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wnloads/"/>
    </mc:Choice>
  </mc:AlternateContent>
  <xr:revisionPtr revIDLastSave="0" documentId="13_ncr:1_{9987CA44-9C9B-924E-A918-219D0D394C3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<sst xmlns="http://schemas.openxmlformats.org/spreadsheetml/2006/main" count="7" uniqueCount="7">
  <si>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</si>
  <si>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MultiLogicLevel</t>
  </si>
  <si>
    <t>AdderLogicLevel</t>
  </si>
  <si>
    <t>TotallLogicLevel</t>
  </si>
  <si>
    <t>2*MultiLogicLevel</t>
  </si>
  <si>
    <t>4*MultiLogicLevel</t>
  </si>
  <si>
    <t>3*MultiLogicLevel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</si>
</sst>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6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LogicLevel vs. #PE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testdata!$A$2</c:f>
              <c:strCache>
                <c:ptCount val="1"/>
                <c:pt idx="0">
                  <c:v>MultiLogicLevel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testdata!$B$1:$IW$1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testdata!$B$2:$IW$2</c:f>
              <c:numCache>
                <c:formatCode>General</c:formatCode>
                <c:ptCount val="25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3-440C-B19F-376B8742BE92}"/>
            </c:ext>
          </c:extLst>
        </c:ser>
        <c:ser>
          <c:idx val="1"/>
          <c:order val="1"/>
          <c:tx>
            <c:strRef>
              <c:f>testdata!$A$3</c:f>
              <c:strCache>
                <c:ptCount val="1"/>
                <c:pt idx="0">
                  <c:v>AdderLogicLevel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testdata!$B$1:$IW$1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testdata!$B$3:$IW$3</c:f>
              <c:numCache>
                <c:formatCode>General</c:formatCode>
                <c:ptCount val="256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C3-440C-B19F-376B8742BE92}"/>
            </c:ext>
          </c:extLst>
        </c:ser>
        <c:ser>
          <c:idx val="2"/>
          <c:order val="2"/>
          <c:tx>
            <c:strRef>
              <c:f>testdata!$A$4</c:f>
              <c:strCache>
                <c:ptCount val="1"/>
                <c:pt idx="0">
                  <c:v>TotallLogicLevel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testdata!$B$1:$IW$1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testdata!$B$4:$IW$4</c:f>
              <c:numCache>
                <c:formatCode>General</c:formatCode>
                <c:ptCount val="256"/>
                <c:pt idx="0">
                  <c:v>4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C3-440C-B19F-376B8742BE92}"/>
            </c:ext>
          </c:extLst>
        </c:ser>
        <c:ser>
          <c:idx val="3"/>
          <c:order val="3"/>
          <c:tx>
            <c:strRef>
              <c:f>testdata!$A$5</c:f>
              <c:strCache>
                <c:ptCount val="1"/>
                <c:pt idx="0">
                  <c:v>2*MultiLogicLevel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testdata!$B$1:$IW$1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testdata!$B$5:$IW$5</c:f>
              <c:numCache>
                <c:formatCode>General</c:formatCode>
                <c:ptCount val="25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C3-440C-B19F-376B8742BE92}"/>
            </c:ext>
          </c:extLst>
        </c:ser>
        <c:ser>
          <c:idx val="4"/>
          <c:order val="4"/>
          <c:tx>
            <c:strRef>
              <c:f>testdata!$A$6</c:f>
              <c:strCache>
                <c:ptCount val="1"/>
                <c:pt idx="0">
                  <c:v>3*MultiLogicLevel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testdata!$B$1:$IW$1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testdata!$B$6:$IW$6</c:f>
              <c:numCache>
                <c:formatCode>General</c:formatCode>
                <c:ptCount val="256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C3-440C-B19F-376B8742BE92}"/>
            </c:ext>
          </c:extLst>
        </c:ser>
        <c:ser>
          <c:idx val="5"/>
          <c:order val="5"/>
          <c:tx>
            <c:strRef>
              <c:f>testdata!$A$7</c:f>
              <c:strCache>
                <c:ptCount val="1"/>
                <c:pt idx="0">
                  <c:v>4*MultiLogicLevel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testdata!$B$1:$IW$1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testdata!$B$7:$IW$7</c:f>
              <c:numCache>
                <c:formatCode>General</c:formatCode>
                <c:ptCount val="25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C3-440C-B19F-376B8742B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109880"/>
        <c:axId val="724107640"/>
      </c:scatterChart>
      <c:valAx>
        <c:axId val="724109880"/>
        <c:scaling>
          <c:orientation val="minMax"/>
          <c:max val="25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#PE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24107640"/>
        <c:crosses val="autoZero"/>
        <c:crossBetween val="midCat"/>
        <c:majorUnit val="32"/>
        <c:minorUnit val="8"/>
      </c:valAx>
      <c:valAx>
        <c:axId val="72410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Logic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24109880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>
            <a:lumMod val="95000"/>
          </a:schemeClr>
        </a:solidFill>
        <a:ln w="12700"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283482</xdr:colOff>
      <xdr:row>9</xdr:row>
      <xdr:rowOff>15797</xdr:rowOff>
    </xdr:from>
    <xdr:to>
      <xdr:col>13</xdr:col>
      <xdr:colOff>415073</xdr:colOff>
      <xdr:row>36</xdr:row>
      <xdr:rowOff>9602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2BB32F0-13E2-4849-85F2-249B809FB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"/>
  <sheetViews>
    <sheetView tabSelected="1" topLeftCell="A5" zoomScale="118" workbookViewId="0">
      <selection activeCell="A15" sqref="A15"/>
    </sheetView>
  </sheetViews>
  <sheetFormatPr baseColWidth="10" defaultColWidth="10.83203125" defaultRowHeight="16" x14ac:dyDescent="0.2"/>
  <cols>
    <col min="1" max="1" width="17.33203125" customWidth="1"/>
  </cols>
  <sheetData>
    <row r="1" spans="1:25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 x14ac:dyDescent="0.2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</row>
    <row r="3" spans="1:257" x14ac:dyDescent="0.2">
      <c r="A3" t="s">
        <v>2</v>
      </c>
      <c r="B3">
        <v>0</v>
      </c>
      <c r="C3">
        <v>5</v>
      </c>
      <c r="D3">
        <v>6</v>
      </c>
      <c r="E3">
        <v>6</v>
      </c>
      <c r="F3">
        <v>7</v>
      </c>
      <c r="G3">
        <v>7</v>
      </c>
      <c r="H3">
        <v>7</v>
      </c>
      <c r="I3">
        <v>7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11</v>
      </c>
      <c r="BO3">
        <v>11</v>
      </c>
      <c r="BP3">
        <v>11</v>
      </c>
      <c r="BQ3">
        <v>11</v>
      </c>
      <c r="BR3">
        <v>11</v>
      </c>
      <c r="BS3">
        <v>11</v>
      </c>
      <c r="BT3">
        <v>11</v>
      </c>
      <c r="BU3">
        <v>11</v>
      </c>
      <c r="BV3">
        <v>11</v>
      </c>
      <c r="BW3">
        <v>11</v>
      </c>
      <c r="BX3">
        <v>11</v>
      </c>
      <c r="BY3">
        <v>11</v>
      </c>
      <c r="BZ3">
        <v>11</v>
      </c>
      <c r="CA3">
        <v>11</v>
      </c>
      <c r="CB3">
        <v>11</v>
      </c>
      <c r="CC3">
        <v>11</v>
      </c>
      <c r="CD3">
        <v>11</v>
      </c>
      <c r="CE3">
        <v>11</v>
      </c>
      <c r="CF3">
        <v>11</v>
      </c>
      <c r="CG3">
        <v>11</v>
      </c>
      <c r="CH3">
        <v>11</v>
      </c>
      <c r="CI3">
        <v>11</v>
      </c>
      <c r="CJ3">
        <v>11</v>
      </c>
      <c r="CK3">
        <v>11</v>
      </c>
      <c r="CL3">
        <v>11</v>
      </c>
      <c r="CM3">
        <v>11</v>
      </c>
      <c r="CN3">
        <v>11</v>
      </c>
      <c r="CO3">
        <v>11</v>
      </c>
      <c r="CP3">
        <v>11</v>
      </c>
      <c r="CQ3">
        <v>11</v>
      </c>
      <c r="CR3">
        <v>11</v>
      </c>
      <c r="CS3">
        <v>11</v>
      </c>
      <c r="CT3">
        <v>11</v>
      </c>
      <c r="CU3">
        <v>11</v>
      </c>
      <c r="CV3">
        <v>11</v>
      </c>
      <c r="CW3">
        <v>11</v>
      </c>
      <c r="CX3">
        <v>11</v>
      </c>
      <c r="CY3">
        <v>11</v>
      </c>
      <c r="CZ3">
        <v>11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11</v>
      </c>
      <c r="DG3">
        <v>11</v>
      </c>
      <c r="DH3">
        <v>11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12</v>
      </c>
      <c r="EL3">
        <v>12</v>
      </c>
      <c r="EM3">
        <v>12</v>
      </c>
      <c r="EN3">
        <v>12</v>
      </c>
      <c r="EO3">
        <v>12</v>
      </c>
      <c r="EP3">
        <v>12</v>
      </c>
      <c r="EQ3">
        <v>12</v>
      </c>
      <c r="ER3">
        <v>12</v>
      </c>
      <c r="ES3">
        <v>12</v>
      </c>
      <c r="ET3">
        <v>12</v>
      </c>
      <c r="EU3">
        <v>12</v>
      </c>
      <c r="EV3">
        <v>12</v>
      </c>
      <c r="EW3">
        <v>12</v>
      </c>
      <c r="EX3">
        <v>12</v>
      </c>
      <c r="EY3">
        <v>12</v>
      </c>
      <c r="EZ3">
        <v>12</v>
      </c>
      <c r="FA3">
        <v>12</v>
      </c>
      <c r="FB3">
        <v>12</v>
      </c>
      <c r="FC3">
        <v>12</v>
      </c>
      <c r="FD3">
        <v>12</v>
      </c>
      <c r="FE3">
        <v>12</v>
      </c>
      <c r="FF3">
        <v>12</v>
      </c>
      <c r="FG3">
        <v>12</v>
      </c>
      <c r="FH3">
        <v>12</v>
      </c>
      <c r="FI3">
        <v>12</v>
      </c>
      <c r="FJ3">
        <v>12</v>
      </c>
      <c r="FK3">
        <v>12</v>
      </c>
      <c r="FL3">
        <v>12</v>
      </c>
      <c r="FM3">
        <v>12</v>
      </c>
      <c r="FN3">
        <v>12</v>
      </c>
      <c r="FO3">
        <v>12</v>
      </c>
      <c r="FP3">
        <v>12</v>
      </c>
      <c r="FQ3">
        <v>12</v>
      </c>
      <c r="FR3">
        <v>12</v>
      </c>
      <c r="FS3">
        <v>12</v>
      </c>
      <c r="FT3">
        <v>12</v>
      </c>
      <c r="FU3">
        <v>12</v>
      </c>
      <c r="FV3">
        <v>12</v>
      </c>
      <c r="FW3">
        <v>12</v>
      </c>
      <c r="FX3">
        <v>12</v>
      </c>
      <c r="FY3">
        <v>12</v>
      </c>
      <c r="FZ3">
        <v>12</v>
      </c>
      <c r="GA3">
        <v>12</v>
      </c>
      <c r="GB3">
        <v>12</v>
      </c>
      <c r="GC3">
        <v>12</v>
      </c>
      <c r="GD3">
        <v>12</v>
      </c>
      <c r="GE3">
        <v>12</v>
      </c>
      <c r="GF3">
        <v>12</v>
      </c>
      <c r="GG3">
        <v>12</v>
      </c>
      <c r="GH3">
        <v>12</v>
      </c>
      <c r="GI3">
        <v>12</v>
      </c>
      <c r="GJ3">
        <v>12</v>
      </c>
      <c r="GK3">
        <v>12</v>
      </c>
      <c r="GL3">
        <v>12</v>
      </c>
      <c r="GM3">
        <v>12</v>
      </c>
      <c r="GN3">
        <v>12</v>
      </c>
      <c r="GO3">
        <v>12</v>
      </c>
      <c r="GP3">
        <v>12</v>
      </c>
      <c r="GQ3">
        <v>12</v>
      </c>
      <c r="GR3">
        <v>12</v>
      </c>
      <c r="GS3">
        <v>12</v>
      </c>
      <c r="GT3">
        <v>12</v>
      </c>
      <c r="GU3">
        <v>12</v>
      </c>
      <c r="GV3">
        <v>12</v>
      </c>
      <c r="GW3">
        <v>12</v>
      </c>
      <c r="GX3">
        <v>12</v>
      </c>
      <c r="GY3">
        <v>12</v>
      </c>
      <c r="GZ3">
        <v>12</v>
      </c>
      <c r="HA3">
        <v>12</v>
      </c>
      <c r="HB3">
        <v>12</v>
      </c>
      <c r="HC3">
        <v>12</v>
      </c>
      <c r="HD3">
        <v>12</v>
      </c>
      <c r="HE3">
        <v>12</v>
      </c>
      <c r="HF3">
        <v>12</v>
      </c>
      <c r="HG3">
        <v>12</v>
      </c>
      <c r="HH3">
        <v>12</v>
      </c>
      <c r="HI3">
        <v>12</v>
      </c>
      <c r="HJ3">
        <v>12</v>
      </c>
      <c r="HK3">
        <v>12</v>
      </c>
      <c r="HL3">
        <v>12</v>
      </c>
      <c r="HM3">
        <v>12</v>
      </c>
      <c r="HN3">
        <v>12</v>
      </c>
      <c r="HO3">
        <v>12</v>
      </c>
      <c r="HP3">
        <v>12</v>
      </c>
      <c r="HQ3">
        <v>12</v>
      </c>
      <c r="HR3">
        <v>12</v>
      </c>
      <c r="HS3">
        <v>12</v>
      </c>
      <c r="HT3">
        <v>12</v>
      </c>
      <c r="HU3">
        <v>12</v>
      </c>
      <c r="HV3">
        <v>12</v>
      </c>
      <c r="HW3">
        <v>12</v>
      </c>
      <c r="HX3">
        <v>12</v>
      </c>
      <c r="HY3">
        <v>12</v>
      </c>
      <c r="HZ3">
        <v>12</v>
      </c>
      <c r="IA3">
        <v>12</v>
      </c>
      <c r="IB3">
        <v>12</v>
      </c>
      <c r="IC3">
        <v>12</v>
      </c>
      <c r="ID3">
        <v>12</v>
      </c>
      <c r="IE3">
        <v>12</v>
      </c>
      <c r="IF3">
        <v>12</v>
      </c>
      <c r="IG3">
        <v>12</v>
      </c>
      <c r="IH3">
        <v>12</v>
      </c>
      <c r="II3">
        <v>12</v>
      </c>
      <c r="IJ3">
        <v>12</v>
      </c>
      <c r="IK3">
        <v>12</v>
      </c>
      <c r="IL3">
        <v>12</v>
      </c>
      <c r="IM3">
        <v>12</v>
      </c>
      <c r="IN3">
        <v>12</v>
      </c>
      <c r="IO3">
        <v>12</v>
      </c>
      <c r="IP3">
        <v>12</v>
      </c>
      <c r="IQ3">
        <v>12</v>
      </c>
      <c r="IR3">
        <v>12</v>
      </c>
      <c r="IS3">
        <v>12</v>
      </c>
      <c r="IT3">
        <v>12</v>
      </c>
      <c r="IU3">
        <v>12</v>
      </c>
      <c r="IV3">
        <v>12</v>
      </c>
      <c r="IW3">
        <v>12</v>
      </c>
    </row>
    <row r="4" spans="1:257" x14ac:dyDescent="0.2">
      <c r="A4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11</v>
      </c>
      <c r="H4">
        <v>11</v>
      </c>
      <c r="I4">
        <v>11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13</v>
      </c>
      <c r="S4">
        <v>13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13</v>
      </c>
      <c r="AG4">
        <v>13</v>
      </c>
      <c r="AH4">
        <v>14</v>
      </c>
      <c r="AI4">
        <v>14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14</v>
      </c>
      <c r="AS4">
        <v>14</v>
      </c>
      <c r="AT4">
        <v>14</v>
      </c>
      <c r="AU4">
        <v>14</v>
      </c>
      <c r="AV4">
        <v>14</v>
      </c>
      <c r="AW4">
        <v>14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14</v>
      </c>
      <c r="BD4">
        <v>14</v>
      </c>
      <c r="BE4">
        <v>14</v>
      </c>
      <c r="BF4">
        <v>14</v>
      </c>
      <c r="BG4">
        <v>14</v>
      </c>
      <c r="BH4">
        <v>14</v>
      </c>
      <c r="BI4">
        <v>14</v>
      </c>
      <c r="BJ4">
        <v>14</v>
      </c>
      <c r="BK4">
        <v>14</v>
      </c>
      <c r="BL4">
        <v>14</v>
      </c>
      <c r="BM4">
        <v>14</v>
      </c>
      <c r="BN4">
        <v>15</v>
      </c>
      <c r="BO4">
        <v>15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C4">
        <v>15</v>
      </c>
      <c r="CD4">
        <v>15</v>
      </c>
      <c r="CE4">
        <v>15</v>
      </c>
      <c r="CF4">
        <v>15</v>
      </c>
      <c r="CG4">
        <v>15</v>
      </c>
      <c r="CH4">
        <v>15</v>
      </c>
      <c r="CI4">
        <v>15</v>
      </c>
      <c r="CJ4">
        <v>15</v>
      </c>
      <c r="CK4">
        <v>15</v>
      </c>
      <c r="CL4">
        <v>15</v>
      </c>
      <c r="CM4">
        <v>15</v>
      </c>
      <c r="CN4">
        <v>15</v>
      </c>
      <c r="CO4">
        <v>15</v>
      </c>
      <c r="CP4">
        <v>15</v>
      </c>
      <c r="CQ4">
        <v>15</v>
      </c>
      <c r="CR4">
        <v>15</v>
      </c>
      <c r="CS4">
        <v>15</v>
      </c>
      <c r="CT4">
        <v>15</v>
      </c>
      <c r="CU4">
        <v>15</v>
      </c>
      <c r="CV4">
        <v>15</v>
      </c>
      <c r="CW4">
        <v>15</v>
      </c>
      <c r="CX4">
        <v>15</v>
      </c>
      <c r="CY4">
        <v>15</v>
      </c>
      <c r="CZ4">
        <v>15</v>
      </c>
      <c r="DA4">
        <v>15</v>
      </c>
      <c r="DB4">
        <v>15</v>
      </c>
      <c r="DC4">
        <v>15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K4">
        <v>15</v>
      </c>
      <c r="DL4">
        <v>15</v>
      </c>
      <c r="DM4">
        <v>15</v>
      </c>
      <c r="DN4">
        <v>15</v>
      </c>
      <c r="DO4">
        <v>15</v>
      </c>
      <c r="DP4">
        <v>15</v>
      </c>
      <c r="DQ4">
        <v>15</v>
      </c>
      <c r="DR4">
        <v>15</v>
      </c>
      <c r="DS4">
        <v>15</v>
      </c>
      <c r="DT4">
        <v>15</v>
      </c>
      <c r="DU4">
        <v>15</v>
      </c>
      <c r="DV4">
        <v>15</v>
      </c>
      <c r="DW4">
        <v>15</v>
      </c>
      <c r="DX4">
        <v>15</v>
      </c>
      <c r="DY4">
        <v>15</v>
      </c>
      <c r="DZ4">
        <v>16</v>
      </c>
      <c r="EA4">
        <v>16</v>
      </c>
      <c r="EB4">
        <v>16</v>
      </c>
      <c r="EC4">
        <v>16</v>
      </c>
      <c r="ED4">
        <v>16</v>
      </c>
      <c r="EE4">
        <v>16</v>
      </c>
      <c r="EF4">
        <v>16</v>
      </c>
      <c r="EG4">
        <v>16</v>
      </c>
      <c r="EH4">
        <v>16</v>
      </c>
      <c r="EI4">
        <v>16</v>
      </c>
      <c r="EJ4">
        <v>16</v>
      </c>
      <c r="EK4">
        <v>16</v>
      </c>
      <c r="EL4">
        <v>16</v>
      </c>
      <c r="EM4">
        <v>16</v>
      </c>
      <c r="EN4">
        <v>16</v>
      </c>
      <c r="EO4">
        <v>16</v>
      </c>
      <c r="EP4">
        <v>16</v>
      </c>
      <c r="EQ4">
        <v>16</v>
      </c>
      <c r="ER4">
        <v>16</v>
      </c>
      <c r="ES4">
        <v>16</v>
      </c>
      <c r="ET4">
        <v>16</v>
      </c>
      <c r="EU4">
        <v>16</v>
      </c>
      <c r="EV4">
        <v>16</v>
      </c>
      <c r="EW4">
        <v>16</v>
      </c>
      <c r="EX4">
        <v>16</v>
      </c>
      <c r="EY4">
        <v>16</v>
      </c>
      <c r="EZ4">
        <v>16</v>
      </c>
      <c r="FA4">
        <v>16</v>
      </c>
      <c r="FB4">
        <v>16</v>
      </c>
      <c r="FC4">
        <v>16</v>
      </c>
      <c r="FD4">
        <v>16</v>
      </c>
      <c r="FE4">
        <v>16</v>
      </c>
      <c r="FF4">
        <v>16</v>
      </c>
      <c r="FG4">
        <v>16</v>
      </c>
      <c r="FH4">
        <v>16</v>
      </c>
      <c r="FI4">
        <v>16</v>
      </c>
      <c r="FJ4">
        <v>16</v>
      </c>
      <c r="FK4">
        <v>16</v>
      </c>
      <c r="FL4">
        <v>16</v>
      </c>
      <c r="FM4">
        <v>16</v>
      </c>
      <c r="FN4">
        <v>16</v>
      </c>
      <c r="FO4">
        <v>16</v>
      </c>
      <c r="FP4">
        <v>16</v>
      </c>
      <c r="FQ4">
        <v>16</v>
      </c>
      <c r="FR4">
        <v>16</v>
      </c>
      <c r="FS4">
        <v>16</v>
      </c>
      <c r="FT4">
        <v>16</v>
      </c>
      <c r="FU4">
        <v>16</v>
      </c>
      <c r="FV4">
        <v>16</v>
      </c>
      <c r="FW4">
        <v>16</v>
      </c>
      <c r="FX4">
        <v>16</v>
      </c>
      <c r="FY4">
        <v>16</v>
      </c>
      <c r="FZ4">
        <v>16</v>
      </c>
      <c r="GA4">
        <v>16</v>
      </c>
      <c r="GB4">
        <v>16</v>
      </c>
      <c r="GC4">
        <v>16</v>
      </c>
      <c r="GD4">
        <v>16</v>
      </c>
      <c r="GE4">
        <v>16</v>
      </c>
      <c r="GF4">
        <v>16</v>
      </c>
      <c r="GG4">
        <v>16</v>
      </c>
      <c r="GH4">
        <v>16</v>
      </c>
      <c r="GI4">
        <v>16</v>
      </c>
      <c r="GJ4">
        <v>16</v>
      </c>
      <c r="GK4">
        <v>16</v>
      </c>
      <c r="GL4">
        <v>16</v>
      </c>
      <c r="GM4">
        <v>16</v>
      </c>
      <c r="GN4">
        <v>16</v>
      </c>
      <c r="GO4">
        <v>16</v>
      </c>
      <c r="GP4">
        <v>16</v>
      </c>
      <c r="GQ4">
        <v>16</v>
      </c>
      <c r="GR4">
        <v>16</v>
      </c>
      <c r="GS4">
        <v>16</v>
      </c>
      <c r="GT4">
        <v>16</v>
      </c>
      <c r="GU4">
        <v>16</v>
      </c>
      <c r="GV4">
        <v>16</v>
      </c>
      <c r="GW4">
        <v>16</v>
      </c>
      <c r="GX4">
        <v>16</v>
      </c>
      <c r="GY4">
        <v>16</v>
      </c>
      <c r="GZ4">
        <v>16</v>
      </c>
      <c r="HA4">
        <v>16</v>
      </c>
      <c r="HB4">
        <v>16</v>
      </c>
      <c r="HC4">
        <v>16</v>
      </c>
      <c r="HD4">
        <v>16</v>
      </c>
      <c r="HE4">
        <v>16</v>
      </c>
      <c r="HF4">
        <v>16</v>
      </c>
      <c r="HG4">
        <v>16</v>
      </c>
      <c r="HH4">
        <v>16</v>
      </c>
      <c r="HI4">
        <v>16</v>
      </c>
      <c r="HJ4">
        <v>16</v>
      </c>
      <c r="HK4">
        <v>16</v>
      </c>
      <c r="HL4">
        <v>16</v>
      </c>
      <c r="HM4">
        <v>16</v>
      </c>
      <c r="HN4">
        <v>16</v>
      </c>
      <c r="HO4">
        <v>16</v>
      </c>
      <c r="HP4">
        <v>16</v>
      </c>
      <c r="HQ4">
        <v>16</v>
      </c>
      <c r="HR4">
        <v>16</v>
      </c>
      <c r="HS4">
        <v>16</v>
      </c>
      <c r="HT4">
        <v>16</v>
      </c>
      <c r="HU4">
        <v>16</v>
      </c>
      <c r="HV4">
        <v>16</v>
      </c>
      <c r="HW4">
        <v>16</v>
      </c>
      <c r="HX4">
        <v>16</v>
      </c>
      <c r="HY4">
        <v>16</v>
      </c>
      <c r="HZ4">
        <v>16</v>
      </c>
      <c r="IA4">
        <v>16</v>
      </c>
      <c r="IB4">
        <v>16</v>
      </c>
      <c r="IC4">
        <v>16</v>
      </c>
      <c r="ID4">
        <v>16</v>
      </c>
      <c r="IE4">
        <v>16</v>
      </c>
      <c r="IF4">
        <v>16</v>
      </c>
      <c r="IG4">
        <v>16</v>
      </c>
      <c r="IH4">
        <v>16</v>
      </c>
      <c r="II4">
        <v>16</v>
      </c>
      <c r="IJ4">
        <v>16</v>
      </c>
      <c r="IK4">
        <v>16</v>
      </c>
      <c r="IL4">
        <v>16</v>
      </c>
      <c r="IM4">
        <v>16</v>
      </c>
      <c r="IN4">
        <v>16</v>
      </c>
      <c r="IO4">
        <v>16</v>
      </c>
      <c r="IP4">
        <v>16</v>
      </c>
      <c r="IQ4">
        <v>16</v>
      </c>
      <c r="IR4">
        <v>16</v>
      </c>
      <c r="IS4">
        <v>16</v>
      </c>
      <c r="IT4">
        <v>16</v>
      </c>
      <c r="IU4">
        <v>16</v>
      </c>
      <c r="IV4">
        <v>16</v>
      </c>
      <c r="IW4">
        <v>16</v>
      </c>
    </row>
    <row r="5" spans="1:257" x14ac:dyDescent="0.2">
      <c r="A5" t="s">
        <v>4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</row>
    <row r="6" spans="1:257" x14ac:dyDescent="0.2">
      <c r="A6" t="s">
        <v>6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12</v>
      </c>
      <c r="BS6">
        <v>12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12</v>
      </c>
      <c r="CO6">
        <v>12</v>
      </c>
      <c r="CP6">
        <v>12</v>
      </c>
      <c r="CQ6">
        <v>12</v>
      </c>
      <c r="CR6">
        <v>12</v>
      </c>
      <c r="CS6">
        <v>12</v>
      </c>
      <c r="CT6">
        <v>12</v>
      </c>
      <c r="CU6">
        <v>12</v>
      </c>
      <c r="CV6">
        <v>12</v>
      </c>
      <c r="CW6">
        <v>12</v>
      </c>
      <c r="CX6">
        <v>12</v>
      </c>
      <c r="CY6">
        <v>12</v>
      </c>
      <c r="CZ6">
        <v>12</v>
      </c>
      <c r="DA6">
        <v>12</v>
      </c>
      <c r="DB6">
        <v>12</v>
      </c>
      <c r="DC6">
        <v>12</v>
      </c>
      <c r="DD6">
        <v>12</v>
      </c>
      <c r="DE6">
        <v>12</v>
      </c>
      <c r="DF6">
        <v>12</v>
      </c>
      <c r="DG6">
        <v>12</v>
      </c>
      <c r="DH6">
        <v>12</v>
      </c>
      <c r="DI6">
        <v>12</v>
      </c>
      <c r="DJ6">
        <v>12</v>
      </c>
      <c r="DK6">
        <v>12</v>
      </c>
      <c r="DL6">
        <v>12</v>
      </c>
      <c r="DM6">
        <v>12</v>
      </c>
      <c r="DN6">
        <v>12</v>
      </c>
      <c r="DO6">
        <v>12</v>
      </c>
      <c r="DP6">
        <v>12</v>
      </c>
      <c r="DQ6">
        <v>12</v>
      </c>
      <c r="DR6">
        <v>12</v>
      </c>
      <c r="DS6">
        <v>12</v>
      </c>
      <c r="DT6">
        <v>12</v>
      </c>
      <c r="DU6">
        <v>12</v>
      </c>
      <c r="DV6">
        <v>12</v>
      </c>
      <c r="DW6">
        <v>12</v>
      </c>
      <c r="DX6">
        <v>12</v>
      </c>
      <c r="DY6">
        <v>12</v>
      </c>
      <c r="DZ6">
        <v>12</v>
      </c>
      <c r="EA6">
        <v>12</v>
      </c>
      <c r="EB6">
        <v>12</v>
      </c>
      <c r="EC6">
        <v>12</v>
      </c>
      <c r="ED6">
        <v>12</v>
      </c>
      <c r="EE6">
        <v>12</v>
      </c>
      <c r="EF6">
        <v>12</v>
      </c>
      <c r="EG6">
        <v>12</v>
      </c>
      <c r="EH6">
        <v>12</v>
      </c>
      <c r="EI6">
        <v>12</v>
      </c>
      <c r="EJ6">
        <v>12</v>
      </c>
      <c r="EK6">
        <v>12</v>
      </c>
      <c r="EL6">
        <v>12</v>
      </c>
      <c r="EM6">
        <v>12</v>
      </c>
      <c r="EN6">
        <v>12</v>
      </c>
      <c r="EO6">
        <v>12</v>
      </c>
      <c r="EP6">
        <v>12</v>
      </c>
      <c r="EQ6">
        <v>12</v>
      </c>
      <c r="ER6">
        <v>12</v>
      </c>
      <c r="ES6">
        <v>12</v>
      </c>
      <c r="ET6">
        <v>12</v>
      </c>
      <c r="EU6">
        <v>12</v>
      </c>
      <c r="EV6">
        <v>12</v>
      </c>
      <c r="EW6">
        <v>12</v>
      </c>
      <c r="EX6">
        <v>12</v>
      </c>
      <c r="EY6">
        <v>12</v>
      </c>
      <c r="EZ6">
        <v>12</v>
      </c>
      <c r="FA6">
        <v>12</v>
      </c>
      <c r="FB6">
        <v>12</v>
      </c>
      <c r="FC6">
        <v>12</v>
      </c>
      <c r="FD6">
        <v>12</v>
      </c>
      <c r="FE6">
        <v>12</v>
      </c>
      <c r="FF6">
        <v>12</v>
      </c>
      <c r="FG6">
        <v>12</v>
      </c>
      <c r="FH6">
        <v>12</v>
      </c>
      <c r="FI6">
        <v>12</v>
      </c>
      <c r="FJ6">
        <v>12</v>
      </c>
      <c r="FK6">
        <v>12</v>
      </c>
      <c r="FL6">
        <v>12</v>
      </c>
      <c r="FM6">
        <v>12</v>
      </c>
      <c r="FN6">
        <v>12</v>
      </c>
      <c r="FO6">
        <v>12</v>
      </c>
      <c r="FP6">
        <v>12</v>
      </c>
      <c r="FQ6">
        <v>12</v>
      </c>
      <c r="FR6">
        <v>12</v>
      </c>
      <c r="FS6">
        <v>12</v>
      </c>
      <c r="FT6">
        <v>12</v>
      </c>
      <c r="FU6">
        <v>12</v>
      </c>
      <c r="FV6">
        <v>12</v>
      </c>
      <c r="FW6">
        <v>12</v>
      </c>
      <c r="FX6">
        <v>12</v>
      </c>
      <c r="FY6">
        <v>12</v>
      </c>
      <c r="FZ6">
        <v>12</v>
      </c>
      <c r="GA6">
        <v>12</v>
      </c>
      <c r="GB6">
        <v>12</v>
      </c>
      <c r="GC6">
        <v>12</v>
      </c>
      <c r="GD6">
        <v>12</v>
      </c>
      <c r="GE6">
        <v>12</v>
      </c>
      <c r="GF6">
        <v>12</v>
      </c>
      <c r="GG6">
        <v>12</v>
      </c>
      <c r="GH6">
        <v>12</v>
      </c>
      <c r="GI6">
        <v>12</v>
      </c>
      <c r="GJ6">
        <v>12</v>
      </c>
      <c r="GK6">
        <v>12</v>
      </c>
      <c r="GL6">
        <v>12</v>
      </c>
      <c r="GM6">
        <v>12</v>
      </c>
      <c r="GN6">
        <v>12</v>
      </c>
      <c r="GO6">
        <v>12</v>
      </c>
      <c r="GP6">
        <v>12</v>
      </c>
      <c r="GQ6">
        <v>12</v>
      </c>
      <c r="GR6">
        <v>12</v>
      </c>
      <c r="GS6">
        <v>12</v>
      </c>
      <c r="GT6">
        <v>12</v>
      </c>
      <c r="GU6">
        <v>12</v>
      </c>
      <c r="GV6">
        <v>12</v>
      </c>
      <c r="GW6">
        <v>12</v>
      </c>
      <c r="GX6">
        <v>12</v>
      </c>
      <c r="GY6">
        <v>12</v>
      </c>
      <c r="GZ6">
        <v>12</v>
      </c>
      <c r="HA6">
        <v>12</v>
      </c>
      <c r="HB6">
        <v>12</v>
      </c>
      <c r="HC6">
        <v>12</v>
      </c>
      <c r="HD6">
        <v>12</v>
      </c>
      <c r="HE6">
        <v>12</v>
      </c>
      <c r="HF6">
        <v>12</v>
      </c>
      <c r="HG6">
        <v>12</v>
      </c>
      <c r="HH6">
        <v>12</v>
      </c>
      <c r="HI6">
        <v>12</v>
      </c>
      <c r="HJ6">
        <v>12</v>
      </c>
      <c r="HK6">
        <v>12</v>
      </c>
      <c r="HL6">
        <v>12</v>
      </c>
      <c r="HM6">
        <v>12</v>
      </c>
      <c r="HN6">
        <v>12</v>
      </c>
      <c r="HO6">
        <v>12</v>
      </c>
      <c r="HP6">
        <v>12</v>
      </c>
      <c r="HQ6">
        <v>12</v>
      </c>
      <c r="HR6">
        <v>12</v>
      </c>
      <c r="HS6">
        <v>12</v>
      </c>
      <c r="HT6">
        <v>12</v>
      </c>
      <c r="HU6">
        <v>12</v>
      </c>
      <c r="HV6">
        <v>12</v>
      </c>
      <c r="HW6">
        <v>12</v>
      </c>
      <c r="HX6">
        <v>12</v>
      </c>
      <c r="HY6">
        <v>12</v>
      </c>
      <c r="HZ6">
        <v>12</v>
      </c>
      <c r="IA6">
        <v>12</v>
      </c>
      <c r="IB6">
        <v>12</v>
      </c>
      <c r="IC6">
        <v>12</v>
      </c>
      <c r="ID6">
        <v>12</v>
      </c>
      <c r="IE6">
        <v>12</v>
      </c>
      <c r="IF6">
        <v>12</v>
      </c>
      <c r="IG6">
        <v>12</v>
      </c>
      <c r="IH6">
        <v>12</v>
      </c>
      <c r="II6">
        <v>12</v>
      </c>
      <c r="IJ6">
        <v>12</v>
      </c>
      <c r="IK6">
        <v>12</v>
      </c>
      <c r="IL6">
        <v>12</v>
      </c>
      <c r="IM6">
        <v>12</v>
      </c>
      <c r="IN6">
        <v>12</v>
      </c>
      <c r="IO6">
        <v>12</v>
      </c>
      <c r="IP6">
        <v>12</v>
      </c>
      <c r="IQ6">
        <v>12</v>
      </c>
      <c r="IR6">
        <v>12</v>
      </c>
      <c r="IS6">
        <v>12</v>
      </c>
      <c r="IT6">
        <v>12</v>
      </c>
      <c r="IU6">
        <v>12</v>
      </c>
      <c r="IV6">
        <v>12</v>
      </c>
      <c r="IW6">
        <v>12</v>
      </c>
    </row>
    <row r="7" spans="1:257" x14ac:dyDescent="0.2">
      <c r="A7" t="s">
        <v>5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16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16</v>
      </c>
      <c r="AP7">
        <v>16</v>
      </c>
      <c r="AQ7">
        <v>16</v>
      </c>
      <c r="AR7">
        <v>16</v>
      </c>
      <c r="AS7">
        <v>16</v>
      </c>
      <c r="AT7">
        <v>16</v>
      </c>
      <c r="AU7">
        <v>16</v>
      </c>
      <c r="AV7">
        <v>16</v>
      </c>
      <c r="AW7">
        <v>16</v>
      </c>
      <c r="AX7">
        <v>16</v>
      </c>
      <c r="AY7">
        <v>16</v>
      </c>
      <c r="AZ7">
        <v>16</v>
      </c>
      <c r="BA7">
        <v>16</v>
      </c>
      <c r="BB7">
        <v>16</v>
      </c>
      <c r="BC7">
        <v>16</v>
      </c>
      <c r="BD7">
        <v>16</v>
      </c>
      <c r="BE7">
        <v>16</v>
      </c>
      <c r="BF7">
        <v>16</v>
      </c>
      <c r="BG7">
        <v>16</v>
      </c>
      <c r="BH7">
        <v>16</v>
      </c>
      <c r="BI7">
        <v>16</v>
      </c>
      <c r="BJ7">
        <v>16</v>
      </c>
      <c r="BK7">
        <v>16</v>
      </c>
      <c r="BL7">
        <v>16</v>
      </c>
      <c r="BM7">
        <v>16</v>
      </c>
      <c r="BN7">
        <v>16</v>
      </c>
      <c r="BO7">
        <v>16</v>
      </c>
      <c r="BP7">
        <v>16</v>
      </c>
      <c r="BQ7">
        <v>16</v>
      </c>
      <c r="BR7">
        <v>16</v>
      </c>
      <c r="BS7">
        <v>16</v>
      </c>
      <c r="BT7">
        <v>16</v>
      </c>
      <c r="BU7">
        <v>16</v>
      </c>
      <c r="BV7">
        <v>16</v>
      </c>
      <c r="BW7">
        <v>16</v>
      </c>
      <c r="BX7">
        <v>16</v>
      </c>
      <c r="BY7">
        <v>16</v>
      </c>
      <c r="BZ7">
        <v>16</v>
      </c>
      <c r="CA7">
        <v>16</v>
      </c>
      <c r="CB7">
        <v>16</v>
      </c>
      <c r="CC7">
        <v>16</v>
      </c>
      <c r="CD7">
        <v>16</v>
      </c>
      <c r="CE7">
        <v>16</v>
      </c>
      <c r="CF7">
        <v>16</v>
      </c>
      <c r="CG7">
        <v>16</v>
      </c>
      <c r="CH7">
        <v>16</v>
      </c>
      <c r="CI7">
        <v>16</v>
      </c>
      <c r="CJ7">
        <v>16</v>
      </c>
      <c r="CK7">
        <v>16</v>
      </c>
      <c r="CL7">
        <v>16</v>
      </c>
      <c r="CM7">
        <v>16</v>
      </c>
      <c r="CN7">
        <v>16</v>
      </c>
      <c r="CO7">
        <v>16</v>
      </c>
      <c r="CP7">
        <v>16</v>
      </c>
      <c r="CQ7">
        <v>16</v>
      </c>
      <c r="CR7">
        <v>16</v>
      </c>
      <c r="CS7">
        <v>16</v>
      </c>
      <c r="CT7">
        <v>16</v>
      </c>
      <c r="CU7">
        <v>16</v>
      </c>
      <c r="CV7">
        <v>16</v>
      </c>
      <c r="CW7">
        <v>16</v>
      </c>
      <c r="CX7">
        <v>16</v>
      </c>
      <c r="CY7">
        <v>16</v>
      </c>
      <c r="CZ7">
        <v>16</v>
      </c>
      <c r="DA7">
        <v>16</v>
      </c>
      <c r="DB7">
        <v>16</v>
      </c>
      <c r="DC7">
        <v>16</v>
      </c>
      <c r="DD7">
        <v>16</v>
      </c>
      <c r="DE7">
        <v>16</v>
      </c>
      <c r="DF7">
        <v>16</v>
      </c>
      <c r="DG7">
        <v>16</v>
      </c>
      <c r="DH7">
        <v>16</v>
      </c>
      <c r="DI7">
        <v>16</v>
      </c>
      <c r="DJ7">
        <v>16</v>
      </c>
      <c r="DK7">
        <v>16</v>
      </c>
      <c r="DL7">
        <v>16</v>
      </c>
      <c r="DM7">
        <v>16</v>
      </c>
      <c r="DN7">
        <v>16</v>
      </c>
      <c r="DO7">
        <v>16</v>
      </c>
      <c r="DP7">
        <v>16</v>
      </c>
      <c r="DQ7">
        <v>16</v>
      </c>
      <c r="DR7">
        <v>16</v>
      </c>
      <c r="DS7">
        <v>16</v>
      </c>
      <c r="DT7">
        <v>16</v>
      </c>
      <c r="DU7">
        <v>16</v>
      </c>
      <c r="DV7">
        <v>16</v>
      </c>
      <c r="DW7">
        <v>16</v>
      </c>
      <c r="DX7">
        <v>16</v>
      </c>
      <c r="DY7">
        <v>16</v>
      </c>
      <c r="DZ7">
        <v>16</v>
      </c>
      <c r="EA7">
        <v>16</v>
      </c>
      <c r="EB7">
        <v>16</v>
      </c>
      <c r="EC7">
        <v>16</v>
      </c>
      <c r="ED7">
        <v>16</v>
      </c>
      <c r="EE7">
        <v>16</v>
      </c>
      <c r="EF7">
        <v>16</v>
      </c>
      <c r="EG7">
        <v>16</v>
      </c>
      <c r="EH7">
        <v>16</v>
      </c>
      <c r="EI7">
        <v>16</v>
      </c>
      <c r="EJ7">
        <v>16</v>
      </c>
      <c r="EK7">
        <v>16</v>
      </c>
      <c r="EL7">
        <v>16</v>
      </c>
      <c r="EM7">
        <v>16</v>
      </c>
      <c r="EN7">
        <v>16</v>
      </c>
      <c r="EO7">
        <v>16</v>
      </c>
      <c r="EP7">
        <v>16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16</v>
      </c>
      <c r="EZ7">
        <v>16</v>
      </c>
      <c r="FA7">
        <v>16</v>
      </c>
      <c r="FB7">
        <v>16</v>
      </c>
      <c r="FC7">
        <v>16</v>
      </c>
      <c r="FD7">
        <v>16</v>
      </c>
      <c r="FE7">
        <v>16</v>
      </c>
      <c r="FF7">
        <v>16</v>
      </c>
      <c r="FG7">
        <v>16</v>
      </c>
      <c r="FH7">
        <v>16</v>
      </c>
      <c r="FI7">
        <v>16</v>
      </c>
      <c r="FJ7">
        <v>16</v>
      </c>
      <c r="FK7">
        <v>16</v>
      </c>
      <c r="FL7">
        <v>16</v>
      </c>
      <c r="FM7">
        <v>16</v>
      </c>
      <c r="FN7">
        <v>16</v>
      </c>
      <c r="FO7">
        <v>16</v>
      </c>
      <c r="FP7">
        <v>16</v>
      </c>
      <c r="FQ7">
        <v>16</v>
      </c>
      <c r="FR7">
        <v>16</v>
      </c>
      <c r="FS7">
        <v>16</v>
      </c>
      <c r="FT7">
        <v>16</v>
      </c>
      <c r="FU7">
        <v>16</v>
      </c>
      <c r="FV7">
        <v>16</v>
      </c>
      <c r="FW7">
        <v>16</v>
      </c>
      <c r="FX7">
        <v>16</v>
      </c>
      <c r="FY7">
        <v>16</v>
      </c>
      <c r="FZ7">
        <v>16</v>
      </c>
      <c r="GA7">
        <v>16</v>
      </c>
      <c r="GB7">
        <v>16</v>
      </c>
      <c r="GC7">
        <v>16</v>
      </c>
      <c r="GD7">
        <v>16</v>
      </c>
      <c r="GE7">
        <v>16</v>
      </c>
      <c r="GF7">
        <v>16</v>
      </c>
      <c r="GG7">
        <v>16</v>
      </c>
      <c r="GH7">
        <v>16</v>
      </c>
      <c r="GI7">
        <v>16</v>
      </c>
      <c r="GJ7">
        <v>16</v>
      </c>
      <c r="GK7">
        <v>16</v>
      </c>
      <c r="GL7">
        <v>16</v>
      </c>
      <c r="GM7">
        <v>16</v>
      </c>
      <c r="GN7">
        <v>16</v>
      </c>
      <c r="GO7">
        <v>16</v>
      </c>
      <c r="GP7">
        <v>16</v>
      </c>
      <c r="GQ7">
        <v>16</v>
      </c>
      <c r="GR7">
        <v>16</v>
      </c>
      <c r="GS7">
        <v>16</v>
      </c>
      <c r="GT7">
        <v>16</v>
      </c>
      <c r="GU7">
        <v>16</v>
      </c>
      <c r="GV7">
        <v>16</v>
      </c>
      <c r="GW7">
        <v>16</v>
      </c>
      <c r="GX7">
        <v>16</v>
      </c>
      <c r="GY7">
        <v>16</v>
      </c>
      <c r="GZ7">
        <v>16</v>
      </c>
      <c r="HA7">
        <v>16</v>
      </c>
      <c r="HB7">
        <v>16</v>
      </c>
      <c r="HC7">
        <v>16</v>
      </c>
      <c r="HD7">
        <v>16</v>
      </c>
      <c r="HE7">
        <v>16</v>
      </c>
      <c r="HF7">
        <v>16</v>
      </c>
      <c r="HG7">
        <v>16</v>
      </c>
      <c r="HH7">
        <v>16</v>
      </c>
      <c r="HI7">
        <v>16</v>
      </c>
      <c r="HJ7">
        <v>16</v>
      </c>
      <c r="HK7">
        <v>16</v>
      </c>
      <c r="HL7">
        <v>16</v>
      </c>
      <c r="HM7">
        <v>16</v>
      </c>
      <c r="HN7">
        <v>16</v>
      </c>
      <c r="HO7">
        <v>16</v>
      </c>
      <c r="HP7">
        <v>16</v>
      </c>
      <c r="HQ7">
        <v>16</v>
      </c>
      <c r="HR7">
        <v>16</v>
      </c>
      <c r="HS7">
        <v>16</v>
      </c>
      <c r="HT7">
        <v>16</v>
      </c>
      <c r="HU7">
        <v>16</v>
      </c>
      <c r="HV7">
        <v>16</v>
      </c>
      <c r="HW7">
        <v>16</v>
      </c>
      <c r="HX7">
        <v>16</v>
      </c>
      <c r="HY7">
        <v>16</v>
      </c>
      <c r="HZ7">
        <v>16</v>
      </c>
      <c r="IA7">
        <v>16</v>
      </c>
      <c r="IB7">
        <v>16</v>
      </c>
      <c r="IC7">
        <v>16</v>
      </c>
      <c r="ID7">
        <v>16</v>
      </c>
      <c r="IE7">
        <v>16</v>
      </c>
      <c r="IF7">
        <v>16</v>
      </c>
      <c r="IG7">
        <v>16</v>
      </c>
      <c r="IH7">
        <v>16</v>
      </c>
      <c r="II7">
        <v>16</v>
      </c>
      <c r="IJ7">
        <v>16</v>
      </c>
      <c r="IK7">
        <v>16</v>
      </c>
      <c r="IL7">
        <v>16</v>
      </c>
      <c r="IM7">
        <v>16</v>
      </c>
      <c r="IN7">
        <v>16</v>
      </c>
      <c r="IO7">
        <v>16</v>
      </c>
      <c r="IP7">
        <v>16</v>
      </c>
      <c r="IQ7">
        <v>16</v>
      </c>
      <c r="IR7">
        <v>16</v>
      </c>
      <c r="IS7">
        <v>16</v>
      </c>
      <c r="IT7">
        <v>16</v>
      </c>
      <c r="IU7">
        <v>16</v>
      </c>
      <c r="IV7">
        <v>16</v>
      </c>
      <c r="IW7">
        <v>16</v>
      </c>
    </row>
  </sheetData>
  <phoneticPr fontId="18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2021-03-27T07:28:31Z</dcterms:created>
  <dcterms:modified xsi:type="dcterms:W3CDTF">2021-03-27T08:52:37Z</dcterms:modified>
</cp:coreProperties>
</file>