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workbookProtection workbookAlgorithmName="MD5" workbookHashValue="7uDFRgUjcF4eWFqtNOzX+A==" workbookSaltValue="zQcfRjYBU/SNfffWr55cUQ==" workbookSpinCount="100000" lockStructure="true"/>
  <bookViews>
    <workbookView activeTab="0"/>
  </bookViews>
  <sheets>
    <sheet name="template" r:id="rId3" sheetId="1"/>
    <sheet name="template_hide" r:id="rId4" sheetId="2" state="hidden"/>
    <sheet name="global_hide" r:id="rId5" sheetId="3" state="hidden"/>
  </sheets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t>ระบบจะสร้างตัวเลขไอดีเป็นรหัสของสินค้า สินค้า 1 ID  ต่อ 1 หน้าสินค้า ชนิดสินค้าจะใช้ 1 สินค้า ID และ 1 หน้าสินค้าเดียวกัน</t>
      </text>
    </comment>
    <comment ref="C1" authorId="0">
      <text>
        <t>ชื่อของสินค้า เราแนะนำ 20-40 คำโดยมีการกล่าวถึงจุดขายสำคัญ เช่น ยี่ห้อ รุ่น สเปก ซึ่งจะช่วยให้การค้นหาเพิ่มถึง 6 เท่า</t>
      </text>
    </comment>
    <comment ref="F1" authorId="0">
      <text>
        <t>ชนิดสินค้าจะเป็นตัวเลือกย่อยของสินค้า โดยชนิดสินค้าจะเป็นได้ทั้ง สี ความจุ หรือรุ่น 
ชนิดสินค้าช่วยให้ผู้ซื้อรู้ว่ามีชนิดสินค้าย่อยกี่ชนิดในสินค้านั้นๆ</t>
      </text>
    </comment>
    <comment ref="G1" authorId="0">
      <text>
        <t>รหัสสินค้าของร้าน (Shop SKU) หรือรหัส Lazada SKU จะเป็น ID ที่สร้างโดยระบบลาซาด้า ไม่สามารถเปลี่ยนได้ และแต่ละชนิดสินค้าจะมี รหัส Lazada SKU ที่ต่างกัน</t>
      </text>
    </comment>
    <comment ref="M1" authorId="0">
      <text>
        <t>ราคาคือราคา SRP (Suggested Retail Price) หรือราคาก่อนลด (ถ้ามี)</t>
      </text>
    </comment>
  </commentList>
</comments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宋体"/>
      <sz val="14.0"/>
      <b val="true"/>
    </font>
    <font>
      <name val="Calibri"/>
      <sz val="12.0"/>
      <family val="1"/>
    </font>
    <font>
      <name val="Calibri"/>
      <sz val="12.0"/>
      <family val="1"/>
      <color indexed="10"/>
    </font>
    <font>
      <name val="Courier New"/>
      <sz val="12.0"/>
      <family val="1"/>
      <color rgb="FF0000"/>
    </font>
  </fonts>
  <fills count="6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  <fill>
      <patternFill patternType="none">
        <fgColor rgb="C0C0C0"/>
      </patternFill>
    </fill>
    <fill>
      <patternFill patternType="solid">
        <fgColor rgb="C0C0C0"/>
      </patternFill>
    </fill>
  </fills>
  <borders count="7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</borders>
  <cellStyleXfs count="1">
    <xf numFmtId="0" fontId="0" fillId="0" borderId="0"/>
  </cellStyleXfs>
  <cellXfs count="21">
    <xf numFmtId="0" fontId="0" fillId="0" borderId="0" xfId="0"/>
    <xf numFmtId="0" fontId="1" fillId="3" borderId="4" xfId="0" applyFill="true" applyBorder="true" applyFont="true">
      <alignment wrapText="true" vertical="center" horizontal="center"/>
      <protection locked="true"/>
    </xf>
    <xf numFmtId="49" fontId="0" fillId="0" borderId="0" xfId="0" applyNumberFormat="true"/>
    <xf numFmtId="49" fontId="0" fillId="0" borderId="0" xfId="0" applyNumberFormat="true"/>
    <xf numFmtId="49" fontId="0" fillId="0" borderId="0" xfId="0" applyNumberFormat="true"/>
    <xf numFmtId="49" fontId="0" fillId="0" borderId="0" xfId="0" applyNumberFormat="true"/>
    <xf numFmtId="49" fontId="0" fillId="0" borderId="0" xfId="0" applyNumberFormat="true"/>
    <xf numFmtId="49" fontId="0" fillId="0" borderId="0" xfId="0" applyNumberFormat="true"/>
    <xf numFmtId="49" fontId="0" fillId="0" borderId="0" xfId="0" applyNumberFormat="true"/>
    <xf numFmtId="49" fontId="0" fillId="0" borderId="0" xfId="0" applyNumberFormat="true"/>
    <xf numFmtId="49" fontId="0" fillId="0" borderId="0" xfId="0" applyNumberFormat="true"/>
    <xf numFmtId="49" fontId="0" fillId="0" borderId="0" xfId="0" applyNumberFormat="true"/>
    <xf numFmtId="49" fontId="0" fillId="0" borderId="0" xfId="0" applyNumberFormat="true"/>
    <xf numFmtId="49" fontId="0" fillId="0" borderId="0" xfId="0" applyNumberFormat="true"/>
    <xf numFmtId="49" fontId="0" fillId="0" borderId="0" xfId="0" applyNumberFormat="true"/>
    <xf numFmtId="49" fontId="0" fillId="0" borderId="0" xfId="0" applyNumberFormat="true"/>
    <xf numFmtId="49" fontId="0" fillId="0" borderId="0" xfId="0" applyNumberFormat="true"/>
    <xf numFmtId="49" fontId="2" fillId="0" borderId="4" xfId="0" applyNumberFormat="true" applyBorder="true" applyFont="true">
      <alignment horizontal="center"/>
      <protection locked="true"/>
    </xf>
    <xf numFmtId="49" fontId="3" fillId="0" borderId="4" xfId="0" applyNumberFormat="true" applyBorder="true" applyFont="true">
      <alignment horizontal="center"/>
      <protection locked="true"/>
    </xf>
    <xf numFmtId="49" fontId="4" fillId="5" borderId="4" xfId="0" applyFill="true" applyFont="true" applyBorder="true" applyNumberFormat="true">
      <alignment horizontal="center"/>
      <protection locked="true"/>
    </xf>
    <xf numFmtId="49" fontId="0" fillId="0" borderId="0" xfId="0" applyNumberFormat="true">
      <protection locked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style="2" width="28.0" customWidth="true"/>
    <col min="2" max="2" style="3" width="0.0" customWidth="true"/>
    <col min="3" max="3" style="4" width="35.0" customWidth="true"/>
    <col min="4" max="4" style="5" width="0.0" customWidth="true"/>
    <col min="5" max="5" style="6" width="0.0" customWidth="true"/>
    <col min="6" max="6" style="7" width="35.0" customWidth="true"/>
    <col min="7" max="7" style="8" width="28.0" customWidth="true"/>
    <col min="8" max="8" style="9" width="28.0" customWidth="true"/>
    <col min="9" max="9" style="10" width="35.0" customWidth="true"/>
    <col min="10" max="10" style="11" width="32.0" customWidth="true"/>
    <col min="11" max="11" style="12" width="35.0" customWidth="true"/>
    <col min="12" max="12" style="13" width="35.0" customWidth="true"/>
    <col min="13" max="13" style="14" width="32.0" customWidth="true"/>
    <col min="14" max="14" style="15" width="28.0" customWidth="true"/>
    <col min="15" max="15" style="16" width="0.0" customWidth="true"/>
  </cols>
  <sheetData>
    <row r="1" customHeight="true" ht="21.0">
      <c r="A1" s="17" t="inlineStr">
        <is>
          <t>Product ID</t>
        </is>
      </c>
      <c r="B1" s="17" t="inlineStr">
        <is>
          <t>catId</t>
        </is>
      </c>
      <c r="C1" s="18" t="inlineStr">
        <is>
          <t>*ชื่อสินค้า</t>
        </is>
      </c>
      <c r="D1" s="17" t="inlineStr">
        <is>
          <t>currencyCode</t>
        </is>
      </c>
      <c r="E1" s="17" t="inlineStr">
        <is>
          <t>sku.skuId</t>
        </is>
      </c>
      <c r="F1" s="17" t="inlineStr">
        <is>
          <t>Variations Combo</t>
        </is>
      </c>
      <c r="G1" s="17" t="inlineStr">
        <is>
          <t>Shop SKU</t>
        </is>
      </c>
      <c r="H1" s="17" t="inlineStr">
        <is>
          <t>status</t>
        </is>
      </c>
      <c r="I1" s="18" t="inlineStr">
        <is>
          <t>*จำนวน</t>
        </is>
      </c>
      <c r="J1" s="17" t="inlineStr">
        <is>
          <t>SpecialPrice</t>
        </is>
      </c>
      <c r="K1" s="17" t="inlineStr">
        <is>
          <t>SpecialPrice Start</t>
        </is>
      </c>
      <c r="L1" s="17" t="inlineStr">
        <is>
          <t>SpecialPrice End</t>
        </is>
      </c>
      <c r="M1" s="18" t="inlineStr">
        <is>
          <t>*ราคา</t>
        </is>
      </c>
      <c r="N1" s="17" t="inlineStr">
        <is>
          <t>SellerSKU</t>
        </is>
      </c>
      <c r="O1" s="17" t="inlineStr">
        <is>
          <t>tr(s-wb-product@md5key)</t>
        </is>
      </c>
    </row>
    <row r="2" customHeight="true" ht="21.0">
      <c r="A2" s="19" t="inlineStr">
        <is>
          <t>2714436647</t>
        </is>
      </c>
      <c r="B2" s="19" t="inlineStr">
        <is>
          <t>6812</t>
        </is>
      </c>
      <c r="C2" s="20" t="inlineStr">
        <is>
          <t>*พร้อมส่ง* เสื้อคล้องคอ ครอปคล้องคอ เสื้อไปทะเล เสื้อโชว์หลัง สายเดี่ยวมัดย้อม เสื้อผูกหลัง เสื้อสายฝอ เสื้อมัดย้อม 3240 3240-สีฟ้าน้ำเงิน</t>
        </is>
      </c>
      <c r="D2" s="20" t="inlineStr">
        <is>
          <t>THB</t>
        </is>
      </c>
      <c r="E2" s="20" t="inlineStr">
        <is>
          <t>9811878926</t>
        </is>
      </c>
      <c r="F2" s="19" t="inlineStr">
        <is>
          <t>3240-สีม่วง</t>
        </is>
      </c>
      <c r="G2" s="19" t="inlineStr">
        <is>
          <t>2714436647_TH-9811878926</t>
        </is>
      </c>
      <c r="H2" s="20" t="inlineStr">
        <is>
          <t>active</t>
        </is>
      </c>
      <c r="I2" s="20" t="inlineStr">
        <is>
          <t>6</t>
        </is>
      </c>
      <c r="J2" s="20"/>
      <c r="K2" s="20"/>
      <c r="L2" s="20"/>
      <c r="M2" s="20" t="inlineStr">
        <is>
          <t>200.00</t>
        </is>
      </c>
      <c r="N2" s="20" t="inlineStr">
        <is>
          <t>2714436647-1629970355535-3</t>
        </is>
      </c>
      <c r="O2" s="19" t="inlineStr">
        <is>
          <t>9be862ccc72d8f6e26472d43de0cb422</t>
        </is>
      </c>
    </row>
    <row r="3" customHeight="true" ht="21.0">
      <c r="A3" s="19" t="inlineStr">
        <is>
          <t>2714436647</t>
        </is>
      </c>
      <c r="B3" s="19" t="inlineStr">
        <is>
          <t>6812</t>
        </is>
      </c>
      <c r="C3" s="20" t="inlineStr">
        <is>
          <t>*พร้อมส่ง* เสื้อคล้องคอ ครอปคล้องคอ เสื้อไปทะเล เสื้อโชว์หลัง สายเดี่ยวมัดย้อม เสื้อผูกหลัง เสื้อสายฝอ เสื้อมัดย้อม 3240 3240-สีฟ้าน้ำเงิน</t>
        </is>
      </c>
      <c r="D3" s="20" t="inlineStr">
        <is>
          <t>THB</t>
        </is>
      </c>
      <c r="E3" s="20" t="inlineStr">
        <is>
          <t>9811878925</t>
        </is>
      </c>
      <c r="F3" s="19" t="inlineStr">
        <is>
          <t>3240-สีเขียว</t>
        </is>
      </c>
      <c r="G3" s="19" t="inlineStr">
        <is>
          <t>2714436647_TH-9811878925</t>
        </is>
      </c>
      <c r="H3" s="20" t="inlineStr">
        <is>
          <t>active</t>
        </is>
      </c>
      <c r="I3" s="20" t="inlineStr">
        <is>
          <t>6</t>
        </is>
      </c>
      <c r="J3" s="20"/>
      <c r="K3" s="20"/>
      <c r="L3" s="20"/>
      <c r="M3" s="20" t="inlineStr">
        <is>
          <t>200.00</t>
        </is>
      </c>
      <c r="N3" s="20" t="inlineStr">
        <is>
          <t>2714436647-1629970355535-2</t>
        </is>
      </c>
      <c r="O3" s="19" t="inlineStr">
        <is>
          <t>66736227925123f263b31ac9d278abf0</t>
        </is>
      </c>
    </row>
    <row r="4" customHeight="true" ht="21.0">
      <c r="A4" s="19" t="inlineStr">
        <is>
          <t>2714436647</t>
        </is>
      </c>
      <c r="B4" s="19" t="inlineStr">
        <is>
          <t>6812</t>
        </is>
      </c>
      <c r="C4" s="20" t="inlineStr">
        <is>
          <t>*พร้อมส่ง* เสื้อคล้องคอ ครอปคล้องคอ เสื้อไปทะเล เสื้อโชว์หลัง สายเดี่ยวมัดย้อม เสื้อผูกหลัง เสื้อสายฝอ เสื้อมัดย้อม 3240 3240-สีฟ้าน้ำเงิน</t>
        </is>
      </c>
      <c r="D4" s="20" t="inlineStr">
        <is>
          <t>THB</t>
        </is>
      </c>
      <c r="E4" s="20" t="inlineStr">
        <is>
          <t>9811878924</t>
        </is>
      </c>
      <c r="F4" s="19" t="inlineStr">
        <is>
          <t>3240-สีเทา</t>
        </is>
      </c>
      <c r="G4" s="19" t="inlineStr">
        <is>
          <t>2714436647_TH-9811878924</t>
        </is>
      </c>
      <c r="H4" s="20" t="inlineStr">
        <is>
          <t>active</t>
        </is>
      </c>
      <c r="I4" s="20" t="inlineStr">
        <is>
          <t>6</t>
        </is>
      </c>
      <c r="J4" s="20"/>
      <c r="K4" s="20"/>
      <c r="L4" s="20"/>
      <c r="M4" s="20" t="inlineStr">
        <is>
          <t>200.00</t>
        </is>
      </c>
      <c r="N4" s="20" t="inlineStr">
        <is>
          <t>2714436647-1629970355535-1</t>
        </is>
      </c>
      <c r="O4" s="19" t="inlineStr">
        <is>
          <t>15a12bd7676d40663e9c9322df520b0b</t>
        </is>
      </c>
    </row>
    <row r="5" customHeight="true" ht="21.0">
      <c r="A5" s="19" t="inlineStr">
        <is>
          <t>2714436647</t>
        </is>
      </c>
      <c r="B5" s="19" t="inlineStr">
        <is>
          <t>6812</t>
        </is>
      </c>
      <c r="C5" s="20" t="inlineStr">
        <is>
          <t>*พร้อมส่ง* เสื้อคล้องคอ ครอปคล้องคอ เสื้อไปทะเล เสื้อโชว์หลัง สายเดี่ยวมัดย้อม เสื้อผูกหลัง เสื้อสายฝอ เสื้อมัดย้อม 3240 3240-สีฟ้าน้ำเงิน</t>
        </is>
      </c>
      <c r="D5" s="20" t="inlineStr">
        <is>
          <t>THB</t>
        </is>
      </c>
      <c r="E5" s="20" t="inlineStr">
        <is>
          <t>9811878923</t>
        </is>
      </c>
      <c r="F5" s="19" t="inlineStr">
        <is>
          <t>3240-สีฟ้าน้ำเงิน</t>
        </is>
      </c>
      <c r="G5" s="19" t="inlineStr">
        <is>
          <t>2714436647_TH-9811878923</t>
        </is>
      </c>
      <c r="H5" s="20" t="inlineStr">
        <is>
          <t>active</t>
        </is>
      </c>
      <c r="I5" s="20" t="inlineStr">
        <is>
          <t>6</t>
        </is>
      </c>
      <c r="J5" s="20"/>
      <c r="K5" s="20"/>
      <c r="L5" s="20"/>
      <c r="M5" s="20" t="inlineStr">
        <is>
          <t>200.00</t>
        </is>
      </c>
      <c r="N5" s="20" t="inlineStr">
        <is>
          <t>2714436647-1629970355534-0</t>
        </is>
      </c>
      <c r="O5" s="19" t="inlineStr">
        <is>
          <t>57147ec40de72ea6cbfa2a686264f64e</t>
        </is>
      </c>
    </row>
    <row r="6" customHeight="true" ht="21.0">
      <c r="A6" s="19" t="inlineStr">
        <is>
          <t>2714414709</t>
        </is>
      </c>
      <c r="B6" s="19" t="inlineStr">
        <is>
          <t>6812</t>
        </is>
      </c>
      <c r="C6" s="20" t="inlineStr">
        <is>
          <t>💙พร้อมส่ง💙 สายเดี่ยวผูกโบว์ สายเดี่ยวผูกไหล่ เสื้อผูกหลัง สายเดี่ยวไหมพรม เกาะอกสายฝอ เสื้อสายฝอ ครอปสายฝอ 3522 3522</t>
        </is>
      </c>
      <c r="D6" s="20" t="inlineStr">
        <is>
          <t>THB</t>
        </is>
      </c>
      <c r="E6" s="20" t="inlineStr">
        <is>
          <t>9811860504</t>
        </is>
      </c>
      <c r="F6" s="19" t="inlineStr">
        <is>
          <t>3522</t>
        </is>
      </c>
      <c r="G6" s="19" t="inlineStr">
        <is>
          <t>2714414709_TH-9811860504</t>
        </is>
      </c>
      <c r="H6" s="20" t="inlineStr">
        <is>
          <t>active</t>
        </is>
      </c>
      <c r="I6" s="20" t="inlineStr">
        <is>
          <t>7</t>
        </is>
      </c>
      <c r="J6" s="20"/>
      <c r="K6" s="20"/>
      <c r="L6" s="20"/>
      <c r="M6" s="20" t="inlineStr">
        <is>
          <t>290.00</t>
        </is>
      </c>
      <c r="N6" s="20" t="inlineStr">
        <is>
          <t>2714414709-1629970354999-0</t>
        </is>
      </c>
      <c r="O6" s="19" t="inlineStr">
        <is>
          <t>8c7f33d206792e8804151481ff0deee3</t>
        </is>
      </c>
    </row>
    <row r="7" customHeight="true" ht="21.0">
      <c r="A7" s="19" t="inlineStr">
        <is>
          <t>2714454482</t>
        </is>
      </c>
      <c r="B7" s="19" t="inlineStr">
        <is>
          <t>6812</t>
        </is>
      </c>
      <c r="C7" s="20" t="inlineStr">
        <is>
          <t>💜พร้อมส่ง4สี💜 ครอปแขนสั้น เสื้อครอปเอวลอย เสื้อเอวลอย เสื้อแขนตุ๊กตา ครอปเกาหลี ครอปสายฝอ เกาะอกแฟชั่น 3117 ชมพู</t>
        </is>
      </c>
      <c r="D7" s="20" t="inlineStr">
        <is>
          <t>THB</t>
        </is>
      </c>
      <c r="E7" s="20" t="inlineStr">
        <is>
          <t>9811875735</t>
        </is>
      </c>
      <c r="F7" s="19" t="inlineStr">
        <is>
          <t>ขาว</t>
        </is>
      </c>
      <c r="G7" s="19" t="inlineStr">
        <is>
          <t>2714454482_TH-9811875735</t>
        </is>
      </c>
      <c r="H7" s="20" t="inlineStr">
        <is>
          <t>active</t>
        </is>
      </c>
      <c r="I7" s="20" t="inlineStr">
        <is>
          <t>1</t>
        </is>
      </c>
      <c r="J7" s="20"/>
      <c r="K7" s="20"/>
      <c r="L7" s="20"/>
      <c r="M7" s="20" t="inlineStr">
        <is>
          <t>180.00</t>
        </is>
      </c>
      <c r="N7" s="20" t="inlineStr">
        <is>
          <t>2714454482-1629970354141-2</t>
        </is>
      </c>
      <c r="O7" s="19" t="inlineStr">
        <is>
          <t>c628ba7868e0b7a7d1986d74f6de4e64</t>
        </is>
      </c>
    </row>
    <row r="8" customHeight="true" ht="21.0">
      <c r="A8" s="19" t="inlineStr">
        <is>
          <t>2714454482</t>
        </is>
      </c>
      <c r="B8" s="19" t="inlineStr">
        <is>
          <t>6812</t>
        </is>
      </c>
      <c r="C8" s="20" t="inlineStr">
        <is>
          <t>💜พร้อมส่ง4สี💜 ครอปแขนสั้น เสื้อครอปเอวลอย เสื้อเอวลอย เสื้อแขนตุ๊กตา ครอปเกาหลี ครอปสายฝอ เกาะอกแฟชั่น 3117 ชมพู</t>
        </is>
      </c>
      <c r="D8" s="20" t="inlineStr">
        <is>
          <t>THB</t>
        </is>
      </c>
      <c r="E8" s="20" t="inlineStr">
        <is>
          <t>9811875734</t>
        </is>
      </c>
      <c r="F8" s="19" t="inlineStr">
        <is>
          <t>ชมพู</t>
        </is>
      </c>
      <c r="G8" s="19" t="inlineStr">
        <is>
          <t>2714454482_TH-9811875734</t>
        </is>
      </c>
      <c r="H8" s="20" t="inlineStr">
        <is>
          <t>active</t>
        </is>
      </c>
      <c r="I8" s="20" t="inlineStr">
        <is>
          <t>1</t>
        </is>
      </c>
      <c r="J8" s="20"/>
      <c r="K8" s="20"/>
      <c r="L8" s="20"/>
      <c r="M8" s="20" t="inlineStr">
        <is>
          <t>180.00</t>
        </is>
      </c>
      <c r="N8" s="20" t="inlineStr">
        <is>
          <t>2714454482-1629970354141-1</t>
        </is>
      </c>
      <c r="O8" s="19" t="inlineStr">
        <is>
          <t>8e31be430da73931dfffd234e3bc550b</t>
        </is>
      </c>
    </row>
    <row r="9" customHeight="true" ht="21.0">
      <c r="A9" s="19" t="inlineStr">
        <is>
          <t>2714454482</t>
        </is>
      </c>
      <c r="B9" s="19" t="inlineStr">
        <is>
          <t>6812</t>
        </is>
      </c>
      <c r="C9" s="20" t="inlineStr">
        <is>
          <t>💜พร้อมส่ง4สี💜 ครอปแขนสั้น เสื้อครอปเอวลอย เสื้อเอวลอย เสื้อแขนตุ๊กตา ครอปเกาหลี ครอปสายฝอ เกาะอกแฟชั่น 3117 ชมพู</t>
        </is>
      </c>
      <c r="D9" s="20" t="inlineStr">
        <is>
          <t>THB</t>
        </is>
      </c>
      <c r="E9" s="20" t="inlineStr">
        <is>
          <t>9811875733</t>
        </is>
      </c>
      <c r="F9" s="19" t="inlineStr">
        <is>
          <t>ม่วง</t>
        </is>
      </c>
      <c r="G9" s="19" t="inlineStr">
        <is>
          <t>2714454482_TH-9811875733</t>
        </is>
      </c>
      <c r="H9" s="20" t="inlineStr">
        <is>
          <t>active</t>
        </is>
      </c>
      <c r="I9" s="20" t="inlineStr">
        <is>
          <t>1</t>
        </is>
      </c>
      <c r="J9" s="20"/>
      <c r="K9" s="20"/>
      <c r="L9" s="20"/>
      <c r="M9" s="20" t="inlineStr">
        <is>
          <t>180.00</t>
        </is>
      </c>
      <c r="N9" s="20" t="inlineStr">
        <is>
          <t>2714454482-1629970354141-0</t>
        </is>
      </c>
      <c r="O9" s="19" t="inlineStr">
        <is>
          <t>578dac5ffefa1924f91d0e7b7b1c64d3</t>
        </is>
      </c>
    </row>
    <row r="10" customHeight="true" ht="21.0">
      <c r="A10" s="19" t="inlineStr">
        <is>
          <t>2714454482</t>
        </is>
      </c>
      <c r="B10" s="19" t="inlineStr">
        <is>
          <t>6812</t>
        </is>
      </c>
      <c r="C10" s="20" t="inlineStr">
        <is>
          <t>💜พร้อมส่ง4สี💜 ครอปแขนสั้น เสื้อครอปเอวลอย เสื้อเอวลอย เสื้อแขนตุ๊กตา ครอปเกาหลี ครอปสายฝอ เกาะอกแฟชั่น 3117 ชมพู</t>
        </is>
      </c>
      <c r="D10" s="20" t="inlineStr">
        <is>
          <t>THB</t>
        </is>
      </c>
      <c r="E10" s="20" t="inlineStr">
        <is>
          <t>9811875736</t>
        </is>
      </c>
      <c r="F10" s="19" t="inlineStr">
        <is>
          <t>ดำ</t>
        </is>
      </c>
      <c r="G10" s="19" t="inlineStr">
        <is>
          <t>2714454482_TH-9811875736</t>
        </is>
      </c>
      <c r="H10" s="20" t="inlineStr">
        <is>
          <t>active</t>
        </is>
      </c>
      <c r="I10" s="20" t="inlineStr">
        <is>
          <t>1</t>
        </is>
      </c>
      <c r="J10" s="20"/>
      <c r="K10" s="20"/>
      <c r="L10" s="20"/>
      <c r="M10" s="20" t="inlineStr">
        <is>
          <t>180.00</t>
        </is>
      </c>
      <c r="N10" s="20" t="inlineStr">
        <is>
          <t>2714454482-1629970354141-3</t>
        </is>
      </c>
      <c r="O10" s="19" t="inlineStr">
        <is>
          <t>9df99a74b90a155da1b5b21775b6764a</t>
        </is>
      </c>
    </row>
    <row r="11" customHeight="true" ht="21.0">
      <c r="A11" s="19" t="inlineStr">
        <is>
          <t>2714500214</t>
        </is>
      </c>
      <c r="B11" s="19" t="inlineStr">
        <is>
          <t>6812</t>
        </is>
      </c>
      <c r="C11" s="20" t="inlineStr">
        <is>
          <t>🖤พร้อมส่ง/2แบบ🖤 เสื้อคล้องคอ ครอปคล้องคอ เสื้อโชว์อก เสื้อผูกหลัง เสื้อสายฝอ ครอปสายฝอ เสื้อผูกคอ เสื้อเว้าอก 3419 3419-ไขว้คอ</t>
        </is>
      </c>
      <c r="D11" s="20" t="inlineStr">
        <is>
          <t>THB</t>
        </is>
      </c>
      <c r="E11" s="20" t="inlineStr">
        <is>
          <t>9811958216</t>
        </is>
      </c>
      <c r="F11" s="19" t="inlineStr">
        <is>
          <t>3419-ไขว้คอ</t>
        </is>
      </c>
      <c r="G11" s="19" t="inlineStr">
        <is>
          <t>2714500214_TH-9811958216</t>
        </is>
      </c>
      <c r="H11" s="20" t="inlineStr">
        <is>
          <t>active</t>
        </is>
      </c>
      <c r="I11" s="20" t="inlineStr">
        <is>
          <t>2</t>
        </is>
      </c>
      <c r="J11" s="20"/>
      <c r="K11" s="20"/>
      <c r="L11" s="20"/>
      <c r="M11" s="20" t="inlineStr">
        <is>
          <t>220.00</t>
        </is>
      </c>
      <c r="N11" s="20" t="inlineStr">
        <is>
          <t>2714500214-1629970353647-0</t>
        </is>
      </c>
      <c r="O11" s="19" t="inlineStr">
        <is>
          <t>66bcc405bc13660bdc03893816daf0a7</t>
        </is>
      </c>
    </row>
    <row r="12" customHeight="true" ht="21.0">
      <c r="A12" s="19" t="inlineStr">
        <is>
          <t>2714500214</t>
        </is>
      </c>
      <c r="B12" s="19" t="inlineStr">
        <is>
          <t>6812</t>
        </is>
      </c>
      <c r="C12" s="20" t="inlineStr">
        <is>
          <t>🖤พร้อมส่ง/2แบบ🖤 เสื้อคล้องคอ ครอปคล้องคอ เสื้อโชว์อก เสื้อผูกหลัง เสื้อสายฝอ ครอปสายฝอ เสื้อผูกคอ เสื้อเว้าอก 3419 3419-ไขว้คอ</t>
        </is>
      </c>
      <c r="D12" s="20" t="inlineStr">
        <is>
          <t>THB</t>
        </is>
      </c>
      <c r="E12" s="20" t="inlineStr">
        <is>
          <t>9811958217</t>
        </is>
      </c>
      <c r="F12" s="19" t="inlineStr">
        <is>
          <t>3419-คล้องคอ</t>
        </is>
      </c>
      <c r="G12" s="19" t="inlineStr">
        <is>
          <t>2714500214_TH-9811958217</t>
        </is>
      </c>
      <c r="H12" s="20" t="inlineStr">
        <is>
          <t>active</t>
        </is>
      </c>
      <c r="I12" s="20" t="inlineStr">
        <is>
          <t>2</t>
        </is>
      </c>
      <c r="J12" s="20"/>
      <c r="K12" s="20"/>
      <c r="L12" s="20"/>
      <c r="M12" s="20" t="inlineStr">
        <is>
          <t>220.00</t>
        </is>
      </c>
      <c r="N12" s="20" t="inlineStr">
        <is>
          <t>2714500214-1629970353647-1</t>
        </is>
      </c>
      <c r="O12" s="19" t="inlineStr">
        <is>
          <t>2e8105fbdf246f547546b893f80ab6ff</t>
        </is>
      </c>
    </row>
    <row r="13" customHeight="true" ht="21.0">
      <c r="A13" s="19" t="inlineStr">
        <is>
          <t>2714484335</t>
        </is>
      </c>
      <c r="B13" s="19" t="inlineStr">
        <is>
          <t>6812</t>
        </is>
      </c>
      <c r="C13" s="20" t="inlineStr">
        <is>
          <t>🖤พร้อมส่ง/3ลาย🖤 มีฟองน้ำในตัว สายเดี่ยวไหมพรม เสื้อสายเดี่ยวแฟชั่น เสื้อสายฝอ สายเดี่ยวครอป สายเดี่ยวผ้าร่อง [3208] 3208-ลายพระจันทร์</t>
        </is>
      </c>
      <c r="D13" s="20" t="inlineStr">
        <is>
          <t>THB</t>
        </is>
      </c>
      <c r="E13" s="20" t="inlineStr">
        <is>
          <t>9811898356</t>
        </is>
      </c>
      <c r="F13" s="19" t="inlineStr">
        <is>
          <t>3208-ลายจุด</t>
        </is>
      </c>
      <c r="G13" s="19" t="inlineStr">
        <is>
          <t>2714484335_TH-9811898356</t>
        </is>
      </c>
      <c r="H13" s="20" t="inlineStr">
        <is>
          <t>active</t>
        </is>
      </c>
      <c r="I13" s="20" t="inlineStr">
        <is>
          <t>0</t>
        </is>
      </c>
      <c r="J13" s="20"/>
      <c r="K13" s="20"/>
      <c r="L13" s="20"/>
      <c r="M13" s="20" t="inlineStr">
        <is>
          <t>220.00</t>
        </is>
      </c>
      <c r="N13" s="20" t="inlineStr">
        <is>
          <t>2714484335-1629970352895-2</t>
        </is>
      </c>
      <c r="O13" s="19" t="inlineStr">
        <is>
          <t>8dceb5c6825af00aa8d3da2472ec7347</t>
        </is>
      </c>
    </row>
    <row r="14" customHeight="true" ht="21.0">
      <c r="A14" s="19" t="inlineStr">
        <is>
          <t>2714484335</t>
        </is>
      </c>
      <c r="B14" s="19" t="inlineStr">
        <is>
          <t>6812</t>
        </is>
      </c>
      <c r="C14" s="20" t="inlineStr">
        <is>
          <t>🖤พร้อมส่ง/3ลาย🖤 มีฟองน้ำในตัว สายเดี่ยวไหมพรม เสื้อสายเดี่ยวแฟชั่น เสื้อสายฝอ สายเดี่ยวครอป สายเดี่ยวผ้าร่อง [3208] 3208-ลายพระจันทร์</t>
        </is>
      </c>
      <c r="D14" s="20" t="inlineStr">
        <is>
          <t>THB</t>
        </is>
      </c>
      <c r="E14" s="20" t="inlineStr">
        <is>
          <t>9811898355</t>
        </is>
      </c>
      <c r="F14" s="19" t="inlineStr">
        <is>
          <t>3208-ลายผีเสื้อ</t>
        </is>
      </c>
      <c r="G14" s="19" t="inlineStr">
        <is>
          <t>2714484335_TH-9811898355</t>
        </is>
      </c>
      <c r="H14" s="20" t="inlineStr">
        <is>
          <t>active</t>
        </is>
      </c>
      <c r="I14" s="20" t="inlineStr">
        <is>
          <t>2</t>
        </is>
      </c>
      <c r="J14" s="20"/>
      <c r="K14" s="20"/>
      <c r="L14" s="20"/>
      <c r="M14" s="20" t="inlineStr">
        <is>
          <t>220.00</t>
        </is>
      </c>
      <c r="N14" s="20" t="inlineStr">
        <is>
          <t>2714484335-1629970352895-1</t>
        </is>
      </c>
      <c r="O14" s="19" t="inlineStr">
        <is>
          <t>16e417200851a4b0ae2156da4fe6c436</t>
        </is>
      </c>
    </row>
    <row r="15" customHeight="true" ht="21.0">
      <c r="A15" s="19" t="inlineStr">
        <is>
          <t>2714484335</t>
        </is>
      </c>
      <c r="B15" s="19" t="inlineStr">
        <is>
          <t>6812</t>
        </is>
      </c>
      <c r="C15" s="20" t="inlineStr">
        <is>
          <t>🖤พร้อมส่ง/3ลาย🖤 มีฟองน้ำในตัว สายเดี่ยวไหมพรม เสื้อสายเดี่ยวแฟชั่น เสื้อสายฝอ สายเดี่ยวครอป สายเดี่ยวผ้าร่อง [3208] 3208-ลายพระจันทร์</t>
        </is>
      </c>
      <c r="D15" s="20" t="inlineStr">
        <is>
          <t>THB</t>
        </is>
      </c>
      <c r="E15" s="20" t="inlineStr">
        <is>
          <t>9811898354</t>
        </is>
      </c>
      <c r="F15" s="19" t="inlineStr">
        <is>
          <t>3208-ลายพระจันทร์</t>
        </is>
      </c>
      <c r="G15" s="19" t="inlineStr">
        <is>
          <t>2714484335_TH-9811898354</t>
        </is>
      </c>
      <c r="H15" s="20" t="inlineStr">
        <is>
          <t>active</t>
        </is>
      </c>
      <c r="I15" s="20" t="inlineStr">
        <is>
          <t>1</t>
        </is>
      </c>
      <c r="J15" s="20"/>
      <c r="K15" s="20"/>
      <c r="L15" s="20"/>
      <c r="M15" s="20" t="inlineStr">
        <is>
          <t>220.00</t>
        </is>
      </c>
      <c r="N15" s="20" t="inlineStr">
        <is>
          <t>2714484335-1629970352895-0</t>
        </is>
      </c>
      <c r="O15" s="19" t="inlineStr">
        <is>
          <t>5211fb5adc38370ee089b709aeff89dc</t>
        </is>
      </c>
    </row>
    <row r="16" customHeight="true" ht="21.0">
      <c r="A16" s="19" t="inlineStr">
        <is>
          <t>2714408728</t>
        </is>
      </c>
      <c r="B16" s="19" t="inlineStr">
        <is>
          <t>6812</t>
        </is>
      </c>
      <c r="C16" s="20" t="inlineStr">
        <is>
          <t>*พร้อมส่ง* เสื้อสายเดี่ยวแฟชั่น สายเดี่ยวโชว์หลัง เสื้อสายฝอ ครอปสายฝอ ครอปสายเดี่ยว เสื้อโชว์หลัง ครอปคล้องคอ [3300] 3300-ลายเสือ</t>
        </is>
      </c>
      <c r="D16" s="20" t="inlineStr">
        <is>
          <t>THB</t>
        </is>
      </c>
      <c r="E16" s="20" t="inlineStr">
        <is>
          <t>9811811720</t>
        </is>
      </c>
      <c r="F16" s="19" t="inlineStr">
        <is>
          <t>3300-ลายเสือ</t>
        </is>
      </c>
      <c r="G16" s="19" t="inlineStr">
        <is>
          <t>2714408728_TH-9811811720</t>
        </is>
      </c>
      <c r="H16" s="20" t="inlineStr">
        <is>
          <t>active</t>
        </is>
      </c>
      <c r="I16" s="20" t="inlineStr">
        <is>
          <t>1</t>
        </is>
      </c>
      <c r="J16" s="20"/>
      <c r="K16" s="20"/>
      <c r="L16" s="20"/>
      <c r="M16" s="20" t="inlineStr">
        <is>
          <t>200.00</t>
        </is>
      </c>
      <c r="N16" s="20" t="inlineStr">
        <is>
          <t>2714408728-1629970352406-0</t>
        </is>
      </c>
      <c r="O16" s="19" t="inlineStr">
        <is>
          <t>1aa072680179afd3d60d1bee5368c8bf</t>
        </is>
      </c>
    </row>
    <row r="17" customHeight="true" ht="21.0">
      <c r="A17" s="19" t="inlineStr">
        <is>
          <t>2714408728</t>
        </is>
      </c>
      <c r="B17" s="19" t="inlineStr">
        <is>
          <t>6812</t>
        </is>
      </c>
      <c r="C17" s="20" t="inlineStr">
        <is>
          <t>*พร้อมส่ง* เสื้อสายเดี่ยวแฟชั่น สายเดี่ยวโชว์หลัง เสื้อสายฝอ ครอปสายฝอ ครอปสายเดี่ยว เสื้อโชว์หลัง ครอปคล้องคอ [3300] 3300-ลายเสือ</t>
        </is>
      </c>
      <c r="D17" s="20" t="inlineStr">
        <is>
          <t>THB</t>
        </is>
      </c>
      <c r="E17" s="20" t="inlineStr">
        <is>
          <t>9811811721</t>
        </is>
      </c>
      <c r="F17" s="19" t="inlineStr">
        <is>
          <t>3300-ลายม้าลาย</t>
        </is>
      </c>
      <c r="G17" s="19" t="inlineStr">
        <is>
          <t>2714408728_TH-9811811721</t>
        </is>
      </c>
      <c r="H17" s="20" t="inlineStr">
        <is>
          <t>active</t>
        </is>
      </c>
      <c r="I17" s="20" t="inlineStr">
        <is>
          <t>1</t>
        </is>
      </c>
      <c r="J17" s="20"/>
      <c r="K17" s="20"/>
      <c r="L17" s="20"/>
      <c r="M17" s="20" t="inlineStr">
        <is>
          <t>200.00</t>
        </is>
      </c>
      <c r="N17" s="20" t="inlineStr">
        <is>
          <t>2714408728-1629970352406-1</t>
        </is>
      </c>
      <c r="O17" s="19" t="inlineStr">
        <is>
          <t>34ad46462796fe301eada263c7138691</t>
        </is>
      </c>
    </row>
    <row r="18" customHeight="true" ht="21.0">
      <c r="A18" s="19" t="inlineStr">
        <is>
          <t>2714483354</t>
        </is>
      </c>
      <c r="B18" s="19" t="inlineStr">
        <is>
          <t>6812</t>
        </is>
      </c>
      <c r="C18" s="20" t="inlineStr">
        <is>
          <t>💜มี2สี💜 เสื้อสายเดี่ยว เสื้อผูกอก สายเดี่ยวผูกไหล่ สายเดี่ยวผูกโบว์ สายเดี่ยวผูกเอว เสื้อไปทะเล [3230] 3230-ม่วง</t>
        </is>
      </c>
      <c r="D18" s="20" t="inlineStr">
        <is>
          <t>THB</t>
        </is>
      </c>
      <c r="E18" s="20" t="inlineStr">
        <is>
          <t>9811911267</t>
        </is>
      </c>
      <c r="F18" s="19" t="inlineStr">
        <is>
          <t>3230-ขาว</t>
        </is>
      </c>
      <c r="G18" s="19" t="inlineStr">
        <is>
          <t>2714483354_TH-9811911267</t>
        </is>
      </c>
      <c r="H18" s="20" t="inlineStr">
        <is>
          <t>active</t>
        </is>
      </c>
      <c r="I18" s="20" t="inlineStr">
        <is>
          <t>0</t>
        </is>
      </c>
      <c r="J18" s="20"/>
      <c r="K18" s="20"/>
      <c r="L18" s="20"/>
      <c r="M18" s="20" t="inlineStr">
        <is>
          <t>210.00</t>
        </is>
      </c>
      <c r="N18" s="20" t="inlineStr">
        <is>
          <t>2714483354-1629970351976-1</t>
        </is>
      </c>
      <c r="O18" s="19" t="inlineStr">
        <is>
          <t>c1f3cff016aadf5612e51fed66bf57be</t>
        </is>
      </c>
    </row>
    <row r="19" customHeight="true" ht="21.0">
      <c r="A19" s="19" t="inlineStr">
        <is>
          <t>2714483354</t>
        </is>
      </c>
      <c r="B19" s="19" t="inlineStr">
        <is>
          <t>6812</t>
        </is>
      </c>
      <c r="C19" s="20" t="inlineStr">
        <is>
          <t>💜มี2สี💜 เสื้อสายเดี่ยว เสื้อผูกอก สายเดี่ยวผูกไหล่ สายเดี่ยวผูกโบว์ สายเดี่ยวผูกเอว เสื้อไปทะเล [3230] 3230-ม่วง</t>
        </is>
      </c>
      <c r="D19" s="20" t="inlineStr">
        <is>
          <t>THB</t>
        </is>
      </c>
      <c r="E19" s="20" t="inlineStr">
        <is>
          <t>9811911266</t>
        </is>
      </c>
      <c r="F19" s="19" t="inlineStr">
        <is>
          <t>3230-ม่วง</t>
        </is>
      </c>
      <c r="G19" s="19" t="inlineStr">
        <is>
          <t>2714483354_TH-9811911266</t>
        </is>
      </c>
      <c r="H19" s="20" t="inlineStr">
        <is>
          <t>active</t>
        </is>
      </c>
      <c r="I19" s="20" t="inlineStr">
        <is>
          <t>0</t>
        </is>
      </c>
      <c r="J19" s="20"/>
      <c r="K19" s="20"/>
      <c r="L19" s="20"/>
      <c r="M19" s="20" t="inlineStr">
        <is>
          <t>210.00</t>
        </is>
      </c>
      <c r="N19" s="20" t="inlineStr">
        <is>
          <t>2714483354-1629970351976-0</t>
        </is>
      </c>
      <c r="O19" s="19" t="inlineStr">
        <is>
          <t>7c155054cf62f2e147fc47f2f5f11620</t>
        </is>
      </c>
    </row>
    <row r="20" customHeight="true" ht="21.0">
      <c r="A20" s="19" t="inlineStr">
        <is>
          <t>2714526075</t>
        </is>
      </c>
      <c r="B20" s="19" t="inlineStr">
        <is>
          <t>6812</t>
        </is>
      </c>
      <c r="C20" s="20" t="inlineStr">
        <is>
          <t>*พร้อมส่ง* เสื้อเกาะอกแฟชั่น เสื้อเกาะอกไหมพรม เกาะอกไหมพรม เกาะอกดันทรง เกาะอกสายฝ เสื้อสายฝอ เสื้อสายฝอ ชุดเมด  3077 3077</t>
        </is>
      </c>
      <c r="D20" s="20" t="inlineStr">
        <is>
          <t>THB</t>
        </is>
      </c>
      <c r="E20" s="20" t="inlineStr">
        <is>
          <t>9811923416</t>
        </is>
      </c>
      <c r="F20" s="19" t="inlineStr">
        <is>
          <t>3077</t>
        </is>
      </c>
      <c r="G20" s="19" t="inlineStr">
        <is>
          <t>2714526075_TH-9811923416</t>
        </is>
      </c>
      <c r="H20" s="20" t="inlineStr">
        <is>
          <t>active</t>
        </is>
      </c>
      <c r="I20" s="20" t="inlineStr">
        <is>
          <t>5</t>
        </is>
      </c>
      <c r="J20" s="20"/>
      <c r="K20" s="20"/>
      <c r="L20" s="20"/>
      <c r="M20" s="20" t="inlineStr">
        <is>
          <t>230.00</t>
        </is>
      </c>
      <c r="N20" s="20" t="inlineStr">
        <is>
          <t>2714526075-1629970351572-0</t>
        </is>
      </c>
      <c r="O20" s="19" t="inlineStr">
        <is>
          <t>39acabc1e54d3af4a71568b5cd8c67de</t>
        </is>
      </c>
    </row>
    <row r="21" customHeight="true" ht="21.0">
      <c r="A21" s="19" t="inlineStr">
        <is>
          <t>2714515143</t>
        </is>
      </c>
      <c r="B21" s="19" t="inlineStr">
        <is>
          <t>6812</t>
        </is>
      </c>
      <c r="C21" s="20" t="inlineStr">
        <is>
          <t>💛พร้อมส่ง💛 สายเดี่ยวลูกไม้ เสื้อสายฝอ  เสื้อเอวลอย ครอปกระดุมหน้า เสื้อกระดุมหน้า เสื้อเว้าอก ครอปสายฝอ ครอปเกาหล [3294] 3294</t>
        </is>
      </c>
      <c r="D21" s="20" t="inlineStr">
        <is>
          <t>THB</t>
        </is>
      </c>
      <c r="E21" s="20" t="inlineStr">
        <is>
          <t>9811879509</t>
        </is>
      </c>
      <c r="F21" s="19" t="inlineStr">
        <is>
          <t>3294</t>
        </is>
      </c>
      <c r="G21" s="19" t="inlineStr">
        <is>
          <t>2714515143_TH-9811879509</t>
        </is>
      </c>
      <c r="H21" s="20" t="inlineStr">
        <is>
          <t>active</t>
        </is>
      </c>
      <c r="I21" s="20" t="inlineStr">
        <is>
          <t>5</t>
        </is>
      </c>
      <c r="J21" s="20"/>
      <c r="K21" s="20"/>
      <c r="L21" s="20"/>
      <c r="M21" s="20" t="inlineStr">
        <is>
          <t>230.00</t>
        </is>
      </c>
      <c r="N21" s="20" t="inlineStr">
        <is>
          <t>2714515143-1629970351199-0</t>
        </is>
      </c>
      <c r="O21" s="19" t="inlineStr">
        <is>
          <t>bf08cc59dc9b1dd987cdc42f10514cc5</t>
        </is>
      </c>
    </row>
    <row r="22" customHeight="true" ht="21.0">
      <c r="A22" s="19" t="inlineStr">
        <is>
          <t>2714467394</t>
        </is>
      </c>
      <c r="B22" s="19" t="inlineStr">
        <is>
          <t>6812</t>
        </is>
      </c>
      <c r="C22" s="20" t="inlineStr">
        <is>
          <t>❤พร้อมส่ง❤ เสื้อครอปเกาหลี ครอปไหมพรม เสื้อผูกโบว์ ครอปปาดไหล่ ครอปสายฝอ ครอปแขนยาว เสื้อเอวลอย เสื้อเว้าอก 3424 3424</t>
        </is>
      </c>
      <c r="D22" s="20" t="inlineStr">
        <is>
          <t>THB</t>
        </is>
      </c>
      <c r="E22" s="20" t="inlineStr">
        <is>
          <t>9811906310</t>
        </is>
      </c>
      <c r="F22" s="19" t="inlineStr">
        <is>
          <t>3424</t>
        </is>
      </c>
      <c r="G22" s="19" t="inlineStr">
        <is>
          <t>2714467394_TH-9811906310</t>
        </is>
      </c>
      <c r="H22" s="20" t="inlineStr">
        <is>
          <t>active</t>
        </is>
      </c>
      <c r="I22" s="20" t="inlineStr">
        <is>
          <t>3</t>
        </is>
      </c>
      <c r="J22" s="20"/>
      <c r="K22" s="20"/>
      <c r="L22" s="20"/>
      <c r="M22" s="20" t="inlineStr">
        <is>
          <t>320.00</t>
        </is>
      </c>
      <c r="N22" s="20" t="inlineStr">
        <is>
          <t>2714467394-1629970350803-0</t>
        </is>
      </c>
      <c r="O22" s="19" t="inlineStr">
        <is>
          <t>c1084c0c5edd052003acb1fd70e6609f</t>
        </is>
      </c>
    </row>
    <row r="23" customHeight="true" ht="21.0">
      <c r="A23" s="19" t="inlineStr">
        <is>
          <t>2714391840</t>
        </is>
      </c>
      <c r="B23" s="19" t="inlineStr">
        <is>
          <t>6812</t>
        </is>
      </c>
      <c r="C23" s="20" t="inlineStr">
        <is>
          <t>🖤พร้อมส่ง🖤 เสื้อเว้าอก บอดี้สูทผู้หญิง เสื้อสายฝอ เสื้อโชว์หลัง ครอปคล้องคอ เสื้อคล้องคอ ครอปสายฝอ เสื้อโชว์อก 3565 3565</t>
        </is>
      </c>
      <c r="D23" s="20" t="inlineStr">
        <is>
          <t>THB</t>
        </is>
      </c>
      <c r="E23" s="20" t="inlineStr">
        <is>
          <t>9811781813</t>
        </is>
      </c>
      <c r="F23" s="19" t="inlineStr">
        <is>
          <t>3565</t>
        </is>
      </c>
      <c r="G23" s="19" t="inlineStr">
        <is>
          <t>2714391840_TH-9811781813</t>
        </is>
      </c>
      <c r="H23" s="20" t="inlineStr">
        <is>
          <t>active</t>
        </is>
      </c>
      <c r="I23" s="20" t="inlineStr">
        <is>
          <t>4</t>
        </is>
      </c>
      <c r="J23" s="20"/>
      <c r="K23" s="20"/>
      <c r="L23" s="20"/>
      <c r="M23" s="20" t="inlineStr">
        <is>
          <t>250.00</t>
        </is>
      </c>
      <c r="N23" s="20" t="inlineStr">
        <is>
          <t>2714391840-1629970350510-0</t>
        </is>
      </c>
      <c r="O23" s="19" t="inlineStr">
        <is>
          <t>d86f4fc00b78bd12c34d376aaab6f3ac</t>
        </is>
      </c>
    </row>
    <row r="24" customHeight="true" ht="21.0">
      <c r="A24" s="19" t="inlineStr">
        <is>
          <t>2714374966</t>
        </is>
      </c>
      <c r="B24" s="19" t="inlineStr">
        <is>
          <t>6812</t>
        </is>
      </c>
      <c r="C24" s="20" t="inlineStr">
        <is>
          <t>💛พร้อมส่ง/เซต2ชิ้น💛 สายเดี่ยวแฟชั่น ครอปสายฝอ ครอปแขนยาว เสื้อสายเดี่ยวไหมพรม  เสื้อสายฝอ ครอปคล้องคอ ครอปกระดุมหน้ 3345 3345</t>
        </is>
      </c>
      <c r="D24" s="20" t="inlineStr">
        <is>
          <t>THB</t>
        </is>
      </c>
      <c r="E24" s="20" t="inlineStr">
        <is>
          <t>9811767840</t>
        </is>
      </c>
      <c r="F24" s="19" t="inlineStr">
        <is>
          <t>3345</t>
        </is>
      </c>
      <c r="G24" s="19" t="inlineStr">
        <is>
          <t>2714374966_TH-9811767840</t>
        </is>
      </c>
      <c r="H24" s="20" t="inlineStr">
        <is>
          <t>active</t>
        </is>
      </c>
      <c r="I24" s="20" t="inlineStr">
        <is>
          <t>1</t>
        </is>
      </c>
      <c r="J24" s="20"/>
      <c r="K24" s="20"/>
      <c r="L24" s="20"/>
      <c r="M24" s="20" t="inlineStr">
        <is>
          <t>340.00</t>
        </is>
      </c>
      <c r="N24" s="20" t="inlineStr">
        <is>
          <t>2714374966-1629970350184-0</t>
        </is>
      </c>
      <c r="O24" s="19" t="inlineStr">
        <is>
          <t>856c061641dc7a29536e1291378df16c</t>
        </is>
      </c>
    </row>
    <row r="25" customHeight="true" ht="21.0">
      <c r="A25" s="19" t="inlineStr">
        <is>
          <t>2714484333</t>
        </is>
      </c>
      <c r="B25" s="19" t="inlineStr">
        <is>
          <t>6812</t>
        </is>
      </c>
      <c r="C25" s="20" t="inlineStr">
        <is>
          <t>🖤พร้อมส่ง🖤 เสื้อสายเดี่ยวซาติน สายเดี่ยวซาติน เสื้อสายฝอ เสื้อเซ็กซี่ เสื้อโชว์หลัง เสื้อผูกหลังสายเดี่ยวครอป 3491 3491</t>
        </is>
      </c>
      <c r="D25" s="20" t="inlineStr">
        <is>
          <t>THB</t>
        </is>
      </c>
      <c r="E25" s="20" t="inlineStr">
        <is>
          <t>9811888706</t>
        </is>
      </c>
      <c r="F25" s="19" t="inlineStr">
        <is>
          <t>3491</t>
        </is>
      </c>
      <c r="G25" s="19" t="inlineStr">
        <is>
          <t>2714484333_TH-9811888706</t>
        </is>
      </c>
      <c r="H25" s="20" t="inlineStr">
        <is>
          <t>active</t>
        </is>
      </c>
      <c r="I25" s="20" t="inlineStr">
        <is>
          <t>2</t>
        </is>
      </c>
      <c r="J25" s="20"/>
      <c r="K25" s="20"/>
      <c r="L25" s="20"/>
      <c r="M25" s="20" t="inlineStr">
        <is>
          <t>220.00</t>
        </is>
      </c>
      <c r="N25" s="20" t="inlineStr">
        <is>
          <t>2714484333-1629970349844-0</t>
        </is>
      </c>
      <c r="O25" s="19" t="inlineStr">
        <is>
          <t>29148730f32e1d3c2f339ca92ebb5b54</t>
        </is>
      </c>
    </row>
    <row r="26" customHeight="true" ht="21.0">
      <c r="A26" s="19" t="inlineStr">
        <is>
          <t>2714460464</t>
        </is>
      </c>
      <c r="B26" s="19" t="inlineStr">
        <is>
          <t>6812</t>
        </is>
      </c>
      <c r="C26" s="20" t="inlineStr">
        <is>
          <t>เสื้อปาดไหล่ เสื้อปาดไหล่ผีเสื้อ เสื้อผีเสื้อ เสื้อครอปแขนสั้น เสื้อครอปเอวลอย เสื้อเอวลอย ขาว</t>
        </is>
      </c>
      <c r="D26" s="20" t="inlineStr">
        <is>
          <t>THB</t>
        </is>
      </c>
      <c r="E26" s="20" t="inlineStr">
        <is>
          <t>9811914422</t>
        </is>
      </c>
      <c r="F26" s="19" t="inlineStr">
        <is>
          <t>ขาว</t>
        </is>
      </c>
      <c r="G26" s="19" t="inlineStr">
        <is>
          <t>2714460464_TH-9811914422</t>
        </is>
      </c>
      <c r="H26" s="20" t="inlineStr">
        <is>
          <t>active</t>
        </is>
      </c>
      <c r="I26" s="20" t="inlineStr">
        <is>
          <t>0</t>
        </is>
      </c>
      <c r="J26" s="20"/>
      <c r="K26" s="20"/>
      <c r="L26" s="20"/>
      <c r="M26" s="20" t="inlineStr">
        <is>
          <t>240.00</t>
        </is>
      </c>
      <c r="N26" s="20" t="inlineStr">
        <is>
          <t>2714460464-1629970349427-1</t>
        </is>
      </c>
      <c r="O26" s="19" t="inlineStr">
        <is>
          <t>7740f3f7d65d03615d48269d6053f985</t>
        </is>
      </c>
    </row>
    <row r="27" customHeight="true" ht="21.0">
      <c r="A27" s="19" t="inlineStr">
        <is>
          <t>2714460464</t>
        </is>
      </c>
      <c r="B27" s="19" t="inlineStr">
        <is>
          <t>6812</t>
        </is>
      </c>
      <c r="C27" s="20" t="inlineStr">
        <is>
          <t>เสื้อปาดไหล่ เสื้อปาดไหล่ผีเสื้อ เสื้อผีเสื้อ เสื้อครอปแขนสั้น เสื้อครอปเอวลอย เสื้อเอวลอย ขาว</t>
        </is>
      </c>
      <c r="D27" s="20" t="inlineStr">
        <is>
          <t>THB</t>
        </is>
      </c>
      <c r="E27" s="20" t="inlineStr">
        <is>
          <t>9811914421</t>
        </is>
      </c>
      <c r="F27" s="19" t="inlineStr">
        <is>
          <t>ดำ</t>
        </is>
      </c>
      <c r="G27" s="19" t="inlineStr">
        <is>
          <t>2714460464_TH-9811914421</t>
        </is>
      </c>
      <c r="H27" s="20" t="inlineStr">
        <is>
          <t>active</t>
        </is>
      </c>
      <c r="I27" s="20" t="inlineStr">
        <is>
          <t>0</t>
        </is>
      </c>
      <c r="J27" s="20"/>
      <c r="K27" s="20"/>
      <c r="L27" s="20"/>
      <c r="M27" s="20" t="inlineStr">
        <is>
          <t>240.00</t>
        </is>
      </c>
      <c r="N27" s="20" t="inlineStr">
        <is>
          <t>2714460464-1629970349427-0</t>
        </is>
      </c>
      <c r="O27" s="19" t="inlineStr">
        <is>
          <t>65689a60d25ab9dcd01ce3d9cfd65ff8</t>
        </is>
      </c>
    </row>
    <row r="28" customHeight="true" ht="21.0">
      <c r="A28" s="19" t="inlineStr">
        <is>
          <t>2714445557</t>
        </is>
      </c>
      <c r="B28" s="19" t="inlineStr">
        <is>
          <t>6812</t>
        </is>
      </c>
      <c r="C28" s="20" t="inlineStr">
        <is>
          <t>💙มี3สี🖤  เสื้อเกาะอกแฟชั่น เสื้อเกาะอกไหมพรม เกาะอกไหมพรม เกาะอกดันทรง เกาะอกสายฝ เสื้อสายฝอ ครอปสายฝอ 3141 3141-ฟ้า</t>
        </is>
      </c>
      <c r="D28" s="20" t="inlineStr">
        <is>
          <t>THB</t>
        </is>
      </c>
      <c r="E28" s="20" t="inlineStr">
        <is>
          <t>9811892558</t>
        </is>
      </c>
      <c r="F28" s="19" t="inlineStr">
        <is>
          <t>3141-ขาว</t>
        </is>
      </c>
      <c r="G28" s="19" t="inlineStr">
        <is>
          <t>2714445557_TH-9811892558</t>
        </is>
      </c>
      <c r="H28" s="20" t="inlineStr">
        <is>
          <t>active</t>
        </is>
      </c>
      <c r="I28" s="20" t="inlineStr">
        <is>
          <t>0</t>
        </is>
      </c>
      <c r="J28" s="20"/>
      <c r="K28" s="20"/>
      <c r="L28" s="20"/>
      <c r="M28" s="20" t="inlineStr">
        <is>
          <t>140.00</t>
        </is>
      </c>
      <c r="N28" s="20" t="inlineStr">
        <is>
          <t>2714445557-1629970348943-2</t>
        </is>
      </c>
      <c r="O28" s="19" t="inlineStr">
        <is>
          <t>2bdc4f126a3a9b55539f35a3dc5990d9</t>
        </is>
      </c>
    </row>
    <row r="29" customHeight="true" ht="21.0">
      <c r="A29" s="19" t="inlineStr">
        <is>
          <t>2714445557</t>
        </is>
      </c>
      <c r="B29" s="19" t="inlineStr">
        <is>
          <t>6812</t>
        </is>
      </c>
      <c r="C29" s="20" t="inlineStr">
        <is>
          <t>💙มี3สี🖤  เสื้อเกาะอกแฟชั่น เสื้อเกาะอกไหมพรม เกาะอกไหมพรม เกาะอกดันทรง เกาะอกสายฝ เสื้อสายฝอ ครอปสายฝอ 3141 3141-ฟ้า</t>
        </is>
      </c>
      <c r="D29" s="20" t="inlineStr">
        <is>
          <t>THB</t>
        </is>
      </c>
      <c r="E29" s="20" t="inlineStr">
        <is>
          <t>9811892557</t>
        </is>
      </c>
      <c r="F29" s="19" t="inlineStr">
        <is>
          <t>3141-ดำ</t>
        </is>
      </c>
      <c r="G29" s="19" t="inlineStr">
        <is>
          <t>2714445557_TH-9811892557</t>
        </is>
      </c>
      <c r="H29" s="20" t="inlineStr">
        <is>
          <t>active</t>
        </is>
      </c>
      <c r="I29" s="20" t="inlineStr">
        <is>
          <t>2</t>
        </is>
      </c>
      <c r="J29" s="20"/>
      <c r="K29" s="20"/>
      <c r="L29" s="20"/>
      <c r="M29" s="20" t="inlineStr">
        <is>
          <t>140.00</t>
        </is>
      </c>
      <c r="N29" s="20" t="inlineStr">
        <is>
          <t>2714445557-1629970348943-1</t>
        </is>
      </c>
      <c r="O29" s="19" t="inlineStr">
        <is>
          <t>0dd78e65f9e409dc053c97cbcff201cf</t>
        </is>
      </c>
    </row>
    <row r="30" customHeight="true" ht="21.0">
      <c r="A30" s="19" t="inlineStr">
        <is>
          <t>2714445557</t>
        </is>
      </c>
      <c r="B30" s="19" t="inlineStr">
        <is>
          <t>6812</t>
        </is>
      </c>
      <c r="C30" s="20" t="inlineStr">
        <is>
          <t>💙มี3สี🖤  เสื้อเกาะอกแฟชั่น เสื้อเกาะอกไหมพรม เกาะอกไหมพรม เกาะอกดันทรง เกาะอกสายฝ เสื้อสายฝอ ครอปสายฝอ 3141 3141-ฟ้า</t>
        </is>
      </c>
      <c r="D30" s="20" t="inlineStr">
        <is>
          <t>THB</t>
        </is>
      </c>
      <c r="E30" s="20" t="inlineStr">
        <is>
          <t>9811892556</t>
        </is>
      </c>
      <c r="F30" s="19" t="inlineStr">
        <is>
          <t>3141-ฟ้า</t>
        </is>
      </c>
      <c r="G30" s="19" t="inlineStr">
        <is>
          <t>2714445557_TH-9811892556</t>
        </is>
      </c>
      <c r="H30" s="20" t="inlineStr">
        <is>
          <t>active</t>
        </is>
      </c>
      <c r="I30" s="20" t="inlineStr">
        <is>
          <t>0</t>
        </is>
      </c>
      <c r="J30" s="20"/>
      <c r="K30" s="20"/>
      <c r="L30" s="20"/>
      <c r="M30" s="20" t="inlineStr">
        <is>
          <t>140.00</t>
        </is>
      </c>
      <c r="N30" s="20" t="inlineStr">
        <is>
          <t>2714445557-1629970348943-0</t>
        </is>
      </c>
      <c r="O30" s="19" t="inlineStr">
        <is>
          <t>8aeb8d747b0ab9c0ce947046dff55576</t>
        </is>
      </c>
    </row>
    <row r="31" customHeight="true" ht="21.0">
      <c r="A31" s="19" t="inlineStr">
        <is>
          <t>2714517101</t>
        </is>
      </c>
      <c r="B31" s="19" t="inlineStr">
        <is>
          <t>6812</t>
        </is>
      </c>
      <c r="C31" s="20" t="inlineStr">
        <is>
          <t>❤พร้อมส่ง❤ สายเดี่ยวผูกโบว์ สายเดี่ยวลูกไม้ สายเดี่ยวไหมพรม ครอปเกาหลี เสื้อสายฝอ ชุดนอนไม่ได้นอน ชุดนอนเซ็กซี่ 3464 3464</t>
        </is>
      </c>
      <c r="D31" s="20" t="inlineStr">
        <is>
          <t>THB</t>
        </is>
      </c>
      <c r="E31" s="20" t="inlineStr">
        <is>
          <t>9811910496</t>
        </is>
      </c>
      <c r="F31" s="19" t="inlineStr">
        <is>
          <t>3464</t>
        </is>
      </c>
      <c r="G31" s="19" t="inlineStr">
        <is>
          <t>2714517101_TH-9811910496</t>
        </is>
      </c>
      <c r="H31" s="20" t="inlineStr">
        <is>
          <t>active</t>
        </is>
      </c>
      <c r="I31" s="20" t="inlineStr">
        <is>
          <t>9</t>
        </is>
      </c>
      <c r="J31" s="20"/>
      <c r="K31" s="20"/>
      <c r="L31" s="20"/>
      <c r="M31" s="20" t="inlineStr">
        <is>
          <t>190.00</t>
        </is>
      </c>
      <c r="N31" s="20" t="inlineStr">
        <is>
          <t>2714517101-1629970348455-0</t>
        </is>
      </c>
      <c r="O31" s="19" t="inlineStr">
        <is>
          <t>bf240125af70f4f286475af03a4665fa</t>
        </is>
      </c>
    </row>
    <row r="32" customHeight="true" ht="21.0">
      <c r="A32" s="19" t="inlineStr">
        <is>
          <t>2714498228</t>
        </is>
      </c>
      <c r="B32" s="19" t="inlineStr">
        <is>
          <t>6812</t>
        </is>
      </c>
      <c r="C32" s="20" t="inlineStr">
        <is>
          <t>🖤พร้อมส่ง4สี🖤 เสื้อเว้าอก บอดี้สูทผู้หญิง เสื้อสายฝอ บอดี้สูทแขนยาว ครอปแขนยาว เสื้อครอปท็อป ครอปสายฝอ เสื้อโชว์อก 3383 3383-ขาว</t>
        </is>
      </c>
      <c r="D32" s="20" t="inlineStr">
        <is>
          <t>THB</t>
        </is>
      </c>
      <c r="E32" s="20" t="inlineStr">
        <is>
          <t>9811973004</t>
        </is>
      </c>
      <c r="F32" s="19" t="inlineStr">
        <is>
          <t>3383-ครีมเบจ</t>
        </is>
      </c>
      <c r="G32" s="19" t="inlineStr">
        <is>
          <t>2714498228_TH-9811973004</t>
        </is>
      </c>
      <c r="H32" s="20" t="inlineStr">
        <is>
          <t>active</t>
        </is>
      </c>
      <c r="I32" s="20" t="inlineStr">
        <is>
          <t>0</t>
        </is>
      </c>
      <c r="J32" s="20"/>
      <c r="K32" s="20"/>
      <c r="L32" s="20"/>
      <c r="M32" s="20" t="inlineStr">
        <is>
          <t>230.00</t>
        </is>
      </c>
      <c r="N32" s="20" t="inlineStr">
        <is>
          <t>2714498228-1629970348083-1</t>
        </is>
      </c>
      <c r="O32" s="19" t="inlineStr">
        <is>
          <t>0f21caacee6587625e280ffe6cffbb1d</t>
        </is>
      </c>
    </row>
    <row r="33" customHeight="true" ht="21.0">
      <c r="A33" s="19" t="inlineStr">
        <is>
          <t>2714498228</t>
        </is>
      </c>
      <c r="B33" s="19" t="inlineStr">
        <is>
          <t>6812</t>
        </is>
      </c>
      <c r="C33" s="20" t="inlineStr">
        <is>
          <t>🖤พร้อมส่ง4สี🖤 เสื้อเว้าอก บอดี้สูทผู้หญิง เสื้อสายฝอ บอดี้สูทแขนยาว ครอปแขนยาว เสื้อครอปท็อป ครอปสายฝอ เสื้อโชว์อก 3383 3383-ขาว</t>
        </is>
      </c>
      <c r="D33" s="20" t="inlineStr">
        <is>
          <t>THB</t>
        </is>
      </c>
      <c r="E33" s="20" t="inlineStr">
        <is>
          <t>9811973005</t>
        </is>
      </c>
      <c r="F33" s="19" t="inlineStr">
        <is>
          <t>3383-น้ำตาลนู้ด</t>
        </is>
      </c>
      <c r="G33" s="19" t="inlineStr">
        <is>
          <t>2714498228_TH-9811973005</t>
        </is>
      </c>
      <c r="H33" s="20" t="inlineStr">
        <is>
          <t>active</t>
        </is>
      </c>
      <c r="I33" s="20" t="inlineStr">
        <is>
          <t>0</t>
        </is>
      </c>
      <c r="J33" s="20"/>
      <c r="K33" s="20"/>
      <c r="L33" s="20"/>
      <c r="M33" s="20" t="inlineStr">
        <is>
          <t>230.00</t>
        </is>
      </c>
      <c r="N33" s="20" t="inlineStr">
        <is>
          <t>2714498228-1629970348083-2</t>
        </is>
      </c>
      <c r="O33" s="19" t="inlineStr">
        <is>
          <t>55784edda4ae9b6a573fb35475b3d5f9</t>
        </is>
      </c>
    </row>
    <row r="34" customHeight="true" ht="21.0">
      <c r="A34" s="19" t="inlineStr">
        <is>
          <t>2714498228</t>
        </is>
      </c>
      <c r="B34" s="19" t="inlineStr">
        <is>
          <t>6812</t>
        </is>
      </c>
      <c r="C34" s="20" t="inlineStr">
        <is>
          <t>🖤พร้อมส่ง4สี🖤 เสื้อเว้าอก บอดี้สูทผู้หญิง เสื้อสายฝอ บอดี้สูทแขนยาว ครอปแขนยาว เสื้อครอปท็อป ครอปสายฝอ เสื้อโชว์อก 3383 3383-ขาว</t>
        </is>
      </c>
      <c r="D34" s="20" t="inlineStr">
        <is>
          <t>THB</t>
        </is>
      </c>
      <c r="E34" s="20" t="inlineStr">
        <is>
          <t>9811973006</t>
        </is>
      </c>
      <c r="F34" s="19" t="inlineStr">
        <is>
          <t>3383-น้ำตาลอมแดง</t>
        </is>
      </c>
      <c r="G34" s="19" t="inlineStr">
        <is>
          <t>2714498228_TH-9811973006</t>
        </is>
      </c>
      <c r="H34" s="20" t="inlineStr">
        <is>
          <t>active</t>
        </is>
      </c>
      <c r="I34" s="20" t="inlineStr">
        <is>
          <t>0</t>
        </is>
      </c>
      <c r="J34" s="20"/>
      <c r="K34" s="20"/>
      <c r="L34" s="20"/>
      <c r="M34" s="20" t="inlineStr">
        <is>
          <t>230.00</t>
        </is>
      </c>
      <c r="N34" s="20" t="inlineStr">
        <is>
          <t>2714498228-1629970348083-3</t>
        </is>
      </c>
      <c r="O34" s="19" t="inlineStr">
        <is>
          <t>4fed525f65decac8764db43a3806541e</t>
        </is>
      </c>
    </row>
    <row r="35" customHeight="true" ht="21.0">
      <c r="A35" s="19" t="inlineStr">
        <is>
          <t>2714498228</t>
        </is>
      </c>
      <c r="B35" s="19" t="inlineStr">
        <is>
          <t>6812</t>
        </is>
      </c>
      <c r="C35" s="20" t="inlineStr">
        <is>
          <t>🖤พร้อมส่ง4สี🖤 เสื้อเว้าอก บอดี้สูทผู้หญิง เสื้อสายฝอ บอดี้สูทแขนยาว ครอปแขนยาว เสื้อครอปท็อป ครอปสายฝอ เสื้อโชว์อก 3383 3383-ขาว</t>
        </is>
      </c>
      <c r="D35" s="20" t="inlineStr">
        <is>
          <t>THB</t>
        </is>
      </c>
      <c r="E35" s="20" t="inlineStr">
        <is>
          <t>9811973003</t>
        </is>
      </c>
      <c r="F35" s="19" t="inlineStr">
        <is>
          <t>3383-ขาว</t>
        </is>
      </c>
      <c r="G35" s="19" t="inlineStr">
        <is>
          <t>2714498228_TH-9811973003</t>
        </is>
      </c>
      <c r="H35" s="20" t="inlineStr">
        <is>
          <t>active</t>
        </is>
      </c>
      <c r="I35" s="20" t="inlineStr">
        <is>
          <t>0</t>
        </is>
      </c>
      <c r="J35" s="20"/>
      <c r="K35" s="20"/>
      <c r="L35" s="20"/>
      <c r="M35" s="20" t="inlineStr">
        <is>
          <t>230.00</t>
        </is>
      </c>
      <c r="N35" s="20" t="inlineStr">
        <is>
          <t>2714498228-1629970348083-0</t>
        </is>
      </c>
      <c r="O35" s="19" t="inlineStr">
        <is>
          <t>14f2338dad3c26498ef60a03fc5915f7</t>
        </is>
      </c>
    </row>
    <row r="36" customHeight="true" ht="21.0">
      <c r="A36" s="19" t="inlineStr">
        <is>
          <t>2714474424</t>
        </is>
      </c>
      <c r="B36" s="19" t="inlineStr">
        <is>
          <t>6812</t>
        </is>
      </c>
      <c r="C36" s="20" t="inlineStr">
        <is>
          <t>สายเดี่ยว เสื้อสายเดี่ยว  เสื้อสายเดี่ยวไหมพรม สายเดี่ยวผ้าร่อง เสื้อสายฝอ เสื้อม้าลาย สายเดี่ยวครอป [3171] 3171-ม้าลาย</t>
        </is>
      </c>
      <c r="D36" s="20" t="inlineStr">
        <is>
          <t>THB</t>
        </is>
      </c>
      <c r="E36" s="20" t="inlineStr">
        <is>
          <t>9811923409</t>
        </is>
      </c>
      <c r="F36" s="19" t="inlineStr">
        <is>
          <t>3171-ม้าลาย</t>
        </is>
      </c>
      <c r="G36" s="19" t="inlineStr">
        <is>
          <t>2714474424_TH-9811923409</t>
        </is>
      </c>
      <c r="H36" s="20" t="inlineStr">
        <is>
          <t>active</t>
        </is>
      </c>
      <c r="I36" s="20" t="inlineStr">
        <is>
          <t>0</t>
        </is>
      </c>
      <c r="J36" s="20"/>
      <c r="K36" s="20"/>
      <c r="L36" s="20"/>
      <c r="M36" s="20" t="inlineStr">
        <is>
          <t>160.00</t>
        </is>
      </c>
      <c r="N36" s="20" t="inlineStr">
        <is>
          <t>2714474424-1629970347514-0</t>
        </is>
      </c>
      <c r="O36" s="19" t="inlineStr">
        <is>
          <t>f37c85f50652caca17c9743a1eddfb70</t>
        </is>
      </c>
    </row>
    <row r="37" customHeight="true" ht="21.0">
      <c r="A37" s="19" t="inlineStr">
        <is>
          <t>2714444565</t>
        </is>
      </c>
      <c r="B37" s="19" t="inlineStr">
        <is>
          <t>6812</t>
        </is>
      </c>
      <c r="C37" s="20" t="inlineStr">
        <is>
          <t>*พร้อมส่ง* เดรสสั้น ชุดเดรสสั้น เดรสสายฝอ เดรสเกาหลี เดรสสายเดี่ยว เดรสเซ็กซี่ เสื้อสายฝอ เดรสลายดอก เดรสลูกไม้ 1018 1018</t>
        </is>
      </c>
      <c r="D37" s="20" t="inlineStr">
        <is>
          <t>THB</t>
        </is>
      </c>
      <c r="E37" s="20" t="inlineStr">
        <is>
          <t>9811903498</t>
        </is>
      </c>
      <c r="F37" s="19" t="inlineStr">
        <is>
          <t>1018</t>
        </is>
      </c>
      <c r="G37" s="19" t="inlineStr">
        <is>
          <t>2714444565_TH-9811903498</t>
        </is>
      </c>
      <c r="H37" s="20" t="inlineStr">
        <is>
          <t>active</t>
        </is>
      </c>
      <c r="I37" s="20" t="inlineStr">
        <is>
          <t>3</t>
        </is>
      </c>
      <c r="J37" s="20"/>
      <c r="K37" s="20"/>
      <c r="L37" s="20"/>
      <c r="M37" s="20" t="inlineStr">
        <is>
          <t>320.00</t>
        </is>
      </c>
      <c r="N37" s="20" t="inlineStr">
        <is>
          <t>2714444565-1629970346573-0</t>
        </is>
      </c>
      <c r="O37" s="19" t="inlineStr">
        <is>
          <t>9e3cbc091af1028dbeeeee1f3b83de94</t>
        </is>
      </c>
    </row>
    <row r="38" customHeight="true" ht="21.0">
      <c r="A38" s="19" t="inlineStr">
        <is>
          <t>2714516123</t>
        </is>
      </c>
      <c r="B38" s="19" t="inlineStr">
        <is>
          <t>6812</t>
        </is>
      </c>
      <c r="C38" s="20" t="inlineStr">
        <is>
          <t>💛พร้อมส่ง3สี💛 บอดี้สูทแขนยาว บอดี้สูทซีทรู บอดี้สูทเว้าหลัง เสื้อสายฝอ เสื้อแหวกอก เสื้อเว้าอก ครอปสายฝอ ครอปไหมพรม 3313 3313-ดำแขนสั้น</t>
        </is>
      </c>
      <c r="D38" s="20" t="inlineStr">
        <is>
          <t>THB</t>
        </is>
      </c>
      <c r="E38" s="20" t="inlineStr">
        <is>
          <t>9811921207</t>
        </is>
      </c>
      <c r="F38" s="19" t="inlineStr">
        <is>
          <t>3313-ดำแขนยาว</t>
        </is>
      </c>
      <c r="G38" s="19" t="inlineStr">
        <is>
          <t>2714516123_TH-9811921207</t>
        </is>
      </c>
      <c r="H38" s="20" t="inlineStr">
        <is>
          <t>active</t>
        </is>
      </c>
      <c r="I38" s="20" t="inlineStr">
        <is>
          <t>3</t>
        </is>
      </c>
      <c r="J38" s="20"/>
      <c r="K38" s="20"/>
      <c r="L38" s="20"/>
      <c r="M38" s="20" t="inlineStr">
        <is>
          <t>280.00</t>
        </is>
      </c>
      <c r="N38" s="20" t="inlineStr">
        <is>
          <t>2714516123-1629970346150-0</t>
        </is>
      </c>
      <c r="O38" s="19" t="inlineStr">
        <is>
          <t>18d60a0162990a26d649fa085fb8625c</t>
        </is>
      </c>
    </row>
    <row r="39" customHeight="true" ht="21.0">
      <c r="A39" s="19" t="inlineStr">
        <is>
          <t>2714516123</t>
        </is>
      </c>
      <c r="B39" s="19" t="inlineStr">
        <is>
          <t>6812</t>
        </is>
      </c>
      <c r="C39" s="20" t="inlineStr">
        <is>
          <t>💛พร้อมส่ง3สี💛 บอดี้สูทแขนยาว บอดี้สูทซีทรู บอดี้สูทเว้าหลัง เสื้อสายฝอ เสื้อแหวกอก เสื้อเว้าอก ครอปสายฝอ ครอปไหมพรม 3313 3313-ดำแขนสั้น</t>
        </is>
      </c>
      <c r="D39" s="20" t="inlineStr">
        <is>
          <t>THB</t>
        </is>
      </c>
      <c r="E39" s="20" t="inlineStr">
        <is>
          <t>9811921208</t>
        </is>
      </c>
      <c r="F39" s="19" t="inlineStr">
        <is>
          <t>3313-น้ำตาลครีม</t>
        </is>
      </c>
      <c r="G39" s="19" t="inlineStr">
        <is>
          <t>2714516123_TH-9811921208</t>
        </is>
      </c>
      <c r="H39" s="20" t="inlineStr">
        <is>
          <t>active</t>
        </is>
      </c>
      <c r="I39" s="20" t="inlineStr">
        <is>
          <t>3</t>
        </is>
      </c>
      <c r="J39" s="20"/>
      <c r="K39" s="20"/>
      <c r="L39" s="20"/>
      <c r="M39" s="20" t="inlineStr">
        <is>
          <t>280.00</t>
        </is>
      </c>
      <c r="N39" s="20" t="inlineStr">
        <is>
          <t>2714516123-1629970346150-1</t>
        </is>
      </c>
      <c r="O39" s="19" t="inlineStr">
        <is>
          <t>dc21c8131efef49027cb9292644875a3</t>
        </is>
      </c>
    </row>
    <row r="40" customHeight="true" ht="21.0">
      <c r="A40" s="19" t="inlineStr">
        <is>
          <t>2714516123</t>
        </is>
      </c>
      <c r="B40" s="19" t="inlineStr">
        <is>
          <t>6812</t>
        </is>
      </c>
      <c r="C40" s="20" t="inlineStr">
        <is>
          <t>💛พร้อมส่ง3สี💛 บอดี้สูทแขนยาว บอดี้สูทซีทรู บอดี้สูทเว้าหลัง เสื้อสายฝอ เสื้อแหวกอก เสื้อเว้าอก ครอปสายฝอ ครอปไหมพรม 3313 3313-ดำแขนสั้น</t>
        </is>
      </c>
      <c r="D40" s="20" t="inlineStr">
        <is>
          <t>THB</t>
        </is>
      </c>
      <c r="E40" s="20" t="inlineStr">
        <is>
          <t>9811921209</t>
        </is>
      </c>
      <c r="F40" s="19" t="inlineStr">
        <is>
          <t>3313-ขาว</t>
        </is>
      </c>
      <c r="G40" s="19" t="inlineStr">
        <is>
          <t>2714516123_TH-9811921209</t>
        </is>
      </c>
      <c r="H40" s="20" t="inlineStr">
        <is>
          <t>active</t>
        </is>
      </c>
      <c r="I40" s="20" t="inlineStr">
        <is>
          <t>3</t>
        </is>
      </c>
      <c r="J40" s="20"/>
      <c r="K40" s="20"/>
      <c r="L40" s="20"/>
      <c r="M40" s="20" t="inlineStr">
        <is>
          <t>280.00</t>
        </is>
      </c>
      <c r="N40" s="20" t="inlineStr">
        <is>
          <t>2714516123-1629970346150-2</t>
        </is>
      </c>
      <c r="O40" s="19" t="inlineStr">
        <is>
          <t>0d037d53cfaaca5de1f9d02dd9584ffe</t>
        </is>
      </c>
    </row>
    <row r="41" customHeight="true" ht="21.0">
      <c r="A41" s="19" t="inlineStr">
        <is>
          <t>2714516123</t>
        </is>
      </c>
      <c r="B41" s="19" t="inlineStr">
        <is>
          <t>6812</t>
        </is>
      </c>
      <c r="C41" s="20" t="inlineStr">
        <is>
          <t>💛พร้อมส่ง3สี💛 บอดี้สูทแขนยาว บอดี้สูทซีทรู บอดี้สูทเว้าหลัง เสื้อสายฝอ เสื้อแหวกอก เสื้อเว้าอก ครอปสายฝอ ครอปไหมพรม 3313 3313-ดำแขนสั้น</t>
        </is>
      </c>
      <c r="D41" s="20" t="inlineStr">
        <is>
          <t>THB</t>
        </is>
      </c>
      <c r="E41" s="20" t="inlineStr">
        <is>
          <t>9811921210</t>
        </is>
      </c>
      <c r="F41" s="19" t="inlineStr">
        <is>
          <t>3313-ดำแขนสั้น</t>
        </is>
      </c>
      <c r="G41" s="19" t="inlineStr">
        <is>
          <t>2714516123_TH-9811921210</t>
        </is>
      </c>
      <c r="H41" s="20" t="inlineStr">
        <is>
          <t>active</t>
        </is>
      </c>
      <c r="I41" s="20" t="inlineStr">
        <is>
          <t>3</t>
        </is>
      </c>
      <c r="J41" s="20"/>
      <c r="K41" s="20"/>
      <c r="L41" s="20"/>
      <c r="M41" s="20" t="inlineStr">
        <is>
          <t>280.00</t>
        </is>
      </c>
      <c r="N41" s="20" t="inlineStr">
        <is>
          <t>2714516123-1629970346150-3</t>
        </is>
      </c>
      <c r="O41" s="19" t="inlineStr">
        <is>
          <t>ee55997c53d541c7b9324c7b0f8b1bd8</t>
        </is>
      </c>
    </row>
    <row r="42" customHeight="true" ht="21.0">
      <c r="A42" s="19" t="inlineStr">
        <is>
          <t>2714412724</t>
        </is>
      </c>
      <c r="B42" s="19" t="inlineStr">
        <is>
          <t>6812</t>
        </is>
      </c>
      <c r="C42" s="20" t="inlineStr">
        <is>
          <t>*พร้อมส่ง* เสื้อคล้องคอ ครอปคล้องคอ เสื้อโชว์หลัง  เสื้อผูกหลัง เสื้อสายฝอ เสื้อไปทะเล เสื้อผูกคอ  สายเดี่ยวผูกโบว์ 3324 3324</t>
        </is>
      </c>
      <c r="D42" s="20" t="inlineStr">
        <is>
          <t>THB</t>
        </is>
      </c>
      <c r="E42" s="20" t="inlineStr">
        <is>
          <t>9811889412</t>
        </is>
      </c>
      <c r="F42" s="19" t="inlineStr">
        <is>
          <t>3324</t>
        </is>
      </c>
      <c r="G42" s="19" t="inlineStr">
        <is>
          <t>2714412724_TH-9811889412</t>
        </is>
      </c>
      <c r="H42" s="20" t="inlineStr">
        <is>
          <t>active</t>
        </is>
      </c>
      <c r="I42" s="20" t="inlineStr">
        <is>
          <t>0</t>
        </is>
      </c>
      <c r="J42" s="20"/>
      <c r="K42" s="20"/>
      <c r="L42" s="20"/>
      <c r="M42" s="20" t="inlineStr">
        <is>
          <t>190.00</t>
        </is>
      </c>
      <c r="N42" s="20" t="inlineStr">
        <is>
          <t>2714412724-1629970345557-0</t>
        </is>
      </c>
      <c r="O42" s="19" t="inlineStr">
        <is>
          <t>31832c87f63900e08a2ef604fd6839dc</t>
        </is>
      </c>
    </row>
    <row r="43" customHeight="true" ht="21.0">
      <c r="A43" s="19" t="inlineStr">
        <is>
          <t>2714478350</t>
        </is>
      </c>
      <c r="B43" s="19" t="inlineStr">
        <is>
          <t>6812</t>
        </is>
      </c>
      <c r="C43" s="20" t="inlineStr">
        <is>
          <t>*พร้อมส่ง* สายเดี่ยวครอป สายเดี่ยวผูกโบว์ สายเดี่ยวผูกไหล่  เสื้อผูกเอว สายเดี่ยวไหมพรม เสื้อโชว์หลัง เสื้อสายฝอ 3308 3308</t>
        </is>
      </c>
      <c r="D43" s="20" t="inlineStr">
        <is>
          <t>THB</t>
        </is>
      </c>
      <c r="E43" s="20" t="inlineStr">
        <is>
          <t>9811966133</t>
        </is>
      </c>
      <c r="F43" s="19" t="inlineStr">
        <is>
          <t>3308</t>
        </is>
      </c>
      <c r="G43" s="19" t="inlineStr">
        <is>
          <t>2714478350_TH-9811966133</t>
        </is>
      </c>
      <c r="H43" s="20" t="inlineStr">
        <is>
          <t>active</t>
        </is>
      </c>
      <c r="I43" s="20" t="inlineStr">
        <is>
          <t>1</t>
        </is>
      </c>
      <c r="J43" s="20"/>
      <c r="K43" s="20"/>
      <c r="L43" s="20"/>
      <c r="M43" s="20" t="inlineStr">
        <is>
          <t>210.00</t>
        </is>
      </c>
      <c r="N43" s="20" t="inlineStr">
        <is>
          <t>2714478350-1629970345201-0</t>
        </is>
      </c>
      <c r="O43" s="19" t="inlineStr">
        <is>
          <t>28a1212e782ed56049afeaaf488bba18</t>
        </is>
      </c>
    </row>
    <row r="44" customHeight="true" ht="21.0">
      <c r="A44" s="19" t="inlineStr">
        <is>
          <t>2714412723</t>
        </is>
      </c>
      <c r="B44" s="19" t="inlineStr">
        <is>
          <t>6812</t>
        </is>
      </c>
      <c r="C44" s="20" t="inlineStr">
        <is>
          <t>เสื้อครอปกระดุมหน้า เสื้อครอปแขนสั้น เสื้อครอปเอวลอย เสื้อเอวลอย เสื้อแขนสั้น เสื้อสายฝอ เสื้อสีม่วง ม่วง</t>
        </is>
      </c>
      <c r="D44" s="20" t="inlineStr">
        <is>
          <t>THB</t>
        </is>
      </c>
      <c r="E44" s="20" t="inlineStr">
        <is>
          <t>9811767837</t>
        </is>
      </c>
      <c r="F44" s="19" t="inlineStr">
        <is>
          <t>ม่วง</t>
        </is>
      </c>
      <c r="G44" s="19" t="inlineStr">
        <is>
          <t>2714412723_TH-9811767837</t>
        </is>
      </c>
      <c r="H44" s="20" t="inlineStr">
        <is>
          <t>active</t>
        </is>
      </c>
      <c r="I44" s="20" t="inlineStr">
        <is>
          <t>0</t>
        </is>
      </c>
      <c r="J44" s="20"/>
      <c r="K44" s="20"/>
      <c r="L44" s="20"/>
      <c r="M44" s="20" t="inlineStr">
        <is>
          <t>150.00</t>
        </is>
      </c>
      <c r="N44" s="20" t="inlineStr">
        <is>
          <t>2714412723-1629970344799-0</t>
        </is>
      </c>
      <c r="O44" s="19" t="inlineStr">
        <is>
          <t>3d6f13015ecc7d552b06bcef113e3ad8</t>
        </is>
      </c>
    </row>
    <row r="45" customHeight="true" ht="21.0">
      <c r="A45" s="19" t="inlineStr">
        <is>
          <t>2714412723</t>
        </is>
      </c>
      <c r="B45" s="19" t="inlineStr">
        <is>
          <t>6812</t>
        </is>
      </c>
      <c r="C45" s="20" t="inlineStr">
        <is>
          <t>เสื้อครอปกระดุมหน้า เสื้อครอปแขนสั้น เสื้อครอปเอวลอย เสื้อเอวลอย เสื้อแขนสั้น เสื้อสายฝอ เสื้อสีม่วง ม่วง</t>
        </is>
      </c>
      <c r="D45" s="20" t="inlineStr">
        <is>
          <t>THB</t>
        </is>
      </c>
      <c r="E45" s="20" t="inlineStr">
        <is>
          <t>9811767839</t>
        </is>
      </c>
      <c r="F45" s="19" t="inlineStr">
        <is>
          <t>ดำ</t>
        </is>
      </c>
      <c r="G45" s="19" t="inlineStr">
        <is>
          <t>2714412723_TH-9811767839</t>
        </is>
      </c>
      <c r="H45" s="20" t="inlineStr">
        <is>
          <t>active</t>
        </is>
      </c>
      <c r="I45" s="20" t="inlineStr">
        <is>
          <t>0</t>
        </is>
      </c>
      <c r="J45" s="20"/>
      <c r="K45" s="20"/>
      <c r="L45" s="20"/>
      <c r="M45" s="20" t="inlineStr">
        <is>
          <t>150.00</t>
        </is>
      </c>
      <c r="N45" s="20" t="inlineStr">
        <is>
          <t>2714412723-1629970344799-2</t>
        </is>
      </c>
      <c r="O45" s="19" t="inlineStr">
        <is>
          <t>8e702431890d6249548b463deb68cdcc</t>
        </is>
      </c>
    </row>
    <row r="46" customHeight="true" ht="21.0">
      <c r="A46" s="19" t="inlineStr">
        <is>
          <t>2714412723</t>
        </is>
      </c>
      <c r="B46" s="19" t="inlineStr">
        <is>
          <t>6812</t>
        </is>
      </c>
      <c r="C46" s="20" t="inlineStr">
        <is>
          <t>เสื้อครอปกระดุมหน้า เสื้อครอปแขนสั้น เสื้อครอปเอวลอย เสื้อเอวลอย เสื้อแขนสั้น เสื้อสายฝอ เสื้อสีม่วง ม่วง</t>
        </is>
      </c>
      <c r="D46" s="20" t="inlineStr">
        <is>
          <t>THB</t>
        </is>
      </c>
      <c r="E46" s="20" t="inlineStr">
        <is>
          <t>9811767838</t>
        </is>
      </c>
      <c r="F46" s="19" t="inlineStr">
        <is>
          <t>ครีม</t>
        </is>
      </c>
      <c r="G46" s="19" t="inlineStr">
        <is>
          <t>2714412723_TH-9811767838</t>
        </is>
      </c>
      <c r="H46" s="20" t="inlineStr">
        <is>
          <t>active</t>
        </is>
      </c>
      <c r="I46" s="20" t="inlineStr">
        <is>
          <t>0</t>
        </is>
      </c>
      <c r="J46" s="20"/>
      <c r="K46" s="20"/>
      <c r="L46" s="20"/>
      <c r="M46" s="20" t="inlineStr">
        <is>
          <t>150.00</t>
        </is>
      </c>
      <c r="N46" s="20" t="inlineStr">
        <is>
          <t>2714412723-1629970344799-1</t>
        </is>
      </c>
      <c r="O46" s="19" t="inlineStr">
        <is>
          <t>1293f714431e5c8b378728210b2ce2cf</t>
        </is>
      </c>
    </row>
    <row r="47" customHeight="true" ht="21.0">
      <c r="A47" s="19" t="inlineStr">
        <is>
          <t>2714464435</t>
        </is>
      </c>
      <c r="B47" s="19" t="inlineStr">
        <is>
          <t>6812</t>
        </is>
      </c>
      <c r="C47" s="20" t="inlineStr">
        <is>
          <t>💙พร้อมส่ง💙 เสื้อสายเดี่ยวครอป สายเดี่ยวแฟชั่น ครอปเกาหลี เสื้อสายฝอ เสื้อคล้องคอ ครอปคล้องคอ ครอปสายฝอ ครอปเอวลอย 3546 3546</t>
        </is>
      </c>
      <c r="D47" s="20" t="inlineStr">
        <is>
          <t>THB</t>
        </is>
      </c>
      <c r="E47" s="20" t="inlineStr">
        <is>
          <t>9811832548</t>
        </is>
      </c>
      <c r="F47" s="19" t="inlineStr">
        <is>
          <t>3546</t>
        </is>
      </c>
      <c r="G47" s="19" t="inlineStr">
        <is>
          <t>2714464435_TH-9811832548</t>
        </is>
      </c>
      <c r="H47" s="20" t="inlineStr">
        <is>
          <t>active</t>
        </is>
      </c>
      <c r="I47" s="20" t="inlineStr">
        <is>
          <t>5</t>
        </is>
      </c>
      <c r="J47" s="20"/>
      <c r="K47" s="20"/>
      <c r="L47" s="20"/>
      <c r="M47" s="20" t="inlineStr">
        <is>
          <t>270.00</t>
        </is>
      </c>
      <c r="N47" s="20" t="inlineStr">
        <is>
          <t>2714464435-1629970344442-0</t>
        </is>
      </c>
      <c r="O47" s="19" t="inlineStr">
        <is>
          <t>9185034e1ef47542814ac8bfd96381cf</t>
        </is>
      </c>
    </row>
    <row r="48" customHeight="true" ht="21.0">
      <c r="A48" s="19" t="inlineStr">
        <is>
          <t>2714442559</t>
        </is>
      </c>
      <c r="B48" s="19" t="inlineStr">
        <is>
          <t>6812</t>
        </is>
      </c>
      <c r="C48" s="20" t="inlineStr">
        <is>
          <t>ชุดเซทผู้หญิง ชุดเซ็ท ชุดเซต2ชิ้น สีชมพู</t>
        </is>
      </c>
      <c r="D48" s="20" t="inlineStr">
        <is>
          <t>THB</t>
        </is>
      </c>
      <c r="E48" s="20" t="inlineStr">
        <is>
          <t>9811908302</t>
        </is>
      </c>
      <c r="F48" s="19" t="inlineStr">
        <is>
          <t>สีเบจ</t>
        </is>
      </c>
      <c r="G48" s="19" t="inlineStr">
        <is>
          <t>2714442559_TH-9811908302</t>
        </is>
      </c>
      <c r="H48" s="20" t="inlineStr">
        <is>
          <t>active</t>
        </is>
      </c>
      <c r="I48" s="20" t="inlineStr">
        <is>
          <t>0</t>
        </is>
      </c>
      <c r="J48" s="20"/>
      <c r="K48" s="20"/>
      <c r="L48" s="20"/>
      <c r="M48" s="20" t="inlineStr">
        <is>
          <t>320.00</t>
        </is>
      </c>
      <c r="N48" s="20" t="inlineStr">
        <is>
          <t>2714442559-1629970344067-1</t>
        </is>
      </c>
      <c r="O48" s="19" t="inlineStr">
        <is>
          <t>3487f88123f871930bc2fde9457f2659</t>
        </is>
      </c>
    </row>
    <row r="49" customHeight="true" ht="21.0">
      <c r="A49" s="19" t="inlineStr">
        <is>
          <t>2714442559</t>
        </is>
      </c>
      <c r="B49" s="19" t="inlineStr">
        <is>
          <t>6812</t>
        </is>
      </c>
      <c r="C49" s="20" t="inlineStr">
        <is>
          <t>ชุดเซทผู้หญิง ชุดเซ็ท ชุดเซต2ชิ้น สีชมพู</t>
        </is>
      </c>
      <c r="D49" s="20" t="inlineStr">
        <is>
          <t>THB</t>
        </is>
      </c>
      <c r="E49" s="20" t="inlineStr">
        <is>
          <t>9811908301</t>
        </is>
      </c>
      <c r="F49" s="19" t="inlineStr">
        <is>
          <t>สีชมพู</t>
        </is>
      </c>
      <c r="G49" s="19" t="inlineStr">
        <is>
          <t>2714442559_TH-9811908301</t>
        </is>
      </c>
      <c r="H49" s="20" t="inlineStr">
        <is>
          <t>active</t>
        </is>
      </c>
      <c r="I49" s="20" t="inlineStr">
        <is>
          <t>0</t>
        </is>
      </c>
      <c r="J49" s="20"/>
      <c r="K49" s="20"/>
      <c r="L49" s="20"/>
      <c r="M49" s="20" t="inlineStr">
        <is>
          <t>320.00</t>
        </is>
      </c>
      <c r="N49" s="20" t="inlineStr">
        <is>
          <t>2714442559-1629970344067-0</t>
        </is>
      </c>
      <c r="O49" s="19" t="inlineStr">
        <is>
          <t>638f002be45b2dff725dcac3710a1858</t>
        </is>
      </c>
    </row>
    <row r="50" customHeight="true" ht="21.0">
      <c r="A50" s="19" t="inlineStr">
        <is>
          <t>2714469429</t>
        </is>
      </c>
      <c r="B50" s="19" t="inlineStr">
        <is>
          <t>6812</t>
        </is>
      </c>
      <c r="C50" s="20" t="inlineStr">
        <is>
          <t>*พร้อมส่ง* เกาะอกสม็อค เสื้อเกาะอกแฟชั่น เสื้อไปทะเล เกาะอกไหมพรม เกาะอกดันทรง เสื้อสายฝอ เกาะอกสายฝ เสื้อซาติน [3223] 3222-warm red</t>
        </is>
      </c>
      <c r="D50" s="20" t="inlineStr">
        <is>
          <t>THB</t>
        </is>
      </c>
      <c r="E50" s="20" t="inlineStr">
        <is>
          <t>9811902318</t>
        </is>
      </c>
      <c r="F50" s="19" t="inlineStr">
        <is>
          <t>3222-warm red</t>
        </is>
      </c>
      <c r="G50" s="19" t="inlineStr">
        <is>
          <t>2714469429_TH-9811902318</t>
        </is>
      </c>
      <c r="H50" s="20" t="inlineStr">
        <is>
          <t>active</t>
        </is>
      </c>
      <c r="I50" s="20" t="inlineStr">
        <is>
          <t>0</t>
        </is>
      </c>
      <c r="J50" s="20"/>
      <c r="K50" s="20"/>
      <c r="L50" s="20"/>
      <c r="M50" s="20" t="inlineStr">
        <is>
          <t>180.00</t>
        </is>
      </c>
      <c r="N50" s="20" t="inlineStr">
        <is>
          <t>2714469429-1629970343725-1</t>
        </is>
      </c>
      <c r="O50" s="19" t="inlineStr">
        <is>
          <t>005a6114450424ab8c25d231f3e980ba</t>
        </is>
      </c>
    </row>
    <row r="51" customHeight="true" ht="21.0">
      <c r="A51" s="19" t="inlineStr">
        <is>
          <t>2714469429</t>
        </is>
      </c>
      <c r="B51" s="19" t="inlineStr">
        <is>
          <t>6812</t>
        </is>
      </c>
      <c r="C51" s="20" t="inlineStr">
        <is>
          <t>*พร้อมส่ง* เกาะอกสม็อค เสื้อเกาะอกแฟชั่น เสื้อไปทะเล เกาะอกไหมพรม เกาะอกดันทรง เสื้อสายฝอ เกาะอกสายฝ เสื้อซาติน [3223] 3222-warm red</t>
        </is>
      </c>
      <c r="D51" s="20" t="inlineStr">
        <is>
          <t>THB</t>
        </is>
      </c>
      <c r="E51" s="20" t="inlineStr">
        <is>
          <t>9811902317</t>
        </is>
      </c>
      <c r="F51" s="19" t="inlineStr">
        <is>
          <t>3222-Colorful Flower</t>
        </is>
      </c>
      <c r="G51" s="19" t="inlineStr">
        <is>
          <t>2714469429_TH-9811902317</t>
        </is>
      </c>
      <c r="H51" s="20" t="inlineStr">
        <is>
          <t>active</t>
        </is>
      </c>
      <c r="I51" s="20" t="inlineStr">
        <is>
          <t>0</t>
        </is>
      </c>
      <c r="J51" s="20"/>
      <c r="K51" s="20"/>
      <c r="L51" s="20"/>
      <c r="M51" s="20" t="inlineStr">
        <is>
          <t>180.00</t>
        </is>
      </c>
      <c r="N51" s="20" t="inlineStr">
        <is>
          <t>2714469429-1629970343725-0</t>
        </is>
      </c>
      <c r="O51" s="19" t="inlineStr">
        <is>
          <t>80d40ed73e89bd7f28406f60ef4f116e</t>
        </is>
      </c>
    </row>
    <row r="52" customHeight="true" ht="21.0">
      <c r="A52" s="19" t="inlineStr">
        <is>
          <t>2714531037</t>
        </is>
      </c>
      <c r="B52" s="19" t="inlineStr">
        <is>
          <t>6812</t>
        </is>
      </c>
      <c r="C52" s="20" t="inlineStr">
        <is>
          <t>🖤พร้อมส่ง2สี🖤 เสื้อกันหนาวผู้หญิง เสื้อคลุมแขนยาว ครอปไหมพรม ครอปแขนยาว เสื้อคาร์ดิแกน ครอปสายฝอ เสื้อคลุมไหมพรม 3514 3514-ขาว</t>
        </is>
      </c>
      <c r="D52" s="20" t="inlineStr">
        <is>
          <t>THB</t>
        </is>
      </c>
      <c r="E52" s="20" t="inlineStr">
        <is>
          <t>9811906283</t>
        </is>
      </c>
      <c r="F52" s="19" t="inlineStr">
        <is>
          <t>3514-ดำ</t>
        </is>
      </c>
      <c r="G52" s="19" t="inlineStr">
        <is>
          <t>2714531037_TH-9811906283</t>
        </is>
      </c>
      <c r="H52" s="20" t="inlineStr">
        <is>
          <t>active</t>
        </is>
      </c>
      <c r="I52" s="20" t="inlineStr">
        <is>
          <t>5</t>
        </is>
      </c>
      <c r="J52" s="20"/>
      <c r="K52" s="20"/>
      <c r="L52" s="20"/>
      <c r="M52" s="20" t="inlineStr">
        <is>
          <t>190.00</t>
        </is>
      </c>
      <c r="N52" s="20" t="inlineStr">
        <is>
          <t>2714531037-1629970343127-1</t>
        </is>
      </c>
      <c r="O52" s="19" t="inlineStr">
        <is>
          <t>4eaa67b0a489d1c1a215d87fe423e0f4</t>
        </is>
      </c>
    </row>
    <row r="53" customHeight="true" ht="21.0">
      <c r="A53" s="19" t="inlineStr">
        <is>
          <t>2714531037</t>
        </is>
      </c>
      <c r="B53" s="19" t="inlineStr">
        <is>
          <t>6812</t>
        </is>
      </c>
      <c r="C53" s="20" t="inlineStr">
        <is>
          <t>🖤พร้อมส่ง2สี🖤 เสื้อกันหนาวผู้หญิง เสื้อคลุมแขนยาว ครอปไหมพรม ครอปแขนยาว เสื้อคาร์ดิแกน ครอปสายฝอ เสื้อคลุมไหมพรม 3514 3514-ขาว</t>
        </is>
      </c>
      <c r="D53" s="20" t="inlineStr">
        <is>
          <t>THB</t>
        </is>
      </c>
      <c r="E53" s="20" t="inlineStr">
        <is>
          <t>9811906282</t>
        </is>
      </c>
      <c r="F53" s="19" t="inlineStr">
        <is>
          <t>3514-ขาว</t>
        </is>
      </c>
      <c r="G53" s="19" t="inlineStr">
        <is>
          <t>2714531037_TH-9811906282</t>
        </is>
      </c>
      <c r="H53" s="20" t="inlineStr">
        <is>
          <t>active</t>
        </is>
      </c>
      <c r="I53" s="20" t="inlineStr">
        <is>
          <t>5</t>
        </is>
      </c>
      <c r="J53" s="20"/>
      <c r="K53" s="20"/>
      <c r="L53" s="20"/>
      <c r="M53" s="20" t="inlineStr">
        <is>
          <t>190.00</t>
        </is>
      </c>
      <c r="N53" s="20" t="inlineStr">
        <is>
          <t>2714531037-1629970343127-0</t>
        </is>
      </c>
      <c r="O53" s="19" t="inlineStr">
        <is>
          <t>278945aefc31373ce5eed14d6dbdddec</t>
        </is>
      </c>
    </row>
    <row r="54" customHeight="true" ht="21.0">
      <c r="A54" s="19" t="inlineStr">
        <is>
          <t>2714440562</t>
        </is>
      </c>
      <c r="B54" s="19" t="inlineStr">
        <is>
          <t>6812</t>
        </is>
      </c>
      <c r="C54" s="20" t="inlineStr">
        <is>
          <t>ชุดจั๊มสูท จั๊ทสูทขายาว ผูกโบว์ที่เอว ฟ้า</t>
        </is>
      </c>
      <c r="D54" s="20" t="inlineStr">
        <is>
          <t>THB</t>
        </is>
      </c>
      <c r="E54" s="20" t="inlineStr">
        <is>
          <t>9811848844</t>
        </is>
      </c>
      <c r="F54" s="19" t="inlineStr">
        <is>
          <t>ดำ</t>
        </is>
      </c>
      <c r="G54" s="19" t="inlineStr">
        <is>
          <t>2714440562_TH-9811848844</t>
        </is>
      </c>
      <c r="H54" s="20" t="inlineStr">
        <is>
          <t>active</t>
        </is>
      </c>
      <c r="I54" s="20" t="inlineStr">
        <is>
          <t>2</t>
        </is>
      </c>
      <c r="J54" s="20"/>
      <c r="K54" s="20"/>
      <c r="L54" s="20"/>
      <c r="M54" s="20" t="inlineStr">
        <is>
          <t>300.00</t>
        </is>
      </c>
      <c r="N54" s="20" t="inlineStr">
        <is>
          <t>2714440562-1629970342615-2</t>
        </is>
      </c>
      <c r="O54" s="19" t="inlineStr">
        <is>
          <t>9cba02f27bd54de0d3f9c948fc64630d</t>
        </is>
      </c>
    </row>
    <row r="55" customHeight="true" ht="21.0">
      <c r="A55" s="19" t="inlineStr">
        <is>
          <t>2714440562</t>
        </is>
      </c>
      <c r="B55" s="19" t="inlineStr">
        <is>
          <t>6812</t>
        </is>
      </c>
      <c r="C55" s="20" t="inlineStr">
        <is>
          <t>ชุดจั๊มสูท จั๊ทสูทขายาว ผูกโบว์ที่เอว ฟ้า</t>
        </is>
      </c>
      <c r="D55" s="20" t="inlineStr">
        <is>
          <t>THB</t>
        </is>
      </c>
      <c r="E55" s="20" t="inlineStr">
        <is>
          <t>9811848842</t>
        </is>
      </c>
      <c r="F55" s="19" t="inlineStr">
        <is>
          <t>ฟ้า</t>
        </is>
      </c>
      <c r="G55" s="19" t="inlineStr">
        <is>
          <t>2714440562_TH-9811848842</t>
        </is>
      </c>
      <c r="H55" s="20" t="inlineStr">
        <is>
          <t>active</t>
        </is>
      </c>
      <c r="I55" s="20" t="inlineStr">
        <is>
          <t>2</t>
        </is>
      </c>
      <c r="J55" s="20"/>
      <c r="K55" s="20"/>
      <c r="L55" s="20"/>
      <c r="M55" s="20" t="inlineStr">
        <is>
          <t>300.00</t>
        </is>
      </c>
      <c r="N55" s="20" t="inlineStr">
        <is>
          <t>2714440562-1629970342615-0</t>
        </is>
      </c>
      <c r="O55" s="19" t="inlineStr">
        <is>
          <t>46d43d7aea3a062715fa55918731edc7</t>
        </is>
      </c>
    </row>
    <row r="56" customHeight="true" ht="21.0">
      <c r="A56" s="19" t="inlineStr">
        <is>
          <t>2714440562</t>
        </is>
      </c>
      <c r="B56" s="19" t="inlineStr">
        <is>
          <t>6812</t>
        </is>
      </c>
      <c r="C56" s="20" t="inlineStr">
        <is>
          <t>ชุดจั๊มสูท จั๊ทสูทขายาว ผูกโบว์ที่เอว ฟ้า</t>
        </is>
      </c>
      <c r="D56" s="20" t="inlineStr">
        <is>
          <t>THB</t>
        </is>
      </c>
      <c r="E56" s="20" t="inlineStr">
        <is>
          <t>9811848843</t>
        </is>
      </c>
      <c r="F56" s="19" t="inlineStr">
        <is>
          <t>ขาว</t>
        </is>
      </c>
      <c r="G56" s="19" t="inlineStr">
        <is>
          <t>2714440562_TH-9811848843</t>
        </is>
      </c>
      <c r="H56" s="20" t="inlineStr">
        <is>
          <t>active</t>
        </is>
      </c>
      <c r="I56" s="20" t="inlineStr">
        <is>
          <t>2</t>
        </is>
      </c>
      <c r="J56" s="20"/>
      <c r="K56" s="20"/>
      <c r="L56" s="20"/>
      <c r="M56" s="20" t="inlineStr">
        <is>
          <t>300.00</t>
        </is>
      </c>
      <c r="N56" s="20" t="inlineStr">
        <is>
          <t>2714440562-1629970342615-1</t>
        </is>
      </c>
      <c r="O56" s="19" t="inlineStr">
        <is>
          <t>dd995dacb01ad667e19530673e2a46d0</t>
        </is>
      </c>
    </row>
    <row r="57" customHeight="true" ht="21.0">
      <c r="A57" s="19" t="inlineStr">
        <is>
          <t>2714516119</t>
        </is>
      </c>
      <c r="B57" s="19" t="inlineStr">
        <is>
          <t>6812</t>
        </is>
      </c>
      <c r="C57" s="20" t="inlineStr">
        <is>
          <t>❤พร้อมส่ง2สี❤ ชุดเซ็ต ชุดเซ็ท เซ็ตเสื้อกระโปรง เสื้อสายฝอ เสื้อไปทะเล เกาะอก ครอปไหมพรม สายเดี่ยวครอป ครอปสายฝอ 3392 3392-ขาว</t>
        </is>
      </c>
      <c r="D57" s="20" t="inlineStr">
        <is>
          <t>THB</t>
        </is>
      </c>
      <c r="E57" s="20" t="inlineStr">
        <is>
          <t>9811962028</t>
        </is>
      </c>
      <c r="F57" s="19" t="inlineStr">
        <is>
          <t>3392-แดง</t>
        </is>
      </c>
      <c r="G57" s="19" t="inlineStr">
        <is>
          <t>2714516119_TH-9811962028</t>
        </is>
      </c>
      <c r="H57" s="20" t="inlineStr">
        <is>
          <t>active</t>
        </is>
      </c>
      <c r="I57" s="20" t="inlineStr">
        <is>
          <t>3</t>
        </is>
      </c>
      <c r="J57" s="20"/>
      <c r="K57" s="20"/>
      <c r="L57" s="20"/>
      <c r="M57" s="20" t="inlineStr">
        <is>
          <t>290.00</t>
        </is>
      </c>
      <c r="N57" s="20" t="inlineStr">
        <is>
          <t>2714516119-1629970342158-1</t>
        </is>
      </c>
      <c r="O57" s="19" t="inlineStr">
        <is>
          <t>eefd968d0aef390f3fc251fd5fa3b7ed</t>
        </is>
      </c>
    </row>
    <row r="58" customHeight="true" ht="21.0">
      <c r="A58" s="19" t="inlineStr">
        <is>
          <t>2714516119</t>
        </is>
      </c>
      <c r="B58" s="19" t="inlineStr">
        <is>
          <t>6812</t>
        </is>
      </c>
      <c r="C58" s="20" t="inlineStr">
        <is>
          <t>❤พร้อมส่ง2สี❤ ชุดเซ็ต ชุดเซ็ท เซ็ตเสื้อกระโปรง เสื้อสายฝอ เสื้อไปทะเล เกาะอก ครอปไหมพรม สายเดี่ยวครอป ครอปสายฝอ 3392 3392-ขาว</t>
        </is>
      </c>
      <c r="D58" s="20" t="inlineStr">
        <is>
          <t>THB</t>
        </is>
      </c>
      <c r="E58" s="20" t="inlineStr">
        <is>
          <t>9811962027</t>
        </is>
      </c>
      <c r="F58" s="19" t="inlineStr">
        <is>
          <t>3392-ขาว</t>
        </is>
      </c>
      <c r="G58" s="19" t="inlineStr">
        <is>
          <t>2714516119_TH-9811962027</t>
        </is>
      </c>
      <c r="H58" s="20" t="inlineStr">
        <is>
          <t>active</t>
        </is>
      </c>
      <c r="I58" s="20" t="inlineStr">
        <is>
          <t>3</t>
        </is>
      </c>
      <c r="J58" s="20"/>
      <c r="K58" s="20"/>
      <c r="L58" s="20"/>
      <c r="M58" s="20" t="inlineStr">
        <is>
          <t>290.00</t>
        </is>
      </c>
      <c r="N58" s="20" t="inlineStr">
        <is>
          <t>2714516119-1629970342158-0</t>
        </is>
      </c>
      <c r="O58" s="19" t="inlineStr">
        <is>
          <t>b1ba6e2a6225c9f25894aebdf069145d</t>
        </is>
      </c>
    </row>
    <row r="59" customHeight="true" ht="21.0">
      <c r="A59" s="19" t="inlineStr">
        <is>
          <t>2714423667</t>
        </is>
      </c>
      <c r="B59" s="19" t="inlineStr">
        <is>
          <t>6812</t>
        </is>
      </c>
      <c r="C59" s="20" t="inlineStr">
        <is>
          <t>*พร้อมส่ง* เสื้อสายเดี่ยวแฟชั่น เสื้อสายฝอ เสื้อโชว์หลัง สายเดี่ยวครอป ปาดไหล่แขนยาว ครอปแขนยาว ครอปเกาหลี [3482] 3482</t>
        </is>
      </c>
      <c r="D59" s="20" t="inlineStr">
        <is>
          <t>THB</t>
        </is>
      </c>
      <c r="E59" s="20" t="inlineStr">
        <is>
          <t>9811898303</t>
        </is>
      </c>
      <c r="F59" s="19" t="inlineStr">
        <is>
          <t>3482</t>
        </is>
      </c>
      <c r="G59" s="19" t="inlineStr">
        <is>
          <t>2714423667_TH-9811898303</t>
        </is>
      </c>
      <c r="H59" s="20" t="inlineStr">
        <is>
          <t>active</t>
        </is>
      </c>
      <c r="I59" s="20" t="inlineStr">
        <is>
          <t>0</t>
        </is>
      </c>
      <c r="J59" s="20"/>
      <c r="K59" s="20"/>
      <c r="L59" s="20"/>
      <c r="M59" s="20" t="inlineStr">
        <is>
          <t>280.00</t>
        </is>
      </c>
      <c r="N59" s="20" t="inlineStr">
        <is>
          <t>2714423667-1629970341775-0</t>
        </is>
      </c>
      <c r="O59" s="19" t="inlineStr">
        <is>
          <t>521550b847529a5e155437f2452b309b</t>
        </is>
      </c>
    </row>
    <row r="60" customHeight="true" ht="21.0">
      <c r="A60" s="19" t="inlineStr">
        <is>
          <t>2714474419</t>
        </is>
      </c>
      <c r="B60" s="19" t="inlineStr">
        <is>
          <t>6812</t>
        </is>
      </c>
      <c r="C60" s="20" t="inlineStr">
        <is>
          <t>💛พร้อมส่ง6ลาย💛 เดรสเกาหลี เดรสยาว เดรสสายเดี่ยว 2005 2005-ดอกเหลืองใหญ่</t>
        </is>
      </c>
      <c r="D60" s="20" t="inlineStr">
        <is>
          <t>THB</t>
        </is>
      </c>
      <c r="E60" s="20" t="inlineStr">
        <is>
          <t>9811961068</t>
        </is>
      </c>
      <c r="F60" s="19" t="inlineStr">
        <is>
          <t>2005-ดอกเหลืองดำ</t>
        </is>
      </c>
      <c r="G60" s="19" t="inlineStr">
        <is>
          <t>2714474419_TH-9811961068</t>
        </is>
      </c>
      <c r="H60" s="20" t="inlineStr">
        <is>
          <t>active</t>
        </is>
      </c>
      <c r="I60" s="20" t="inlineStr">
        <is>
          <t>1</t>
        </is>
      </c>
      <c r="J60" s="20"/>
      <c r="K60" s="20"/>
      <c r="L60" s="20"/>
      <c r="M60" s="20" t="inlineStr">
        <is>
          <t>200.00</t>
        </is>
      </c>
      <c r="N60" s="20" t="inlineStr">
        <is>
          <t>2714474419-1629970341080-3</t>
        </is>
      </c>
      <c r="O60" s="19" t="inlineStr">
        <is>
          <t>bfacd8746e5c5f8995a6a2feaa7e8e0b</t>
        </is>
      </c>
    </row>
    <row r="61" customHeight="true" ht="21.0">
      <c r="A61" s="19" t="inlineStr">
        <is>
          <t>2714474419</t>
        </is>
      </c>
      <c r="B61" s="19" t="inlineStr">
        <is>
          <t>6812</t>
        </is>
      </c>
      <c r="C61" s="20" t="inlineStr">
        <is>
          <t>💛พร้อมส่ง6ลาย💛 เดรสเกาหลี เดรสยาว เดรสสายเดี่ยว 2005 2005-ดอกเหลืองใหญ่</t>
        </is>
      </c>
      <c r="D61" s="20" t="inlineStr">
        <is>
          <t>THB</t>
        </is>
      </c>
      <c r="E61" s="20" t="inlineStr">
        <is>
          <t>9811961069</t>
        </is>
      </c>
      <c r="F61" s="19" t="inlineStr">
        <is>
          <t>2005-ดอกชมพูฟ้า</t>
        </is>
      </c>
      <c r="G61" s="19" t="inlineStr">
        <is>
          <t>2714474419_TH-9811961069</t>
        </is>
      </c>
      <c r="H61" s="20" t="inlineStr">
        <is>
          <t>active</t>
        </is>
      </c>
      <c r="I61" s="20" t="inlineStr">
        <is>
          <t>1</t>
        </is>
      </c>
      <c r="J61" s="20"/>
      <c r="K61" s="20"/>
      <c r="L61" s="20"/>
      <c r="M61" s="20" t="inlineStr">
        <is>
          <t>200.00</t>
        </is>
      </c>
      <c r="N61" s="20" t="inlineStr">
        <is>
          <t>2714474419-1629970341080-4</t>
        </is>
      </c>
      <c r="O61" s="19" t="inlineStr">
        <is>
          <t>fa99f5931615095ec6285d6e62cd088f</t>
        </is>
      </c>
    </row>
    <row r="62" customHeight="true" ht="21.0">
      <c r="A62" s="19" t="inlineStr">
        <is>
          <t>2714474419</t>
        </is>
      </c>
      <c r="B62" s="19" t="inlineStr">
        <is>
          <t>6812</t>
        </is>
      </c>
      <c r="C62" s="20" t="inlineStr">
        <is>
          <t>💛พร้อมส่ง6ลาย💛 เดรสเกาหลี เดรสยาว เดรสสายเดี่ยว 2005 2005-ดอกเหลืองใหญ่</t>
        </is>
      </c>
      <c r="D62" s="20" t="inlineStr">
        <is>
          <t>THB</t>
        </is>
      </c>
      <c r="E62" s="20" t="inlineStr">
        <is>
          <t>9811961070</t>
        </is>
      </c>
      <c r="F62" s="19" t="inlineStr">
        <is>
          <t>2005-ลายสก็อตเขียว</t>
        </is>
      </c>
      <c r="G62" s="19" t="inlineStr">
        <is>
          <t>2714474419_TH-9811961070</t>
        </is>
      </c>
      <c r="H62" s="20" t="inlineStr">
        <is>
          <t>active</t>
        </is>
      </c>
      <c r="I62" s="20" t="inlineStr">
        <is>
          <t>1</t>
        </is>
      </c>
      <c r="J62" s="20"/>
      <c r="K62" s="20"/>
      <c r="L62" s="20"/>
      <c r="M62" s="20" t="inlineStr">
        <is>
          <t>200.00</t>
        </is>
      </c>
      <c r="N62" s="20" t="inlineStr">
        <is>
          <t>2714474419-1629970341080-5</t>
        </is>
      </c>
      <c r="O62" s="19" t="inlineStr">
        <is>
          <t>3e90db051e6b441528fe943684e38432</t>
        </is>
      </c>
    </row>
    <row r="63" customHeight="true" ht="21.0">
      <c r="A63" s="19" t="inlineStr">
        <is>
          <t>2714474419</t>
        </is>
      </c>
      <c r="B63" s="19" t="inlineStr">
        <is>
          <t>6812</t>
        </is>
      </c>
      <c r="C63" s="20" t="inlineStr">
        <is>
          <t>💛พร้อมส่ง6ลาย💛 เดรสเกาหลี เดรสยาว เดรสสายเดี่ยว 2005 2005-ดอกเหลืองใหญ่</t>
        </is>
      </c>
      <c r="D63" s="20" t="inlineStr">
        <is>
          <t>THB</t>
        </is>
      </c>
      <c r="E63" s="20" t="inlineStr">
        <is>
          <t>9811961065</t>
        </is>
      </c>
      <c r="F63" s="19" t="inlineStr">
        <is>
          <t>2005OrangeGreenPaint</t>
        </is>
      </c>
      <c r="G63" s="19" t="inlineStr">
        <is>
          <t>2714474419_TH-9811961065</t>
        </is>
      </c>
      <c r="H63" s="20" t="inlineStr">
        <is>
          <t>active</t>
        </is>
      </c>
      <c r="I63" s="20" t="inlineStr">
        <is>
          <t>1</t>
        </is>
      </c>
      <c r="J63" s="20"/>
      <c r="K63" s="20"/>
      <c r="L63" s="20"/>
      <c r="M63" s="20" t="inlineStr">
        <is>
          <t>200.00</t>
        </is>
      </c>
      <c r="N63" s="20" t="inlineStr">
        <is>
          <t>2714474419-1629970341080-0</t>
        </is>
      </c>
      <c r="O63" s="19" t="inlineStr">
        <is>
          <t>776bb96964e5607b426c7990e72db9d6</t>
        </is>
      </c>
    </row>
    <row r="64" customHeight="true" ht="21.0">
      <c r="A64" s="19" t="inlineStr">
        <is>
          <t>2714474419</t>
        </is>
      </c>
      <c r="B64" s="19" t="inlineStr">
        <is>
          <t>6812</t>
        </is>
      </c>
      <c r="C64" s="20" t="inlineStr">
        <is>
          <t>💛พร้อมส่ง6ลาย💛 เดรสเกาหลี เดรสยาว เดรสสายเดี่ยว 2005 2005-ดอกเหลืองใหญ่</t>
        </is>
      </c>
      <c r="D64" s="20" t="inlineStr">
        <is>
          <t>THB</t>
        </is>
      </c>
      <c r="E64" s="20" t="inlineStr">
        <is>
          <t>9811961066</t>
        </is>
      </c>
      <c r="F64" s="19" t="inlineStr">
        <is>
          <t>2005-ดอกทานตะวัน</t>
        </is>
      </c>
      <c r="G64" s="19" t="inlineStr">
        <is>
          <t>2714474419_TH-9811961066</t>
        </is>
      </c>
      <c r="H64" s="20" t="inlineStr">
        <is>
          <t>active</t>
        </is>
      </c>
      <c r="I64" s="20" t="inlineStr">
        <is>
          <t>1</t>
        </is>
      </c>
      <c r="J64" s="20"/>
      <c r="K64" s="20"/>
      <c r="L64" s="20"/>
      <c r="M64" s="20" t="inlineStr">
        <is>
          <t>200.00</t>
        </is>
      </c>
      <c r="N64" s="20" t="inlineStr">
        <is>
          <t>2714474419-1629970341080-1</t>
        </is>
      </c>
      <c r="O64" s="19" t="inlineStr">
        <is>
          <t>33695b8429540111e0b2a47dec908092</t>
        </is>
      </c>
    </row>
    <row r="65" customHeight="true" ht="21.0">
      <c r="A65" s="19" t="inlineStr">
        <is>
          <t>2714474419</t>
        </is>
      </c>
      <c r="B65" s="19" t="inlineStr">
        <is>
          <t>6812</t>
        </is>
      </c>
      <c r="C65" s="20" t="inlineStr">
        <is>
          <t>💛พร้อมส่ง6ลาย💛 เดรสเกาหลี เดรสยาว เดรสสายเดี่ยว 2005 2005-ดอกเหลืองใหญ่</t>
        </is>
      </c>
      <c r="D65" s="20" t="inlineStr">
        <is>
          <t>THB</t>
        </is>
      </c>
      <c r="E65" s="20" t="inlineStr">
        <is>
          <t>9811961067</t>
        </is>
      </c>
      <c r="F65" s="19" t="inlineStr">
        <is>
          <t>2005-ดอกเหลืองใหญ่</t>
        </is>
      </c>
      <c r="G65" s="19" t="inlineStr">
        <is>
          <t>2714474419_TH-9811961067</t>
        </is>
      </c>
      <c r="H65" s="20" t="inlineStr">
        <is>
          <t>active</t>
        </is>
      </c>
      <c r="I65" s="20" t="inlineStr">
        <is>
          <t>1</t>
        </is>
      </c>
      <c r="J65" s="20"/>
      <c r="K65" s="20"/>
      <c r="L65" s="20"/>
      <c r="M65" s="20" t="inlineStr">
        <is>
          <t>200.00</t>
        </is>
      </c>
      <c r="N65" s="20" t="inlineStr">
        <is>
          <t>2714474419-1629970341080-2</t>
        </is>
      </c>
      <c r="O65" s="19" t="inlineStr">
        <is>
          <t>2e4b455932e689f6e0b3556702f77f07</t>
        </is>
      </c>
    </row>
    <row r="66" customHeight="true" ht="21.0">
      <c r="A66" s="19" t="inlineStr">
        <is>
          <t>2714463457</t>
        </is>
      </c>
      <c r="B66" s="19" t="inlineStr">
        <is>
          <t>6812</t>
        </is>
      </c>
      <c r="C66" s="20" t="inlineStr">
        <is>
          <t>💙พร้อมส่ง💙 ครอปไหมพรม เสื้อเว้าอก เสื้อสายฝอ ครอปคล้องคอ ครอปเอวลอย ครอปเกาหลี ครอปสายฝอ ครอปแขนสั้น 3551 3551</t>
        </is>
      </c>
      <c r="D66" s="20" t="inlineStr">
        <is>
          <t>THB</t>
        </is>
      </c>
      <c r="E66" s="20" t="inlineStr">
        <is>
          <t>9811877678</t>
        </is>
      </c>
      <c r="F66" s="19" t="inlineStr">
        <is>
          <t>3551</t>
        </is>
      </c>
      <c r="G66" s="19" t="inlineStr">
        <is>
          <t>2714463457_TH-9811877678</t>
        </is>
      </c>
      <c r="H66" s="20" t="inlineStr">
        <is>
          <t>active</t>
        </is>
      </c>
      <c r="I66" s="20" t="inlineStr">
        <is>
          <t>11</t>
        </is>
      </c>
      <c r="J66" s="20"/>
      <c r="K66" s="20"/>
      <c r="L66" s="20"/>
      <c r="M66" s="20" t="inlineStr">
        <is>
          <t>230.00</t>
        </is>
      </c>
      <c r="N66" s="20" t="inlineStr">
        <is>
          <t>2714463457-1629970339278-0</t>
        </is>
      </c>
      <c r="O66" s="19" t="inlineStr">
        <is>
          <t>7e53d067bbef1b791fadbb5a6a79623d</t>
        </is>
      </c>
    </row>
    <row r="67" customHeight="true" ht="21.0">
      <c r="A67" s="19" t="inlineStr">
        <is>
          <t>2714505184</t>
        </is>
      </c>
      <c r="B67" s="19" t="inlineStr">
        <is>
          <t>6812</t>
        </is>
      </c>
      <c r="C67" s="20" t="inlineStr">
        <is>
          <t>เสื้อครอปแขนสั้น เสื้อครอปเอวลอย เสื้อเอวลอย ม่วง</t>
        </is>
      </c>
      <c r="D67" s="20" t="inlineStr">
        <is>
          <t>THB</t>
        </is>
      </c>
      <c r="E67" s="20" t="inlineStr">
        <is>
          <t>9811832534</t>
        </is>
      </c>
      <c r="F67" s="19" t="inlineStr">
        <is>
          <t>ม่วง</t>
        </is>
      </c>
      <c r="G67" s="19" t="inlineStr">
        <is>
          <t>2714505184_TH-9811832534</t>
        </is>
      </c>
      <c r="H67" s="20" t="inlineStr">
        <is>
          <t>active</t>
        </is>
      </c>
      <c r="I67" s="20" t="inlineStr">
        <is>
          <t>1</t>
        </is>
      </c>
      <c r="J67" s="20"/>
      <c r="K67" s="20"/>
      <c r="L67" s="20"/>
      <c r="M67" s="20" t="inlineStr">
        <is>
          <t>150.00</t>
        </is>
      </c>
      <c r="N67" s="20" t="inlineStr">
        <is>
          <t>2714505184-1629970338952-0</t>
        </is>
      </c>
      <c r="O67" s="19" t="inlineStr">
        <is>
          <t>bc95f34b70f8ad8bb14333b74b73acee</t>
        </is>
      </c>
    </row>
    <row r="68" customHeight="true" ht="21.0">
      <c r="A68" s="19" t="inlineStr">
        <is>
          <t>2714505184</t>
        </is>
      </c>
      <c r="B68" s="19" t="inlineStr">
        <is>
          <t>6812</t>
        </is>
      </c>
      <c r="C68" s="20" t="inlineStr">
        <is>
          <t>เสื้อครอปแขนสั้น เสื้อครอปเอวลอย เสื้อเอวลอย ม่วง</t>
        </is>
      </c>
      <c r="D68" s="20" t="inlineStr">
        <is>
          <t>THB</t>
        </is>
      </c>
      <c r="E68" s="20" t="inlineStr">
        <is>
          <t>9811832535</t>
        </is>
      </c>
      <c r="F68" s="19" t="inlineStr">
        <is>
          <t>ขาว</t>
        </is>
      </c>
      <c r="G68" s="19" t="inlineStr">
        <is>
          <t>2714505184_TH-9811832535</t>
        </is>
      </c>
      <c r="H68" s="20" t="inlineStr">
        <is>
          <t>active</t>
        </is>
      </c>
      <c r="I68" s="20" t="inlineStr">
        <is>
          <t>1</t>
        </is>
      </c>
      <c r="J68" s="20"/>
      <c r="K68" s="20"/>
      <c r="L68" s="20"/>
      <c r="M68" s="20" t="inlineStr">
        <is>
          <t>150.00</t>
        </is>
      </c>
      <c r="N68" s="20" t="inlineStr">
        <is>
          <t>2714505184-1629970338952-1</t>
        </is>
      </c>
      <c r="O68" s="19" t="inlineStr">
        <is>
          <t>09c6ab5060dd3fd73d4416d5464660c5</t>
        </is>
      </c>
    </row>
    <row r="69" customHeight="true" ht="21.0">
      <c r="A69" s="19" t="inlineStr">
        <is>
          <t>2714505184</t>
        </is>
      </c>
      <c r="B69" s="19" t="inlineStr">
        <is>
          <t>6812</t>
        </is>
      </c>
      <c r="C69" s="20" t="inlineStr">
        <is>
          <t>เสื้อครอปแขนสั้น เสื้อครอปเอวลอย เสื้อเอวลอย ม่วง</t>
        </is>
      </c>
      <c r="D69" s="20" t="inlineStr">
        <is>
          <t>THB</t>
        </is>
      </c>
      <c r="E69" s="20" t="inlineStr">
        <is>
          <t>9811832536</t>
        </is>
      </c>
      <c r="F69" s="19" t="inlineStr">
        <is>
          <t>ดำ</t>
        </is>
      </c>
      <c r="G69" s="19" t="inlineStr">
        <is>
          <t>2714505184_TH-9811832536</t>
        </is>
      </c>
      <c r="H69" s="20" t="inlineStr">
        <is>
          <t>active</t>
        </is>
      </c>
      <c r="I69" s="20" t="inlineStr">
        <is>
          <t>1</t>
        </is>
      </c>
      <c r="J69" s="20"/>
      <c r="K69" s="20"/>
      <c r="L69" s="20"/>
      <c r="M69" s="20" t="inlineStr">
        <is>
          <t>150.00</t>
        </is>
      </c>
      <c r="N69" s="20" t="inlineStr">
        <is>
          <t>2714505184-1629970338952-2</t>
        </is>
      </c>
      <c r="O69" s="19" t="inlineStr">
        <is>
          <t>b1bc32379edc730675a9202d7a60b14e</t>
        </is>
      </c>
    </row>
    <row r="70" customHeight="true" ht="21.0">
      <c r="A70" s="19" t="inlineStr">
        <is>
          <t>2714371969</t>
        </is>
      </c>
      <c r="B70" s="19" t="inlineStr">
        <is>
          <t>6812</t>
        </is>
      </c>
      <c r="C70" s="20" t="inlineStr">
        <is>
          <t>💙พร้อมส่ง3สี💙 ครอปแขนสั้น เสื้อแขนสั้น เสื้อสายฝอ ครอปสายฝอ เสื้อโอเวอร์ไซส์ เสื้อoversize เสื้อยืดผู้หญิง 3510 3510-ขาว</t>
        </is>
      </c>
      <c r="D70" s="20" t="inlineStr">
        <is>
          <t>THB</t>
        </is>
      </c>
      <c r="E70" s="20" t="inlineStr">
        <is>
          <t>9811846384</t>
        </is>
      </c>
      <c r="F70" s="19" t="inlineStr">
        <is>
          <t>3510-ฟ้า</t>
        </is>
      </c>
      <c r="G70" s="19" t="inlineStr">
        <is>
          <t>2714371969_TH-9811846384</t>
        </is>
      </c>
      <c r="H70" s="20" t="inlineStr">
        <is>
          <t>active</t>
        </is>
      </c>
      <c r="I70" s="20" t="inlineStr">
        <is>
          <t>2</t>
        </is>
      </c>
      <c r="J70" s="20"/>
      <c r="K70" s="20"/>
      <c r="L70" s="20"/>
      <c r="M70" s="20" t="inlineStr">
        <is>
          <t>150.00</t>
        </is>
      </c>
      <c r="N70" s="20" t="inlineStr">
        <is>
          <t>2714371969-1629970338272-2</t>
        </is>
      </c>
      <c r="O70" s="19" t="inlineStr">
        <is>
          <t>1cb8b0b33b700d6ea6fd5f9eaa3bd936</t>
        </is>
      </c>
    </row>
    <row r="71" customHeight="true" ht="21.0">
      <c r="A71" s="19" t="inlineStr">
        <is>
          <t>2714371969</t>
        </is>
      </c>
      <c r="B71" s="19" t="inlineStr">
        <is>
          <t>6812</t>
        </is>
      </c>
      <c r="C71" s="20" t="inlineStr">
        <is>
          <t>💙พร้อมส่ง3สี💙 ครอปแขนสั้น เสื้อแขนสั้น เสื้อสายฝอ ครอปสายฝอ เสื้อโอเวอร์ไซส์ เสื้อoversize เสื้อยืดผู้หญิง 3510 3510-ขาว</t>
        </is>
      </c>
      <c r="D71" s="20" t="inlineStr">
        <is>
          <t>THB</t>
        </is>
      </c>
      <c r="E71" s="20" t="inlineStr">
        <is>
          <t>9811846382</t>
        </is>
      </c>
      <c r="F71" s="19" t="inlineStr">
        <is>
          <t>3510-ขาว</t>
        </is>
      </c>
      <c r="G71" s="19" t="inlineStr">
        <is>
          <t>2714371969_TH-9811846382</t>
        </is>
      </c>
      <c r="H71" s="20" t="inlineStr">
        <is>
          <t>active</t>
        </is>
      </c>
      <c r="I71" s="20" t="inlineStr">
        <is>
          <t>2</t>
        </is>
      </c>
      <c r="J71" s="20"/>
      <c r="K71" s="20"/>
      <c r="L71" s="20"/>
      <c r="M71" s="20" t="inlineStr">
        <is>
          <t>150.00</t>
        </is>
      </c>
      <c r="N71" s="20" t="inlineStr">
        <is>
          <t>2714371969-1629970338272-0</t>
        </is>
      </c>
      <c r="O71" s="19" t="inlineStr">
        <is>
          <t>31e4fa4a93847e1e7d6a2a3b91b0a6a1</t>
        </is>
      </c>
    </row>
    <row r="72" customHeight="true" ht="21.0">
      <c r="A72" s="19" t="inlineStr">
        <is>
          <t>2714371969</t>
        </is>
      </c>
      <c r="B72" s="19" t="inlineStr">
        <is>
          <t>6812</t>
        </is>
      </c>
      <c r="C72" s="20" t="inlineStr">
        <is>
          <t>💙พร้อมส่ง3สี💙 ครอปแขนสั้น เสื้อแขนสั้น เสื้อสายฝอ ครอปสายฝอ เสื้อโอเวอร์ไซส์ เสื้อoversize เสื้อยืดผู้หญิง 3510 3510-ขาว</t>
        </is>
      </c>
      <c r="D72" s="20" t="inlineStr">
        <is>
          <t>THB</t>
        </is>
      </c>
      <c r="E72" s="20" t="inlineStr">
        <is>
          <t>9811846383</t>
        </is>
      </c>
      <c r="F72" s="19" t="inlineStr">
        <is>
          <t>3510-ชมพู</t>
        </is>
      </c>
      <c r="G72" s="19" t="inlineStr">
        <is>
          <t>2714371969_TH-9811846383</t>
        </is>
      </c>
      <c r="H72" s="20" t="inlineStr">
        <is>
          <t>active</t>
        </is>
      </c>
      <c r="I72" s="20" t="inlineStr">
        <is>
          <t>2</t>
        </is>
      </c>
      <c r="J72" s="20"/>
      <c r="K72" s="20"/>
      <c r="L72" s="20"/>
      <c r="M72" s="20" t="inlineStr">
        <is>
          <t>150.00</t>
        </is>
      </c>
      <c r="N72" s="20" t="inlineStr">
        <is>
          <t>2714371969-1629970338272-1</t>
        </is>
      </c>
      <c r="O72" s="19" t="inlineStr">
        <is>
          <t>8e90f5072e43ee2634eba4255b68fabe</t>
        </is>
      </c>
    </row>
    <row r="73" customHeight="true" ht="21.0">
      <c r="A73" s="19" t="inlineStr">
        <is>
          <t>2714459433</t>
        </is>
      </c>
      <c r="B73" s="19" t="inlineStr">
        <is>
          <t>6812</t>
        </is>
      </c>
      <c r="C73" s="20" t="inlineStr">
        <is>
          <t>🖤พร้อมส่ง3สี🖤 ครอปเกาหลี ครอปเอวลอย ครอปสายฝอ สายเดี่ยวไหมพรม เสื้อสายเดี่ยวแฟชั่น เสื้อสายฝอ ครอปกระดุมหน้า 3353 3353-ขาว</t>
        </is>
      </c>
      <c r="D73" s="20" t="inlineStr">
        <is>
          <t>THB</t>
        </is>
      </c>
      <c r="E73" s="20" t="inlineStr">
        <is>
          <t>9811952153</t>
        </is>
      </c>
      <c r="F73" s="19" t="inlineStr">
        <is>
          <t>3353-ขาว</t>
        </is>
      </c>
      <c r="G73" s="19" t="inlineStr">
        <is>
          <t>2714459433_TH-9811952153</t>
        </is>
      </c>
      <c r="H73" s="20" t="inlineStr">
        <is>
          <t>active</t>
        </is>
      </c>
      <c r="I73" s="20" t="inlineStr">
        <is>
          <t>18</t>
        </is>
      </c>
      <c r="J73" s="20"/>
      <c r="K73" s="20"/>
      <c r="L73" s="20"/>
      <c r="M73" s="20" t="inlineStr">
        <is>
          <t>240.00</t>
        </is>
      </c>
      <c r="N73" s="20" t="inlineStr">
        <is>
          <t>2714459433-1629970337504-0</t>
        </is>
      </c>
      <c r="O73" s="19" t="inlineStr">
        <is>
          <t>6650e0a370b54f17b10a770444b6dcd3</t>
        </is>
      </c>
    </row>
    <row r="74" customHeight="true" ht="21.0">
      <c r="A74" s="19" t="inlineStr">
        <is>
          <t>2714459433</t>
        </is>
      </c>
      <c r="B74" s="19" t="inlineStr">
        <is>
          <t>6812</t>
        </is>
      </c>
      <c r="C74" s="20" t="inlineStr">
        <is>
          <t>🖤พร้อมส่ง3สี🖤 ครอปเกาหลี ครอปเอวลอย ครอปสายฝอ สายเดี่ยวไหมพรม เสื้อสายเดี่ยวแฟชั่น เสื้อสายฝอ ครอปกระดุมหน้า 3353 3353-ขาว</t>
        </is>
      </c>
      <c r="D74" s="20" t="inlineStr">
        <is>
          <t>THB</t>
        </is>
      </c>
      <c r="E74" s="20" t="inlineStr">
        <is>
          <t>9811952154</t>
        </is>
      </c>
      <c r="F74" s="19" t="inlineStr">
        <is>
          <t>3353-ดำ</t>
        </is>
      </c>
      <c r="G74" s="19" t="inlineStr">
        <is>
          <t>2714459433_TH-9811952154</t>
        </is>
      </c>
      <c r="H74" s="20" t="inlineStr">
        <is>
          <t>active</t>
        </is>
      </c>
      <c r="I74" s="20" t="inlineStr">
        <is>
          <t>18</t>
        </is>
      </c>
      <c r="J74" s="20"/>
      <c r="K74" s="20"/>
      <c r="L74" s="20"/>
      <c r="M74" s="20" t="inlineStr">
        <is>
          <t>240.00</t>
        </is>
      </c>
      <c r="N74" s="20" t="inlineStr">
        <is>
          <t>2714459433-1629970337504-1</t>
        </is>
      </c>
      <c r="O74" s="19" t="inlineStr">
        <is>
          <t>54385aa4c79ef1d2ee5bc7d7b980efd5</t>
        </is>
      </c>
    </row>
    <row r="75" customHeight="true" ht="21.0">
      <c r="A75" s="19" t="inlineStr">
        <is>
          <t>2714459433</t>
        </is>
      </c>
      <c r="B75" s="19" t="inlineStr">
        <is>
          <t>6812</t>
        </is>
      </c>
      <c r="C75" s="20" t="inlineStr">
        <is>
          <t>🖤พร้อมส่ง3สี🖤 ครอปเกาหลี ครอปเอวลอย ครอปสายฝอ สายเดี่ยวไหมพรม เสื้อสายเดี่ยวแฟชั่น เสื้อสายฝอ ครอปกระดุมหน้า 3353 3353-ขาว</t>
        </is>
      </c>
      <c r="D75" s="20" t="inlineStr">
        <is>
          <t>THB</t>
        </is>
      </c>
      <c r="E75" s="20" t="inlineStr">
        <is>
          <t>9811952155</t>
        </is>
      </c>
      <c r="F75" s="19" t="inlineStr">
        <is>
          <t>3353-ฟ้า</t>
        </is>
      </c>
      <c r="G75" s="19" t="inlineStr">
        <is>
          <t>2714459433_TH-9811952155</t>
        </is>
      </c>
      <c r="H75" s="20" t="inlineStr">
        <is>
          <t>active</t>
        </is>
      </c>
      <c r="I75" s="20" t="inlineStr">
        <is>
          <t>18</t>
        </is>
      </c>
      <c r="J75" s="20"/>
      <c r="K75" s="20"/>
      <c r="L75" s="20"/>
      <c r="M75" s="20" t="inlineStr">
        <is>
          <t>240.00</t>
        </is>
      </c>
      <c r="N75" s="20" t="inlineStr">
        <is>
          <t>2714459433-1629970337504-2</t>
        </is>
      </c>
      <c r="O75" s="19" t="inlineStr">
        <is>
          <t>781a7e096a7701baa13910bcc7cd5641</t>
        </is>
      </c>
    </row>
    <row r="76" customHeight="true" ht="21.0">
      <c r="A76" s="19" t="inlineStr">
        <is>
          <t>2714449496</t>
        </is>
      </c>
      <c r="B76" s="19" t="inlineStr">
        <is>
          <t>6812</t>
        </is>
      </c>
      <c r="C76" s="20" t="inlineStr">
        <is>
          <t>❤พร้อมส่ง6สี/แขนสั้น-ยาว❤ เสื้อครอปกระดุมหน้า ครอปไหมพรม ครอปปาดไหล่ ครอปสายฝอ ครอปแขนยาว เสื้อเอวลอย เสื้อเว้าอก 3411 3411-ดำแขนสั้น</t>
        </is>
      </c>
      <c r="D76" s="20" t="inlineStr">
        <is>
          <t>THB</t>
        </is>
      </c>
      <c r="E76" s="20" t="inlineStr">
        <is>
          <t>9811812854</t>
        </is>
      </c>
      <c r="F76" s="19" t="inlineStr">
        <is>
          <t>3411-ดำแขนสั้น</t>
        </is>
      </c>
      <c r="G76" s="19" t="inlineStr">
        <is>
          <t>2714449496_TH-9811812854</t>
        </is>
      </c>
      <c r="H76" s="20" t="inlineStr">
        <is>
          <t>active</t>
        </is>
      </c>
      <c r="I76" s="20" t="inlineStr">
        <is>
          <t>4</t>
        </is>
      </c>
      <c r="J76" s="20"/>
      <c r="K76" s="20"/>
      <c r="L76" s="20"/>
      <c r="M76" s="20" t="inlineStr">
        <is>
          <t>290.00</t>
        </is>
      </c>
      <c r="N76" s="20" t="inlineStr">
        <is>
          <t>2714449496-1629970336739-4</t>
        </is>
      </c>
      <c r="O76" s="19" t="inlineStr">
        <is>
          <t>e89644c1d92496d5ce784f48989dadfa</t>
        </is>
      </c>
    </row>
    <row r="77" customHeight="true" ht="21.0">
      <c r="A77" s="19" t="inlineStr">
        <is>
          <t>2714449496</t>
        </is>
      </c>
      <c r="B77" s="19" t="inlineStr">
        <is>
          <t>6812</t>
        </is>
      </c>
      <c r="C77" s="20" t="inlineStr">
        <is>
          <t>❤พร้อมส่ง6สี/แขนสั้น-ยาว❤ เสื้อครอปกระดุมหน้า ครอปไหมพรม ครอปปาดไหล่ ครอปสายฝอ ครอปแขนยาว เสื้อเอวลอย เสื้อเว้าอก 3411 3411-ดำแขนสั้น</t>
        </is>
      </c>
      <c r="D77" s="20" t="inlineStr">
        <is>
          <t>THB</t>
        </is>
      </c>
      <c r="E77" s="20" t="inlineStr">
        <is>
          <t>9811812855</t>
        </is>
      </c>
      <c r="F77" s="19" t="inlineStr">
        <is>
          <t>3411-ขาวแขนสั้น</t>
        </is>
      </c>
      <c r="G77" s="19" t="inlineStr">
        <is>
          <t>2714449496_TH-9811812855</t>
        </is>
      </c>
      <c r="H77" s="20" t="inlineStr">
        <is>
          <t>active</t>
        </is>
      </c>
      <c r="I77" s="20" t="inlineStr">
        <is>
          <t>4</t>
        </is>
      </c>
      <c r="J77" s="20"/>
      <c r="K77" s="20"/>
      <c r="L77" s="20"/>
      <c r="M77" s="20" t="inlineStr">
        <is>
          <t>290.00</t>
        </is>
      </c>
      <c r="N77" s="20" t="inlineStr">
        <is>
          <t>2714449496-1629970336739-5</t>
        </is>
      </c>
      <c r="O77" s="19" t="inlineStr">
        <is>
          <t>e4fd033892a0f9b31ceb4c32aef9a78b</t>
        </is>
      </c>
    </row>
    <row r="78" customHeight="true" ht="21.0">
      <c r="A78" s="19" t="inlineStr">
        <is>
          <t>2714449496</t>
        </is>
      </c>
      <c r="B78" s="19" t="inlineStr">
        <is>
          <t>6812</t>
        </is>
      </c>
      <c r="C78" s="20" t="inlineStr">
        <is>
          <t>❤พร้อมส่ง6สี/แขนสั้น-ยาว❤ เสื้อครอปกระดุมหน้า ครอปไหมพรม ครอปปาดไหล่ ครอปสายฝอ ครอปแขนยาว เสื้อเอวลอย เสื้อเว้าอก 3411 3411-ดำแขนสั้น</t>
        </is>
      </c>
      <c r="D78" s="20" t="inlineStr">
        <is>
          <t>THB</t>
        </is>
      </c>
      <c r="E78" s="20" t="inlineStr">
        <is>
          <t>9811812852</t>
        </is>
      </c>
      <c r="F78" s="19" t="inlineStr">
        <is>
          <t>3411-ดำแขนยาว</t>
        </is>
      </c>
      <c r="G78" s="19" t="inlineStr">
        <is>
          <t>2714449496_TH-9811812852</t>
        </is>
      </c>
      <c r="H78" s="20" t="inlineStr">
        <is>
          <t>active</t>
        </is>
      </c>
      <c r="I78" s="20" t="inlineStr">
        <is>
          <t>4</t>
        </is>
      </c>
      <c r="J78" s="20"/>
      <c r="K78" s="20"/>
      <c r="L78" s="20"/>
      <c r="M78" s="20" t="inlineStr">
        <is>
          <t>290.00</t>
        </is>
      </c>
      <c r="N78" s="20" t="inlineStr">
        <is>
          <t>2714449496-1629970336739-2</t>
        </is>
      </c>
      <c r="O78" s="19" t="inlineStr">
        <is>
          <t>2b1df2a2d0d0fd21400bbb1dcc5424bd</t>
        </is>
      </c>
    </row>
    <row r="79" customHeight="true" ht="21.0">
      <c r="A79" s="19" t="inlineStr">
        <is>
          <t>2714449496</t>
        </is>
      </c>
      <c r="B79" s="19" t="inlineStr">
        <is>
          <t>6812</t>
        </is>
      </c>
      <c r="C79" s="20" t="inlineStr">
        <is>
          <t>❤พร้อมส่ง6สี/แขนสั้น-ยาว❤ เสื้อครอปกระดุมหน้า ครอปไหมพรม ครอปปาดไหล่ ครอปสายฝอ ครอปแขนยาว เสื้อเอวลอย เสื้อเว้าอก 3411 3411-ดำแขนสั้น</t>
        </is>
      </c>
      <c r="D79" s="20" t="inlineStr">
        <is>
          <t>THB</t>
        </is>
      </c>
      <c r="E79" s="20" t="inlineStr">
        <is>
          <t>9811812853</t>
        </is>
      </c>
      <c r="F79" s="19" t="inlineStr">
        <is>
          <t>3411-น้ำตาลแขนสั้น</t>
        </is>
      </c>
      <c r="G79" s="19" t="inlineStr">
        <is>
          <t>2714449496_TH-9811812853</t>
        </is>
      </c>
      <c r="H79" s="20" t="inlineStr">
        <is>
          <t>active</t>
        </is>
      </c>
      <c r="I79" s="20" t="inlineStr">
        <is>
          <t>4</t>
        </is>
      </c>
      <c r="J79" s="20"/>
      <c r="K79" s="20"/>
      <c r="L79" s="20"/>
      <c r="M79" s="20" t="inlineStr">
        <is>
          <t>290.00</t>
        </is>
      </c>
      <c r="N79" s="20" t="inlineStr">
        <is>
          <t>2714449496-1629970336739-3</t>
        </is>
      </c>
      <c r="O79" s="19" t="inlineStr">
        <is>
          <t>a0f64647b26d72e79d6ebec83e168ee0</t>
        </is>
      </c>
    </row>
    <row r="80" customHeight="true" ht="21.0">
      <c r="A80" s="19" t="inlineStr">
        <is>
          <t>2714449496</t>
        </is>
      </c>
      <c r="B80" s="19" t="inlineStr">
        <is>
          <t>6812</t>
        </is>
      </c>
      <c r="C80" s="20" t="inlineStr">
        <is>
          <t>❤พร้อมส่ง6สี/แขนสั้น-ยาว❤ เสื้อครอปกระดุมหน้า ครอปไหมพรม ครอปปาดไหล่ ครอปสายฝอ ครอปแขนยาว เสื้อเอวลอย เสื้อเว้าอก 3411 3411-ดำแขนสั้น</t>
        </is>
      </c>
      <c r="D80" s="20" t="inlineStr">
        <is>
          <t>THB</t>
        </is>
      </c>
      <c r="E80" s="20" t="inlineStr">
        <is>
          <t>9811812850</t>
        </is>
      </c>
      <c r="F80" s="19" t="inlineStr">
        <is>
          <t>3411-แดงอิฐแขนยาว</t>
        </is>
      </c>
      <c r="G80" s="19" t="inlineStr">
        <is>
          <t>2714449496_TH-9811812850</t>
        </is>
      </c>
      <c r="H80" s="20" t="inlineStr">
        <is>
          <t>active</t>
        </is>
      </c>
      <c r="I80" s="20" t="inlineStr">
        <is>
          <t>4</t>
        </is>
      </c>
      <c r="J80" s="20"/>
      <c r="K80" s="20"/>
      <c r="L80" s="20"/>
      <c r="M80" s="20" t="inlineStr">
        <is>
          <t>290.00</t>
        </is>
      </c>
      <c r="N80" s="20" t="inlineStr">
        <is>
          <t>2714449496-1629970336739-0</t>
        </is>
      </c>
      <c r="O80" s="19" t="inlineStr">
        <is>
          <t>99426d9a6c452692ee87343e589a4211</t>
        </is>
      </c>
    </row>
    <row r="81" customHeight="true" ht="21.0">
      <c r="A81" s="19" t="inlineStr">
        <is>
          <t>2714449496</t>
        </is>
      </c>
      <c r="B81" s="19" t="inlineStr">
        <is>
          <t>6812</t>
        </is>
      </c>
      <c r="C81" s="20" t="inlineStr">
        <is>
          <t>❤พร้อมส่ง6สี/แขนสั้น-ยาว❤ เสื้อครอปกระดุมหน้า ครอปไหมพรม ครอปปาดไหล่ ครอปสายฝอ ครอปแขนยาว เสื้อเอวลอย เสื้อเว้าอก 3411 3411-ดำแขนสั้น</t>
        </is>
      </c>
      <c r="D81" s="20" t="inlineStr">
        <is>
          <t>THB</t>
        </is>
      </c>
      <c r="E81" s="20" t="inlineStr">
        <is>
          <t>9811812851</t>
        </is>
      </c>
      <c r="F81" s="19" t="inlineStr">
        <is>
          <t>3411-น้ำตาลแขนยาว</t>
        </is>
      </c>
      <c r="G81" s="19" t="inlineStr">
        <is>
          <t>2714449496_TH-9811812851</t>
        </is>
      </c>
      <c r="H81" s="20" t="inlineStr">
        <is>
          <t>active</t>
        </is>
      </c>
      <c r="I81" s="20" t="inlineStr">
        <is>
          <t>4</t>
        </is>
      </c>
      <c r="J81" s="20"/>
      <c r="K81" s="20"/>
      <c r="L81" s="20"/>
      <c r="M81" s="20" t="inlineStr">
        <is>
          <t>290.00</t>
        </is>
      </c>
      <c r="N81" s="20" t="inlineStr">
        <is>
          <t>2714449496-1629970336739-1</t>
        </is>
      </c>
      <c r="O81" s="19" t="inlineStr">
        <is>
          <t>326cc3f31b194163e64ac30964969d5f</t>
        </is>
      </c>
    </row>
    <row r="82" customHeight="true" ht="21.0">
      <c r="A82" s="19" t="inlineStr">
        <is>
          <t>2714449496</t>
        </is>
      </c>
      <c r="B82" s="19" t="inlineStr">
        <is>
          <t>6812</t>
        </is>
      </c>
      <c r="C82" s="20" t="inlineStr">
        <is>
          <t>❤พร้อมส่ง6สี/แขนสั้น-ยาว❤ เสื้อครอปกระดุมหน้า ครอปไหมพรม ครอปปาดไหล่ ครอปสายฝอ ครอปแขนยาว เสื้อเอวลอย เสื้อเว้าอก 3411 3411-ดำแขนสั้น</t>
        </is>
      </c>
      <c r="D82" s="20" t="inlineStr">
        <is>
          <t>THB</t>
        </is>
      </c>
      <c r="E82" s="20" t="inlineStr">
        <is>
          <t>9811812856</t>
        </is>
      </c>
      <c r="F82" s="19" t="inlineStr">
        <is>
          <t>3411-ฟ้าแขนสั้น</t>
        </is>
      </c>
      <c r="G82" s="19" t="inlineStr">
        <is>
          <t>2714449496_TH-9811812856</t>
        </is>
      </c>
      <c r="H82" s="20" t="inlineStr">
        <is>
          <t>active</t>
        </is>
      </c>
      <c r="I82" s="20" t="inlineStr">
        <is>
          <t>4</t>
        </is>
      </c>
      <c r="J82" s="20"/>
      <c r="K82" s="20"/>
      <c r="L82" s="20"/>
      <c r="M82" s="20" t="inlineStr">
        <is>
          <t>290.00</t>
        </is>
      </c>
      <c r="N82" s="20" t="inlineStr">
        <is>
          <t>2714449496-1629970336739-6</t>
        </is>
      </c>
      <c r="O82" s="19" t="inlineStr">
        <is>
          <t>23b33332c2f9d999972cfb2d309c8bb5</t>
        </is>
      </c>
    </row>
    <row r="83" customHeight="true" ht="21.0">
      <c r="A83" s="19" t="inlineStr">
        <is>
          <t>2714449496</t>
        </is>
      </c>
      <c r="B83" s="19" t="inlineStr">
        <is>
          <t>6812</t>
        </is>
      </c>
      <c r="C83" s="20" t="inlineStr">
        <is>
          <t>❤พร้อมส่ง6สี/แขนสั้น-ยาว❤ เสื้อครอปกระดุมหน้า ครอปไหมพรม ครอปปาดไหล่ ครอปสายฝอ ครอปแขนยาว เสื้อเอวลอย เสื้อเว้าอก 3411 3411-ดำแขนสั้น</t>
        </is>
      </c>
      <c r="D83" s="20" t="inlineStr">
        <is>
          <t>THB</t>
        </is>
      </c>
      <c r="E83" s="20" t="inlineStr">
        <is>
          <t>9811812857</t>
        </is>
      </c>
      <c r="F83" s="19" t="inlineStr">
        <is>
          <t>3411-ส้มอิฐแขนสั้น</t>
        </is>
      </c>
      <c r="G83" s="19" t="inlineStr">
        <is>
          <t>2714449496_TH-9811812857</t>
        </is>
      </c>
      <c r="H83" s="20" t="inlineStr">
        <is>
          <t>active</t>
        </is>
      </c>
      <c r="I83" s="20" t="inlineStr">
        <is>
          <t>4</t>
        </is>
      </c>
      <c r="J83" s="20"/>
      <c r="K83" s="20"/>
      <c r="L83" s="20"/>
      <c r="M83" s="20" t="inlineStr">
        <is>
          <t>290.00</t>
        </is>
      </c>
      <c r="N83" s="20" t="inlineStr">
        <is>
          <t>2714449496-1629970336739-7</t>
        </is>
      </c>
      <c r="O83" s="19" t="inlineStr">
        <is>
          <t>c4cf6122d663c2f1342f18cdba3b00f6</t>
        </is>
      </c>
    </row>
    <row r="84" customHeight="true" ht="21.0">
      <c r="A84" s="19" t="inlineStr">
        <is>
          <t>2714483347</t>
        </is>
      </c>
      <c r="B84" s="19" t="inlineStr">
        <is>
          <t>6812</t>
        </is>
      </c>
      <c r="C84" s="20" t="inlineStr">
        <is>
          <t>🖤พร้อมส่ง3สี🖤 บอดี้สูทแขนยาว บอดี้สูทซีทรู บอดี้สูทเว้าหลัง เสื้อสายฝอ เสื้อแหวกอก เสื้อเว้าอก ครอปสายฝอ ครอปไหมพรม 3349 3349-น้ำตาล</t>
        </is>
      </c>
      <c r="D84" s="20" t="inlineStr">
        <is>
          <t>THB</t>
        </is>
      </c>
      <c r="E84" s="20" t="inlineStr">
        <is>
          <t>9811902310</t>
        </is>
      </c>
      <c r="F84" s="19" t="inlineStr">
        <is>
          <t>3349-น้ำตาล</t>
        </is>
      </c>
      <c r="G84" s="19" t="inlineStr">
        <is>
          <t>2714483347_TH-9811902310</t>
        </is>
      </c>
      <c r="H84" s="20" t="inlineStr">
        <is>
          <t>active</t>
        </is>
      </c>
      <c r="I84" s="20" t="inlineStr">
        <is>
          <t>1</t>
        </is>
      </c>
      <c r="J84" s="20"/>
      <c r="K84" s="20"/>
      <c r="L84" s="20"/>
      <c r="M84" s="20" t="inlineStr">
        <is>
          <t>280.00</t>
        </is>
      </c>
      <c r="N84" s="20" t="inlineStr">
        <is>
          <t>2714483347-1629970335314-3</t>
        </is>
      </c>
      <c r="O84" s="19" t="inlineStr">
        <is>
          <t>f570417782eb715b8e6703422d2eff70</t>
        </is>
      </c>
    </row>
    <row r="85" customHeight="true" ht="21.0">
      <c r="A85" s="19" t="inlineStr">
        <is>
          <t>2714483347</t>
        </is>
      </c>
      <c r="B85" s="19" t="inlineStr">
        <is>
          <t>6812</t>
        </is>
      </c>
      <c r="C85" s="20" t="inlineStr">
        <is>
          <t>🖤พร้อมส่ง3สี🖤 บอดี้สูทแขนยาว บอดี้สูทซีทรู บอดี้สูทเว้าหลัง เสื้อสายฝอ เสื้อแหวกอก เสื้อเว้าอก ครอปสายฝอ ครอปไหมพรม 3349 3349-น้ำตาล</t>
        </is>
      </c>
      <c r="D85" s="20" t="inlineStr">
        <is>
          <t>THB</t>
        </is>
      </c>
      <c r="E85" s="20" t="inlineStr">
        <is>
          <t>9811902309</t>
        </is>
      </c>
      <c r="F85" s="19" t="inlineStr">
        <is>
          <t>3349-ขาว</t>
        </is>
      </c>
      <c r="G85" s="19" t="inlineStr">
        <is>
          <t>2714483347_TH-9811902309</t>
        </is>
      </c>
      <c r="H85" s="20" t="inlineStr">
        <is>
          <t>active</t>
        </is>
      </c>
      <c r="I85" s="20" t="inlineStr">
        <is>
          <t>1</t>
        </is>
      </c>
      <c r="J85" s="20"/>
      <c r="K85" s="20"/>
      <c r="L85" s="20"/>
      <c r="M85" s="20" t="inlineStr">
        <is>
          <t>280.00</t>
        </is>
      </c>
      <c r="N85" s="20" t="inlineStr">
        <is>
          <t>2714483347-1629970335314-2</t>
        </is>
      </c>
      <c r="O85" s="19" t="inlineStr">
        <is>
          <t>87422b872220055ad7b8d13f1c9237cd</t>
        </is>
      </c>
    </row>
    <row r="86" customHeight="true" ht="21.0">
      <c r="A86" s="19" t="inlineStr">
        <is>
          <t>2714483347</t>
        </is>
      </c>
      <c r="B86" s="19" t="inlineStr">
        <is>
          <t>6812</t>
        </is>
      </c>
      <c r="C86" s="20" t="inlineStr">
        <is>
          <t>🖤พร้อมส่ง3สี🖤 บอดี้สูทแขนยาว บอดี้สูทซีทรู บอดี้สูทเว้าหลัง เสื้อสายฝอ เสื้อแหวกอก เสื้อเว้าอก ครอปสายฝอ ครอปไหมพรม 3349 3349-น้ำตาล</t>
        </is>
      </c>
      <c r="D86" s="20" t="inlineStr">
        <is>
          <t>THB</t>
        </is>
      </c>
      <c r="E86" s="20" t="inlineStr">
        <is>
          <t>9811902308</t>
        </is>
      </c>
      <c r="F86" s="19" t="inlineStr">
        <is>
          <t>3349-แดง</t>
        </is>
      </c>
      <c r="G86" s="19" t="inlineStr">
        <is>
          <t>2714483347_TH-9811902308</t>
        </is>
      </c>
      <c r="H86" s="20" t="inlineStr">
        <is>
          <t>active</t>
        </is>
      </c>
      <c r="I86" s="20" t="inlineStr">
        <is>
          <t>1</t>
        </is>
      </c>
      <c r="J86" s="20"/>
      <c r="K86" s="20"/>
      <c r="L86" s="20"/>
      <c r="M86" s="20" t="inlineStr">
        <is>
          <t>280.00</t>
        </is>
      </c>
      <c r="N86" s="20" t="inlineStr">
        <is>
          <t>2714483347-1629970335314-1</t>
        </is>
      </c>
      <c r="O86" s="19" t="inlineStr">
        <is>
          <t>2711732f7ed24c396d861e4d67e992da</t>
        </is>
      </c>
    </row>
    <row r="87" customHeight="true" ht="21.0">
      <c r="A87" s="19" t="inlineStr">
        <is>
          <t>2714483347</t>
        </is>
      </c>
      <c r="B87" s="19" t="inlineStr">
        <is>
          <t>6812</t>
        </is>
      </c>
      <c r="C87" s="20" t="inlineStr">
        <is>
          <t>🖤พร้อมส่ง3สี🖤 บอดี้สูทแขนยาว บอดี้สูทซีทรู บอดี้สูทเว้าหลัง เสื้อสายฝอ เสื้อแหวกอก เสื้อเว้าอก ครอปสายฝอ ครอปไหมพรม 3349 3349-น้ำตาล</t>
        </is>
      </c>
      <c r="D87" s="20" t="inlineStr">
        <is>
          <t>THB</t>
        </is>
      </c>
      <c r="E87" s="20" t="inlineStr">
        <is>
          <t>9811902307</t>
        </is>
      </c>
      <c r="F87" s="19" t="inlineStr">
        <is>
          <t>3349-ดำ</t>
        </is>
      </c>
      <c r="G87" s="19" t="inlineStr">
        <is>
          <t>2714483347_TH-9811902307</t>
        </is>
      </c>
      <c r="H87" s="20" t="inlineStr">
        <is>
          <t>active</t>
        </is>
      </c>
      <c r="I87" s="20" t="inlineStr">
        <is>
          <t>1</t>
        </is>
      </c>
      <c r="J87" s="20"/>
      <c r="K87" s="20"/>
      <c r="L87" s="20"/>
      <c r="M87" s="20" t="inlineStr">
        <is>
          <t>280.00</t>
        </is>
      </c>
      <c r="N87" s="20" t="inlineStr">
        <is>
          <t>2714483347-1629970335314-0</t>
        </is>
      </c>
      <c r="O87" s="19" t="inlineStr">
        <is>
          <t>c00d9f8e07c02516552a1077945f6831</t>
        </is>
      </c>
    </row>
    <row r="88" customHeight="true" ht="21.0">
      <c r="A88" s="19" t="inlineStr">
        <is>
          <t>2714454475</t>
        </is>
      </c>
      <c r="B88" s="19" t="inlineStr">
        <is>
          <t>6812</t>
        </is>
      </c>
      <c r="C88" s="20" t="inlineStr">
        <is>
          <t>🖤พร้อมส่ง🖤 เสื้อคล้องคอ ครอปคล้องคอ เสื้อผูกเอว เสื้อสายฝอ ครอปคอปก เสื้อเว้าอก ครอปสายฝอ ครอปเกาหลี ครอปแขนกุด 3532 3564</t>
        </is>
      </c>
      <c r="D88" s="20" t="inlineStr">
        <is>
          <t>THB</t>
        </is>
      </c>
      <c r="E88" s="20" t="inlineStr">
        <is>
          <t>9811872661</t>
        </is>
      </c>
      <c r="F88" s="19" t="inlineStr">
        <is>
          <t>3564</t>
        </is>
      </c>
      <c r="G88" s="19" t="inlineStr">
        <is>
          <t>2714454475_TH-9811872661</t>
        </is>
      </c>
      <c r="H88" s="20" t="inlineStr">
        <is>
          <t>active</t>
        </is>
      </c>
      <c r="I88" s="20" t="inlineStr">
        <is>
          <t>4</t>
        </is>
      </c>
      <c r="J88" s="20"/>
      <c r="K88" s="20"/>
      <c r="L88" s="20"/>
      <c r="M88" s="20" t="inlineStr">
        <is>
          <t>250.00</t>
        </is>
      </c>
      <c r="N88" s="20" t="inlineStr">
        <is>
          <t>2714454475-1629970334804-0</t>
        </is>
      </c>
      <c r="O88" s="19" t="inlineStr">
        <is>
          <t>bf7e0cf28fafd59677ef9450de3dcbab</t>
        </is>
      </c>
    </row>
    <row r="89" customHeight="true" ht="21.0">
      <c r="A89" s="19" t="inlineStr">
        <is>
          <t>2714521083</t>
        </is>
      </c>
      <c r="B89" s="19" t="inlineStr">
        <is>
          <t>6812</t>
        </is>
      </c>
      <c r="C89" s="20" t="inlineStr">
        <is>
          <t>🧡พร้อมส่ง🧡 เดรสสั้น ชุดเดรสสั้น เดรสสายฝอ เดรสเกาหลี เดรสสายเดี่ยว เดรสเซ็กซี่ เสื้อสายฝอ เดรสทำงาน เสื้อโชว์หลัง 1052 1052</t>
        </is>
      </c>
      <c r="D89" s="20" t="inlineStr">
        <is>
          <t>THB</t>
        </is>
      </c>
      <c r="E89" s="20" t="inlineStr">
        <is>
          <t>9811899471</t>
        </is>
      </c>
      <c r="F89" s="19" t="inlineStr">
        <is>
          <t>1052</t>
        </is>
      </c>
      <c r="G89" s="19" t="inlineStr">
        <is>
          <t>2714521083_TH-9811899471</t>
        </is>
      </c>
      <c r="H89" s="20" t="inlineStr">
        <is>
          <t>active</t>
        </is>
      </c>
      <c r="I89" s="20" t="inlineStr">
        <is>
          <t>1</t>
        </is>
      </c>
      <c r="J89" s="20"/>
      <c r="K89" s="20"/>
      <c r="L89" s="20"/>
      <c r="M89" s="20" t="inlineStr">
        <is>
          <t>290.00</t>
        </is>
      </c>
      <c r="N89" s="20" t="inlineStr">
        <is>
          <t>2714521083-1629970334478-0</t>
        </is>
      </c>
      <c r="O89" s="19" t="inlineStr">
        <is>
          <t>bef2f74db488b7f6ca91abccf839f16d</t>
        </is>
      </c>
    </row>
    <row r="90" customHeight="true" ht="21.0">
      <c r="A90" s="19" t="inlineStr">
        <is>
          <t>2714378892</t>
        </is>
      </c>
      <c r="B90" s="19" t="inlineStr">
        <is>
          <t>6812</t>
        </is>
      </c>
      <c r="C90" s="20" t="inlineStr">
        <is>
          <t>*พร้อมส่ง* เสื้อขนฟู เสื้อขนสายเดี่ยว สายเดี่ยว เสื้อสายเดี่ยว เสื้อไปทะเล เสื้อสายฝอ เสื้อเที่ยวผับ เสื้อเซ็กซี่ [3162] 3162-ฟ้าหม่น</t>
        </is>
      </c>
      <c r="D90" s="20" t="inlineStr">
        <is>
          <t>THB</t>
        </is>
      </c>
      <c r="E90" s="20" t="inlineStr">
        <is>
          <t>9811932172</t>
        </is>
      </c>
      <c r="F90" s="19" t="inlineStr">
        <is>
          <t>3162-ดำ</t>
        </is>
      </c>
      <c r="G90" s="19" t="inlineStr">
        <is>
          <t>2714378892_TH-9811932172</t>
        </is>
      </c>
      <c r="H90" s="20" t="inlineStr">
        <is>
          <t>active</t>
        </is>
      </c>
      <c r="I90" s="20" t="inlineStr">
        <is>
          <t>2</t>
        </is>
      </c>
      <c r="J90" s="20"/>
      <c r="K90" s="20"/>
      <c r="L90" s="20"/>
      <c r="M90" s="20" t="inlineStr">
        <is>
          <t>240.00</t>
        </is>
      </c>
      <c r="N90" s="20" t="inlineStr">
        <is>
          <t>2714378892-1629970334015-3</t>
        </is>
      </c>
      <c r="O90" s="19" t="inlineStr">
        <is>
          <t>e085c90bbc8b039ac0918a6dff72a6c5</t>
        </is>
      </c>
    </row>
    <row r="91" customHeight="true" ht="21.0">
      <c r="A91" s="19" t="inlineStr">
        <is>
          <t>2714378892</t>
        </is>
      </c>
      <c r="B91" s="19" t="inlineStr">
        <is>
          <t>6812</t>
        </is>
      </c>
      <c r="C91" s="20" t="inlineStr">
        <is>
          <t>*พร้อมส่ง* เสื้อขนฟู เสื้อขนสายเดี่ยว สายเดี่ยว เสื้อสายเดี่ยว เสื้อไปทะเล เสื้อสายฝอ เสื้อเที่ยวผับ เสื้อเซ็กซี่ [3162] 3162-ฟ้าหม่น</t>
        </is>
      </c>
      <c r="D91" s="20" t="inlineStr">
        <is>
          <t>THB</t>
        </is>
      </c>
      <c r="E91" s="20" t="inlineStr">
        <is>
          <t>9811932173</t>
        </is>
      </c>
      <c r="F91" s="19" t="inlineStr">
        <is>
          <t>3162-ชมพูพีช</t>
        </is>
      </c>
      <c r="G91" s="19" t="inlineStr">
        <is>
          <t>2714378892_TH-9811932173</t>
        </is>
      </c>
      <c r="H91" s="20" t="inlineStr">
        <is>
          <t>active</t>
        </is>
      </c>
      <c r="I91" s="20" t="inlineStr">
        <is>
          <t>2</t>
        </is>
      </c>
      <c r="J91" s="20"/>
      <c r="K91" s="20"/>
      <c r="L91" s="20"/>
      <c r="M91" s="20" t="inlineStr">
        <is>
          <t>240.00</t>
        </is>
      </c>
      <c r="N91" s="20" t="inlineStr">
        <is>
          <t>2714378892-1629970334015-4</t>
        </is>
      </c>
      <c r="O91" s="19" t="inlineStr">
        <is>
          <t>57ce0ffce0acc7cf0aca6e4c7ec64897</t>
        </is>
      </c>
    </row>
    <row r="92" customHeight="true" ht="21.0">
      <c r="A92" s="19" t="inlineStr">
        <is>
          <t>2714378892</t>
        </is>
      </c>
      <c r="B92" s="19" t="inlineStr">
        <is>
          <t>6812</t>
        </is>
      </c>
      <c r="C92" s="20" t="inlineStr">
        <is>
          <t>*พร้อมส่ง* เสื้อขนฟู เสื้อขนสายเดี่ยว สายเดี่ยว เสื้อสายเดี่ยว เสื้อไปทะเล เสื้อสายฝอ เสื้อเที่ยวผับ เสื้อเซ็กซี่ [3162] 3162-ฟ้าหม่น</t>
        </is>
      </c>
      <c r="D92" s="20" t="inlineStr">
        <is>
          <t>THB</t>
        </is>
      </c>
      <c r="E92" s="20" t="inlineStr">
        <is>
          <t>9811932169</t>
        </is>
      </c>
      <c r="F92" s="19" t="inlineStr">
        <is>
          <t>3162-ขาว</t>
        </is>
      </c>
      <c r="G92" s="19" t="inlineStr">
        <is>
          <t>2714378892_TH-9811932169</t>
        </is>
      </c>
      <c r="H92" s="20" t="inlineStr">
        <is>
          <t>active</t>
        </is>
      </c>
      <c r="I92" s="20" t="inlineStr">
        <is>
          <t>2</t>
        </is>
      </c>
      <c r="J92" s="20"/>
      <c r="K92" s="20"/>
      <c r="L92" s="20"/>
      <c r="M92" s="20" t="inlineStr">
        <is>
          <t>240.00</t>
        </is>
      </c>
      <c r="N92" s="20" t="inlineStr">
        <is>
          <t>2714378892-1629970334015-0</t>
        </is>
      </c>
      <c r="O92" s="19" t="inlineStr">
        <is>
          <t>33c828df700fe6fface404192f06e0ca</t>
        </is>
      </c>
    </row>
    <row r="93" customHeight="true" ht="21.0">
      <c r="A93" s="19" t="inlineStr">
        <is>
          <t>2714378892</t>
        </is>
      </c>
      <c r="B93" s="19" t="inlineStr">
        <is>
          <t>6812</t>
        </is>
      </c>
      <c r="C93" s="20" t="inlineStr">
        <is>
          <t>*พร้อมส่ง* เสื้อขนฟู เสื้อขนสายเดี่ยว สายเดี่ยว เสื้อสายเดี่ยว เสื้อไปทะเล เสื้อสายฝอ เสื้อเที่ยวผับ เสื้อเซ็กซี่ [3162] 3162-ฟ้าหม่น</t>
        </is>
      </c>
      <c r="D93" s="20" t="inlineStr">
        <is>
          <t>THB</t>
        </is>
      </c>
      <c r="E93" s="20" t="inlineStr">
        <is>
          <t>9811932170</t>
        </is>
      </c>
      <c r="F93" s="19" t="inlineStr">
        <is>
          <t>3162-ชมพูกะปิ</t>
        </is>
      </c>
      <c r="G93" s="19" t="inlineStr">
        <is>
          <t>2714378892_TH-9811932170</t>
        </is>
      </c>
      <c r="H93" s="20" t="inlineStr">
        <is>
          <t>active</t>
        </is>
      </c>
      <c r="I93" s="20" t="inlineStr">
        <is>
          <t>2</t>
        </is>
      </c>
      <c r="J93" s="20"/>
      <c r="K93" s="20"/>
      <c r="L93" s="20"/>
      <c r="M93" s="20" t="inlineStr">
        <is>
          <t>240.00</t>
        </is>
      </c>
      <c r="N93" s="20" t="inlineStr">
        <is>
          <t>2714378892-1629970334015-1</t>
        </is>
      </c>
      <c r="O93" s="19" t="inlineStr">
        <is>
          <t>6b4cab91743bb22cd83a12f30ca26c59</t>
        </is>
      </c>
    </row>
    <row r="94" customHeight="true" ht="21.0">
      <c r="A94" s="19" t="inlineStr">
        <is>
          <t>2714378892</t>
        </is>
      </c>
      <c r="B94" s="19" t="inlineStr">
        <is>
          <t>6812</t>
        </is>
      </c>
      <c r="C94" s="20" t="inlineStr">
        <is>
          <t>*พร้อมส่ง* เสื้อขนฟู เสื้อขนสายเดี่ยว สายเดี่ยว เสื้อสายเดี่ยว เสื้อไปทะเล เสื้อสายฝอ เสื้อเที่ยวผับ เสื้อเซ็กซี่ [3162] 3162-ฟ้าหม่น</t>
        </is>
      </c>
      <c r="D94" s="20" t="inlineStr">
        <is>
          <t>THB</t>
        </is>
      </c>
      <c r="E94" s="20" t="inlineStr">
        <is>
          <t>9811932171</t>
        </is>
      </c>
      <c r="F94" s="19" t="inlineStr">
        <is>
          <t>3162-ฟ้าหม่น</t>
        </is>
      </c>
      <c r="G94" s="19" t="inlineStr">
        <is>
          <t>2714378892_TH-9811932171</t>
        </is>
      </c>
      <c r="H94" s="20" t="inlineStr">
        <is>
          <t>active</t>
        </is>
      </c>
      <c r="I94" s="20" t="inlineStr">
        <is>
          <t>2</t>
        </is>
      </c>
      <c r="J94" s="20"/>
      <c r="K94" s="20"/>
      <c r="L94" s="20"/>
      <c r="M94" s="20" t="inlineStr">
        <is>
          <t>240.00</t>
        </is>
      </c>
      <c r="N94" s="20" t="inlineStr">
        <is>
          <t>2714378892-1629970334015-2</t>
        </is>
      </c>
      <c r="O94" s="19" t="inlineStr">
        <is>
          <t>85a46c029fb7707511fb9eec921efbf5</t>
        </is>
      </c>
    </row>
    <row r="95" customHeight="true" ht="21.0">
      <c r="A95" s="19" t="inlineStr">
        <is>
          <t>2714440555</t>
        </is>
      </c>
      <c r="B95" s="19" t="inlineStr">
        <is>
          <t>6812</t>
        </is>
      </c>
      <c r="C95" s="20" t="inlineStr">
        <is>
          <t>💙พร้อมส่ง3สี💙 เสื้อสายเดี่ยว สายเดี่ยวซาติน เสื้อสายฝอ เสื้อผูกหน้า เสื้อโบว์หน้า สายเดี่ยวโบว์หน้า ครอปสายฝอ 3558 3558-ชมพูดอกขาว</t>
        </is>
      </c>
      <c r="D95" s="20" t="inlineStr">
        <is>
          <t>THB</t>
        </is>
      </c>
      <c r="E95" s="20" t="inlineStr">
        <is>
          <t>9811783809</t>
        </is>
      </c>
      <c r="F95" s="19" t="inlineStr">
        <is>
          <t>3558-ขาวดอกน้ำเงิน</t>
        </is>
      </c>
      <c r="G95" s="19" t="inlineStr">
        <is>
          <t>2714440555_TH-9811783809</t>
        </is>
      </c>
      <c r="H95" s="20" t="inlineStr">
        <is>
          <t>active</t>
        </is>
      </c>
      <c r="I95" s="20" t="inlineStr">
        <is>
          <t>3</t>
        </is>
      </c>
      <c r="J95" s="20"/>
      <c r="K95" s="20"/>
      <c r="L95" s="20"/>
      <c r="M95" s="20" t="inlineStr">
        <is>
          <t>250.00</t>
        </is>
      </c>
      <c r="N95" s="20" t="inlineStr">
        <is>
          <t>2714440555-1629970333384-0</t>
        </is>
      </c>
      <c r="O95" s="19" t="inlineStr">
        <is>
          <t>125d1f8132c8f65de47d5450cc79025f</t>
        </is>
      </c>
    </row>
    <row r="96" customHeight="true" ht="21.0">
      <c r="A96" s="19" t="inlineStr">
        <is>
          <t>2714440555</t>
        </is>
      </c>
      <c r="B96" s="19" t="inlineStr">
        <is>
          <t>6812</t>
        </is>
      </c>
      <c r="C96" s="20" t="inlineStr">
        <is>
          <t>💙พร้อมส่ง3สี💙 เสื้อสายเดี่ยว สายเดี่ยวซาติน เสื้อสายฝอ เสื้อผูกหน้า เสื้อโบว์หน้า สายเดี่ยวโบว์หน้า ครอปสายฝอ 3558 3558-ชมพูดอกขาว</t>
        </is>
      </c>
      <c r="D96" s="20" t="inlineStr">
        <is>
          <t>THB</t>
        </is>
      </c>
      <c r="E96" s="20" t="inlineStr">
        <is>
          <t>9811783811</t>
        </is>
      </c>
      <c r="F96" s="19" t="inlineStr">
        <is>
          <t>3558-ชมพูดอกขาว</t>
        </is>
      </c>
      <c r="G96" s="19" t="inlineStr">
        <is>
          <t>2714440555_TH-9811783811</t>
        </is>
      </c>
      <c r="H96" s="20" t="inlineStr">
        <is>
          <t>active</t>
        </is>
      </c>
      <c r="I96" s="20" t="inlineStr">
        <is>
          <t>3</t>
        </is>
      </c>
      <c r="J96" s="20"/>
      <c r="K96" s="20"/>
      <c r="L96" s="20"/>
      <c r="M96" s="20" t="inlineStr">
        <is>
          <t>250.00</t>
        </is>
      </c>
      <c r="N96" s="20" t="inlineStr">
        <is>
          <t>2714440555-1629970333384-2</t>
        </is>
      </c>
      <c r="O96" s="19" t="inlineStr">
        <is>
          <t>2b368b38b514763909050e071425e17a</t>
        </is>
      </c>
    </row>
    <row r="97" customHeight="true" ht="21.0">
      <c r="A97" s="19" t="inlineStr">
        <is>
          <t>2714440555</t>
        </is>
      </c>
      <c r="B97" s="19" t="inlineStr">
        <is>
          <t>6812</t>
        </is>
      </c>
      <c r="C97" s="20" t="inlineStr">
        <is>
          <t>💙พร้อมส่ง3สี💙 เสื้อสายเดี่ยว สายเดี่ยวซาติน เสื้อสายฝอ เสื้อผูกหน้า เสื้อโบว์หน้า สายเดี่ยวโบว์หน้า ครอปสายฝอ 3558 3558-ชมพูดอกขาว</t>
        </is>
      </c>
      <c r="D97" s="20" t="inlineStr">
        <is>
          <t>THB</t>
        </is>
      </c>
      <c r="E97" s="20" t="inlineStr">
        <is>
          <t>9811783810</t>
        </is>
      </c>
      <c r="F97" s="19" t="inlineStr">
        <is>
          <t>3558-เขียวดอกขาว</t>
        </is>
      </c>
      <c r="G97" s="19" t="inlineStr">
        <is>
          <t>2714440555_TH-9811783810</t>
        </is>
      </c>
      <c r="H97" s="20" t="inlineStr">
        <is>
          <t>active</t>
        </is>
      </c>
      <c r="I97" s="20" t="inlineStr">
        <is>
          <t>3</t>
        </is>
      </c>
      <c r="J97" s="20"/>
      <c r="K97" s="20"/>
      <c r="L97" s="20"/>
      <c r="M97" s="20" t="inlineStr">
        <is>
          <t>250.00</t>
        </is>
      </c>
      <c r="N97" s="20" t="inlineStr">
        <is>
          <t>2714440555-1629970333384-1</t>
        </is>
      </c>
      <c r="O97" s="19" t="inlineStr">
        <is>
          <t>39fac66319538f52f88a64a9d224504e</t>
        </is>
      </c>
    </row>
    <row r="98" customHeight="true" ht="21.0">
      <c r="A98" s="19" t="inlineStr">
        <is>
          <t>2714476367</t>
        </is>
      </c>
      <c r="B98" s="19" t="inlineStr">
        <is>
          <t>6812</t>
        </is>
      </c>
      <c r="C98" s="20" t="inlineStr">
        <is>
          <t>❤พร้อมส่ง2สี❤ ชุดเซ็ต ชุดเซ็ท เซ็ตเสื้อกระโปรง เสื้อสายฝอ ครอปแขนกุด สายเดี่ยวครอป ครอปเกาหลี ครอปไหมพรม ครอปสายฝอ 5039 5039-ดำ</t>
        </is>
      </c>
      <c r="D98" s="20" t="inlineStr">
        <is>
          <t>THB</t>
        </is>
      </c>
      <c r="E98" s="20" t="inlineStr">
        <is>
          <t>9811968018</t>
        </is>
      </c>
      <c r="F98" s="19" t="inlineStr">
        <is>
          <t>5039-ดำ</t>
        </is>
      </c>
      <c r="G98" s="19" t="inlineStr">
        <is>
          <t>2714476367_TH-9811968018</t>
        </is>
      </c>
      <c r="H98" s="20" t="inlineStr">
        <is>
          <t>active</t>
        </is>
      </c>
      <c r="I98" s="20" t="inlineStr">
        <is>
          <t>3</t>
        </is>
      </c>
      <c r="J98" s="20"/>
      <c r="K98" s="20"/>
      <c r="L98" s="20"/>
      <c r="M98" s="20" t="inlineStr">
        <is>
          <t>290.00</t>
        </is>
      </c>
      <c r="N98" s="20" t="inlineStr">
        <is>
          <t>2714476367-1629970332915-0</t>
        </is>
      </c>
      <c r="O98" s="19" t="inlineStr">
        <is>
          <t>720da6a6fc4748176a9098366b9982ea</t>
        </is>
      </c>
    </row>
    <row r="99" customHeight="true" ht="21.0">
      <c r="A99" s="19" t="inlineStr">
        <is>
          <t>2714476367</t>
        </is>
      </c>
      <c r="B99" s="19" t="inlineStr">
        <is>
          <t>6812</t>
        </is>
      </c>
      <c r="C99" s="20" t="inlineStr">
        <is>
          <t>❤พร้อมส่ง2สี❤ ชุดเซ็ต ชุดเซ็ท เซ็ตเสื้อกระโปรง เสื้อสายฝอ ครอปแขนกุด สายเดี่ยวครอป ครอปเกาหลี ครอปไหมพรม ครอปสายฝอ 5039 5039-ดำ</t>
        </is>
      </c>
      <c r="D99" s="20" t="inlineStr">
        <is>
          <t>THB</t>
        </is>
      </c>
      <c r="E99" s="20" t="inlineStr">
        <is>
          <t>9811968019</t>
        </is>
      </c>
      <c r="F99" s="19" t="inlineStr">
        <is>
          <t>5039-น้ำตาล</t>
        </is>
      </c>
      <c r="G99" s="19" t="inlineStr">
        <is>
          <t>2714476367_TH-9811968019</t>
        </is>
      </c>
      <c r="H99" s="20" t="inlineStr">
        <is>
          <t>active</t>
        </is>
      </c>
      <c r="I99" s="20" t="inlineStr">
        <is>
          <t>0</t>
        </is>
      </c>
      <c r="J99" s="20"/>
      <c r="K99" s="20"/>
      <c r="L99" s="20"/>
      <c r="M99" s="20" t="inlineStr">
        <is>
          <t>290.00</t>
        </is>
      </c>
      <c r="N99" s="20" t="inlineStr">
        <is>
          <t>2714476367-1629970332915-1</t>
        </is>
      </c>
      <c r="O99" s="19" t="inlineStr">
        <is>
          <t>a11a820f0460ef700ae36a68f8391253</t>
        </is>
      </c>
    </row>
    <row r="100" customHeight="true" ht="21.0">
      <c r="A100" s="19" t="inlineStr">
        <is>
          <t>2714415705</t>
        </is>
      </c>
      <c r="B100" s="19" t="inlineStr">
        <is>
          <t>6812</t>
        </is>
      </c>
      <c r="C100" s="20" t="inlineStr">
        <is>
          <t>💜พร้อมส่ง4สี🧡 เสื้อกันหนาวผู้หญิง เสื้อคลุม เสื้อครอปไหมพรม เสื้อครอปกระดุมหน้า ครอปแขนยาว เสื้อคาร์ดิแกน ครอปสายฝอ 3254 3254-เหลือง</t>
        </is>
      </c>
      <c r="D100" s="20" t="inlineStr">
        <is>
          <t>THB</t>
        </is>
      </c>
      <c r="E100" s="20" t="inlineStr">
        <is>
          <t>9811912268</t>
        </is>
      </c>
      <c r="F100" s="19" t="inlineStr">
        <is>
          <t>3254-ฟ้า</t>
        </is>
      </c>
      <c r="G100" s="19" t="inlineStr">
        <is>
          <t>2714415705_TH-9811912268</t>
        </is>
      </c>
      <c r="H100" s="20" t="inlineStr">
        <is>
          <t>active</t>
        </is>
      </c>
      <c r="I100" s="20" t="inlineStr">
        <is>
          <t>1</t>
        </is>
      </c>
      <c r="J100" s="20"/>
      <c r="K100" s="20"/>
      <c r="L100" s="20"/>
      <c r="M100" s="20" t="inlineStr">
        <is>
          <t>230.00</t>
        </is>
      </c>
      <c r="N100" s="20" t="inlineStr">
        <is>
          <t>2714415705-1629970331888-3</t>
        </is>
      </c>
      <c r="O100" s="19" t="inlineStr">
        <is>
          <t>d147dd0c48d665411faa4281e17f26e1</t>
        </is>
      </c>
    </row>
    <row r="101" customHeight="true" ht="21.0">
      <c r="A101" s="19" t="inlineStr">
        <is>
          <t>2714415705</t>
        </is>
      </c>
      <c r="B101" s="19" t="inlineStr">
        <is>
          <t>6812</t>
        </is>
      </c>
      <c r="C101" s="20" t="inlineStr">
        <is>
          <t>💜พร้อมส่ง4สี🧡 เสื้อกันหนาวผู้หญิง เสื้อคลุม เสื้อครอปไหมพรม เสื้อครอปกระดุมหน้า ครอปแขนยาว เสื้อคาร์ดิแกน ครอปสายฝอ 3254 3254-เหลือง</t>
        </is>
      </c>
      <c r="D101" s="20" t="inlineStr">
        <is>
          <t>THB</t>
        </is>
      </c>
      <c r="E101" s="20" t="inlineStr">
        <is>
          <t>9811912267</t>
        </is>
      </c>
      <c r="F101" s="19" t="inlineStr">
        <is>
          <t>3254-ม่วง</t>
        </is>
      </c>
      <c r="G101" s="19" t="inlineStr">
        <is>
          <t>2714415705_TH-9811912267</t>
        </is>
      </c>
      <c r="H101" s="20" t="inlineStr">
        <is>
          <t>active</t>
        </is>
      </c>
      <c r="I101" s="20" t="inlineStr">
        <is>
          <t>1</t>
        </is>
      </c>
      <c r="J101" s="20"/>
      <c r="K101" s="20"/>
      <c r="L101" s="20"/>
      <c r="M101" s="20" t="inlineStr">
        <is>
          <t>230.00</t>
        </is>
      </c>
      <c r="N101" s="20" t="inlineStr">
        <is>
          <t>2714415705-1629970331888-2</t>
        </is>
      </c>
      <c r="O101" s="19" t="inlineStr">
        <is>
          <t>7b4c308d5f5f59e10106813a3673346d</t>
        </is>
      </c>
    </row>
    <row r="102" customHeight="true" ht="21.0">
      <c r="A102" s="19" t="inlineStr">
        <is>
          <t>2714415705</t>
        </is>
      </c>
      <c r="B102" s="19" t="inlineStr">
        <is>
          <t>6812</t>
        </is>
      </c>
      <c r="C102" s="20" t="inlineStr">
        <is>
          <t>💜พร้อมส่ง4สี🧡 เสื้อกันหนาวผู้หญิง เสื้อคลุม เสื้อครอปไหมพรม เสื้อครอปกระดุมหน้า ครอปแขนยาว เสื้อคาร์ดิแกน ครอปสายฝอ 3254 3254-เหลือง</t>
        </is>
      </c>
      <c r="D102" s="20" t="inlineStr">
        <is>
          <t>THB</t>
        </is>
      </c>
      <c r="E102" s="20" t="inlineStr">
        <is>
          <t>9811912266</t>
        </is>
      </c>
      <c r="F102" s="19" t="inlineStr">
        <is>
          <t>3254-เหลือง</t>
        </is>
      </c>
      <c r="G102" s="19" t="inlineStr">
        <is>
          <t>2714415705_TH-9811912266</t>
        </is>
      </c>
      <c r="H102" s="20" t="inlineStr">
        <is>
          <t>active</t>
        </is>
      </c>
      <c r="I102" s="20" t="inlineStr">
        <is>
          <t>1</t>
        </is>
      </c>
      <c r="J102" s="20"/>
      <c r="K102" s="20"/>
      <c r="L102" s="20"/>
      <c r="M102" s="20" t="inlineStr">
        <is>
          <t>230.00</t>
        </is>
      </c>
      <c r="N102" s="20" t="inlineStr">
        <is>
          <t>2714415705-1629970331888-1</t>
        </is>
      </c>
      <c r="O102" s="19" t="inlineStr">
        <is>
          <t>4d5b1d516783afe64345ea52a6485892</t>
        </is>
      </c>
    </row>
    <row r="103" customHeight="true" ht="21.0">
      <c r="A103" s="19" t="inlineStr">
        <is>
          <t>2714415705</t>
        </is>
      </c>
      <c r="B103" s="19" t="inlineStr">
        <is>
          <t>6812</t>
        </is>
      </c>
      <c r="C103" s="20" t="inlineStr">
        <is>
          <t>💜พร้อมส่ง4สี🧡 เสื้อกันหนาวผู้หญิง เสื้อคลุม เสื้อครอปไหมพรม เสื้อครอปกระดุมหน้า ครอปแขนยาว เสื้อคาร์ดิแกน ครอปสายฝอ 3254 3254-เหลือง</t>
        </is>
      </c>
      <c r="D103" s="20" t="inlineStr">
        <is>
          <t>THB</t>
        </is>
      </c>
      <c r="E103" s="20" t="inlineStr">
        <is>
          <t>9811912265</t>
        </is>
      </c>
      <c r="F103" s="19" t="inlineStr">
        <is>
          <t>3254-ขาว</t>
        </is>
      </c>
      <c r="G103" s="19" t="inlineStr">
        <is>
          <t>2714415705_TH-9811912265</t>
        </is>
      </c>
      <c r="H103" s="20" t="inlineStr">
        <is>
          <t>active</t>
        </is>
      </c>
      <c r="I103" s="20" t="inlineStr">
        <is>
          <t>1</t>
        </is>
      </c>
      <c r="J103" s="20"/>
      <c r="K103" s="20"/>
      <c r="L103" s="20"/>
      <c r="M103" s="20" t="inlineStr">
        <is>
          <t>230.00</t>
        </is>
      </c>
      <c r="N103" s="20" t="inlineStr">
        <is>
          <t>2714415705-1629970331888-0</t>
        </is>
      </c>
      <c r="O103" s="19" t="inlineStr">
        <is>
          <t>1eff657e12b42b0a92711953f9c5129a</t>
        </is>
      </c>
    </row>
    <row r="104" customHeight="true" ht="21.0">
      <c r="A104" s="19" t="inlineStr">
        <is>
          <t>2714375954</t>
        </is>
      </c>
      <c r="B104" s="19" t="inlineStr">
        <is>
          <t>6812</t>
        </is>
      </c>
      <c r="C104" s="20" t="inlineStr">
        <is>
          <t>*พร้อมส่ง* สายเดี่ยวผูกโบว์ สายเดี่ยวลูกไม้ เสื้อเซ็กซี่ เสื้อไปทะเล เสื้อเอวลอย เสื้อโชว์หลัง เสื้อสายฝอ ครอปสายฝอ 3227 3227</t>
        </is>
      </c>
      <c r="D104" s="20" t="inlineStr">
        <is>
          <t>THB</t>
        </is>
      </c>
      <c r="E104" s="20" t="inlineStr">
        <is>
          <t>9811812845</t>
        </is>
      </c>
      <c r="F104" s="19" t="inlineStr">
        <is>
          <t>3227</t>
        </is>
      </c>
      <c r="G104" s="19" t="inlineStr">
        <is>
          <t>2714375954_TH-9811812845</t>
        </is>
      </c>
      <c r="H104" s="20" t="inlineStr">
        <is>
          <t>active</t>
        </is>
      </c>
      <c r="I104" s="20" t="inlineStr">
        <is>
          <t>2</t>
        </is>
      </c>
      <c r="J104" s="20"/>
      <c r="K104" s="20"/>
      <c r="L104" s="20"/>
      <c r="M104" s="20" t="inlineStr">
        <is>
          <t>190.00</t>
        </is>
      </c>
      <c r="N104" s="20" t="inlineStr">
        <is>
          <t>2714375954-1629970331422-0</t>
        </is>
      </c>
      <c r="O104" s="19" t="inlineStr">
        <is>
          <t>5a8233ddc01cb7005a83d98d6034afe4</t>
        </is>
      </c>
    </row>
    <row r="105" customHeight="true" ht="21.0">
      <c r="A105" s="19" t="inlineStr">
        <is>
          <t>2714434603</t>
        </is>
      </c>
      <c r="B105" s="19" t="inlineStr">
        <is>
          <t>6812</t>
        </is>
      </c>
      <c r="C105" s="20" t="inlineStr">
        <is>
          <t>🖤พร้อมส่ง2สี🖤 สายเดี่ยวครอป เสื้อสายเดี่ยวแฟชั่น สายเดี่ยวไหมพรม เสื้อสายฝอ ครอปสายฝอ เสื้อโชว์หลัง สปอร์ตบรา 3126 3126-ขาว</t>
        </is>
      </c>
      <c r="D105" s="20" t="inlineStr">
        <is>
          <t>THB</t>
        </is>
      </c>
      <c r="E105" s="20" t="inlineStr">
        <is>
          <t>9811845582</t>
        </is>
      </c>
      <c r="F105" s="19" t="inlineStr">
        <is>
          <t>3126-ดำ</t>
        </is>
      </c>
      <c r="G105" s="19" t="inlineStr">
        <is>
          <t>2714434603_TH-9811845582</t>
        </is>
      </c>
      <c r="H105" s="20" t="inlineStr">
        <is>
          <t>active</t>
        </is>
      </c>
      <c r="I105" s="20" t="inlineStr">
        <is>
          <t>1</t>
        </is>
      </c>
      <c r="J105" s="20"/>
      <c r="K105" s="20"/>
      <c r="L105" s="20"/>
      <c r="M105" s="20" t="inlineStr">
        <is>
          <t>220.00</t>
        </is>
      </c>
      <c r="N105" s="20" t="inlineStr">
        <is>
          <t>2714434603-1629970331011-1</t>
        </is>
      </c>
      <c r="O105" s="19" t="inlineStr">
        <is>
          <t>cb5a5554ee1e2d9b0f59d654856850e5</t>
        </is>
      </c>
    </row>
    <row r="106" customHeight="true" ht="21.0">
      <c r="A106" s="19" t="inlineStr">
        <is>
          <t>2714434603</t>
        </is>
      </c>
      <c r="B106" s="19" t="inlineStr">
        <is>
          <t>6812</t>
        </is>
      </c>
      <c r="C106" s="20" t="inlineStr">
        <is>
          <t>🖤พร้อมส่ง2สี🖤 สายเดี่ยวครอป เสื้อสายเดี่ยวแฟชั่น สายเดี่ยวไหมพรม เสื้อสายฝอ ครอปสายฝอ เสื้อโชว์หลัง สปอร์ตบรา 3126 3126-ขาว</t>
        </is>
      </c>
      <c r="D106" s="20" t="inlineStr">
        <is>
          <t>THB</t>
        </is>
      </c>
      <c r="E106" s="20" t="inlineStr">
        <is>
          <t>9811845581</t>
        </is>
      </c>
      <c r="F106" s="19" t="inlineStr">
        <is>
          <t>3126-ขาว</t>
        </is>
      </c>
      <c r="G106" s="19" t="inlineStr">
        <is>
          <t>2714434603_TH-9811845581</t>
        </is>
      </c>
      <c r="H106" s="20" t="inlineStr">
        <is>
          <t>active</t>
        </is>
      </c>
      <c r="I106" s="20" t="inlineStr">
        <is>
          <t>1</t>
        </is>
      </c>
      <c r="J106" s="20"/>
      <c r="K106" s="20"/>
      <c r="L106" s="20"/>
      <c r="M106" s="20" t="inlineStr">
        <is>
          <t>220.00</t>
        </is>
      </c>
      <c r="N106" s="20" t="inlineStr">
        <is>
          <t>2714434603-1629970331011-0</t>
        </is>
      </c>
      <c r="O106" s="19" t="inlineStr">
        <is>
          <t>28501a8b63e581e4f976e3c7a123913f</t>
        </is>
      </c>
    </row>
    <row r="107" customHeight="true" ht="21.0">
      <c r="A107" s="19" t="inlineStr">
        <is>
          <t>2714465369</t>
        </is>
      </c>
      <c r="B107" s="19" t="inlineStr">
        <is>
          <t>6812</t>
        </is>
      </c>
      <c r="C107" s="20" t="inlineStr">
        <is>
          <t>🖤พร้อมส่ง2สี🖤 ครอปแขนสั้น เสื้อแขนสั้น เสื้อสายฝอ ครอปสายฝอ เสื้อโอเวอร์ไซส์ เสื้อoversize เสื้อยืดผู้หญิง 3508 3508-เทา</t>
        </is>
      </c>
      <c r="D107" s="20" t="inlineStr">
        <is>
          <t>THB</t>
        </is>
      </c>
      <c r="E107" s="20" t="inlineStr">
        <is>
          <t>9811839810</t>
        </is>
      </c>
      <c r="F107" s="19" t="inlineStr">
        <is>
          <t>3508-เทา</t>
        </is>
      </c>
      <c r="G107" s="19" t="inlineStr">
        <is>
          <t>2714465369_TH-9811839810</t>
        </is>
      </c>
      <c r="H107" s="20" t="inlineStr">
        <is>
          <t>active</t>
        </is>
      </c>
      <c r="I107" s="20" t="inlineStr">
        <is>
          <t>2</t>
        </is>
      </c>
      <c r="J107" s="20"/>
      <c r="K107" s="20"/>
      <c r="L107" s="20"/>
      <c r="M107" s="20" t="inlineStr">
        <is>
          <t>140.00</t>
        </is>
      </c>
      <c r="N107" s="20" t="inlineStr">
        <is>
          <t>2714465369-1629970330223-0</t>
        </is>
      </c>
      <c r="O107" s="19" t="inlineStr">
        <is>
          <t>495795c93908dad413a1b4c6ee7dec54</t>
        </is>
      </c>
    </row>
    <row r="108" customHeight="true" ht="21.0">
      <c r="A108" s="19" t="inlineStr">
        <is>
          <t>2714465369</t>
        </is>
      </c>
      <c r="B108" s="19" t="inlineStr">
        <is>
          <t>6812</t>
        </is>
      </c>
      <c r="C108" s="20" t="inlineStr">
        <is>
          <t>🖤พร้อมส่ง2สี🖤 ครอปแขนสั้น เสื้อแขนสั้น เสื้อสายฝอ ครอปสายฝอ เสื้อโอเวอร์ไซส์ เสื้อoversize เสื้อยืดผู้หญิง 3508 3508-เทา</t>
        </is>
      </c>
      <c r="D108" s="20" t="inlineStr">
        <is>
          <t>THB</t>
        </is>
      </c>
      <c r="E108" s="20" t="inlineStr">
        <is>
          <t>9811839811</t>
        </is>
      </c>
      <c r="F108" s="19" t="inlineStr">
        <is>
          <t>3508-ขาว</t>
        </is>
      </c>
      <c r="G108" s="19" t="inlineStr">
        <is>
          <t>2714465369_TH-9811839811</t>
        </is>
      </c>
      <c r="H108" s="20" t="inlineStr">
        <is>
          <t>active</t>
        </is>
      </c>
      <c r="I108" s="20" t="inlineStr">
        <is>
          <t>2</t>
        </is>
      </c>
      <c r="J108" s="20"/>
      <c r="K108" s="20"/>
      <c r="L108" s="20"/>
      <c r="M108" s="20" t="inlineStr">
        <is>
          <t>140.00</t>
        </is>
      </c>
      <c r="N108" s="20" t="inlineStr">
        <is>
          <t>2714465369-1629970330223-1</t>
        </is>
      </c>
      <c r="O108" s="19" t="inlineStr">
        <is>
          <t>3a1d42bd09836d13621030c3c1b4abf0</t>
        </is>
      </c>
    </row>
    <row r="109" customHeight="true" ht="21.0">
      <c r="A109" s="19" t="inlineStr">
        <is>
          <t>2714397776</t>
        </is>
      </c>
      <c r="B109" s="19" t="inlineStr">
        <is>
          <t>6812</t>
        </is>
      </c>
      <c r="C109" s="20" t="inlineStr">
        <is>
          <t>🖤พร้อมส่ง/2สี🖤 เกาะอกสม็อค เสื้อเกาะอกแฟชั่น เกาะอกไหมพรม เกาะอกดันทรง เสื้อสายฝอ เกาะอกสายฝ  สายเดี่ยวลูกไม้ [3282 3282-ดำ</t>
        </is>
      </c>
      <c r="D109" s="20" t="inlineStr">
        <is>
          <t>THB</t>
        </is>
      </c>
      <c r="E109" s="20" t="inlineStr">
        <is>
          <t>9811858574</t>
        </is>
      </c>
      <c r="F109" s="19" t="inlineStr">
        <is>
          <t>3282-ขาวล้วน</t>
        </is>
      </c>
      <c r="G109" s="19" t="inlineStr">
        <is>
          <t>2714397776_TH-9811858574</t>
        </is>
      </c>
      <c r="H109" s="20" t="inlineStr">
        <is>
          <t>active</t>
        </is>
      </c>
      <c r="I109" s="20" t="inlineStr">
        <is>
          <t>0</t>
        </is>
      </c>
      <c r="J109" s="20"/>
      <c r="K109" s="20"/>
      <c r="L109" s="20"/>
      <c r="M109" s="20" t="inlineStr">
        <is>
          <t>230.00</t>
        </is>
      </c>
      <c r="N109" s="20" t="inlineStr">
        <is>
          <t>2714397776-1629970329801-2</t>
        </is>
      </c>
      <c r="O109" s="19" t="inlineStr">
        <is>
          <t>6e908b092a9253bff87b650655455165</t>
        </is>
      </c>
    </row>
    <row r="110" customHeight="true" ht="21.0">
      <c r="A110" s="19" t="inlineStr">
        <is>
          <t>2714397776</t>
        </is>
      </c>
      <c r="B110" s="19" t="inlineStr">
        <is>
          <t>6812</t>
        </is>
      </c>
      <c r="C110" s="20" t="inlineStr">
        <is>
          <t>🖤พร้อมส่ง/2สี🖤 เกาะอกสม็อค เสื้อเกาะอกแฟชั่น เกาะอกไหมพรม เกาะอกดันทรง เสื้อสายฝอ เกาะอกสายฝ  สายเดี่ยวลูกไม้ [3282 3282-ดำ</t>
        </is>
      </c>
      <c r="D110" s="20" t="inlineStr">
        <is>
          <t>THB</t>
        </is>
      </c>
      <c r="E110" s="20" t="inlineStr">
        <is>
          <t>9811858573</t>
        </is>
      </c>
      <c r="F110" s="19" t="inlineStr">
        <is>
          <t>3282-ขาวนู้ด</t>
        </is>
      </c>
      <c r="G110" s="19" t="inlineStr">
        <is>
          <t>2714397776_TH-9811858573</t>
        </is>
      </c>
      <c r="H110" s="20" t="inlineStr">
        <is>
          <t>active</t>
        </is>
      </c>
      <c r="I110" s="20" t="inlineStr">
        <is>
          <t>0</t>
        </is>
      </c>
      <c r="J110" s="20"/>
      <c r="K110" s="20"/>
      <c r="L110" s="20"/>
      <c r="M110" s="20" t="inlineStr">
        <is>
          <t>230.00</t>
        </is>
      </c>
      <c r="N110" s="20" t="inlineStr">
        <is>
          <t>2714397776-1629970329801-1</t>
        </is>
      </c>
      <c r="O110" s="19" t="inlineStr">
        <is>
          <t>b78ef9cadaff0b380a07c73ec0b9185a</t>
        </is>
      </c>
    </row>
    <row r="111" customHeight="true" ht="21.0">
      <c r="A111" s="19" t="inlineStr">
        <is>
          <t>2714397776</t>
        </is>
      </c>
      <c r="B111" s="19" t="inlineStr">
        <is>
          <t>6812</t>
        </is>
      </c>
      <c r="C111" s="20" t="inlineStr">
        <is>
          <t>🖤พร้อมส่ง/2สี🖤 เกาะอกสม็อค เสื้อเกาะอกแฟชั่น เกาะอกไหมพรม เกาะอกดันทรง เสื้อสายฝอ เกาะอกสายฝ  สายเดี่ยวลูกไม้ [3282 3282-ดำ</t>
        </is>
      </c>
      <c r="D111" s="20" t="inlineStr">
        <is>
          <t>THB</t>
        </is>
      </c>
      <c r="E111" s="20" t="inlineStr">
        <is>
          <t>9811858572</t>
        </is>
      </c>
      <c r="F111" s="19" t="inlineStr">
        <is>
          <t>3282-ดำ</t>
        </is>
      </c>
      <c r="G111" s="19" t="inlineStr">
        <is>
          <t>2714397776_TH-9811858572</t>
        </is>
      </c>
      <c r="H111" s="20" t="inlineStr">
        <is>
          <t>active</t>
        </is>
      </c>
      <c r="I111" s="20" t="inlineStr">
        <is>
          <t>0</t>
        </is>
      </c>
      <c r="J111" s="20"/>
      <c r="K111" s="20"/>
      <c r="L111" s="20"/>
      <c r="M111" s="20" t="inlineStr">
        <is>
          <t>230.00</t>
        </is>
      </c>
      <c r="N111" s="20" t="inlineStr">
        <is>
          <t>2714397776-1629970329801-0</t>
        </is>
      </c>
      <c r="O111" s="19" t="inlineStr">
        <is>
          <t>992a19f3edd1ec07317c6041cb70bca9</t>
        </is>
      </c>
    </row>
    <row r="112" customHeight="true" ht="21.0">
      <c r="A112" s="19" t="inlineStr">
        <is>
          <t>2714441562</t>
        </is>
      </c>
      <c r="B112" s="19" t="inlineStr">
        <is>
          <t>6812</t>
        </is>
      </c>
      <c r="C112" s="20" t="inlineStr">
        <is>
          <t>🖤พร้อมส่ง2สี🖤 ครอปสายฝอ ครอปแขนยาว เสื้อผูกเอว เสื้อลูกไม้ เสื้อสายฝอ ปาดไหล่แขนยาว ครอปเอวลอย เสื้อไปทะเล 3387 3387-ขาว</t>
        </is>
      </c>
      <c r="D112" s="20" t="inlineStr">
        <is>
          <t>THB</t>
        </is>
      </c>
      <c r="E112" s="20" t="inlineStr">
        <is>
          <t>9811925144</t>
        </is>
      </c>
      <c r="F112" s="19" t="inlineStr">
        <is>
          <t>3387-ขาว</t>
        </is>
      </c>
      <c r="G112" s="19" t="inlineStr">
        <is>
          <t>2714441562_TH-9811925144</t>
        </is>
      </c>
      <c r="H112" s="20" t="inlineStr">
        <is>
          <t>active</t>
        </is>
      </c>
      <c r="I112" s="20" t="inlineStr">
        <is>
          <t>4</t>
        </is>
      </c>
      <c r="J112" s="20"/>
      <c r="K112" s="20"/>
      <c r="L112" s="20"/>
      <c r="M112" s="20" t="inlineStr">
        <is>
          <t>220.00</t>
        </is>
      </c>
      <c r="N112" s="20" t="inlineStr">
        <is>
          <t>2714441562-1629970328921-0</t>
        </is>
      </c>
      <c r="O112" s="19" t="inlineStr">
        <is>
          <t>5964d94d2fc7605cedcc0aac3629d47d</t>
        </is>
      </c>
    </row>
    <row r="113" customHeight="true" ht="21.0">
      <c r="A113" s="19" t="inlineStr">
        <is>
          <t>2714441562</t>
        </is>
      </c>
      <c r="B113" s="19" t="inlineStr">
        <is>
          <t>6812</t>
        </is>
      </c>
      <c r="C113" s="20" t="inlineStr">
        <is>
          <t>🖤พร้อมส่ง2สี🖤 ครอปสายฝอ ครอปแขนยาว เสื้อผูกเอว เสื้อลูกไม้ เสื้อสายฝอ ปาดไหล่แขนยาว ครอปเอวลอย เสื้อไปทะเล 3387 3387-ขาว</t>
        </is>
      </c>
      <c r="D113" s="20" t="inlineStr">
        <is>
          <t>THB</t>
        </is>
      </c>
      <c r="E113" s="20" t="inlineStr">
        <is>
          <t>9811925145</t>
        </is>
      </c>
      <c r="F113" s="19" t="inlineStr">
        <is>
          <t>3387-ดำ</t>
        </is>
      </c>
      <c r="G113" s="19" t="inlineStr">
        <is>
          <t>2714441562_TH-9811925145</t>
        </is>
      </c>
      <c r="H113" s="20" t="inlineStr">
        <is>
          <t>active</t>
        </is>
      </c>
      <c r="I113" s="20" t="inlineStr">
        <is>
          <t>4</t>
        </is>
      </c>
      <c r="J113" s="20"/>
      <c r="K113" s="20"/>
      <c r="L113" s="20"/>
      <c r="M113" s="20" t="inlineStr">
        <is>
          <t>220.00</t>
        </is>
      </c>
      <c r="N113" s="20" t="inlineStr">
        <is>
          <t>2714441562-1629970328921-1</t>
        </is>
      </c>
      <c r="O113" s="19" t="inlineStr">
        <is>
          <t>50c3c317c960019f74f1e48b02e7daf2</t>
        </is>
      </c>
    </row>
    <row r="114" customHeight="true" ht="21.0">
      <c r="A114" s="19" t="inlineStr">
        <is>
          <t>2714534007</t>
        </is>
      </c>
      <c r="B114" s="19" t="inlineStr">
        <is>
          <t>6812</t>
        </is>
      </c>
      <c r="C114" s="20" t="inlineStr">
        <is>
          <t>💙พร้อมส่ง💙 ครอปแขนสั้น เสื้อครอปเอวลอย เสื้อเอวลอย เสื้อแขนสั้น เสื้อสายฝอ ครอปสายฝอ ครอปเกาหลี เสื้อยืดผู้หญิง 3506 3506</t>
        </is>
      </c>
      <c r="D114" s="20" t="inlineStr">
        <is>
          <t>THB</t>
        </is>
      </c>
      <c r="E114" s="20" t="inlineStr">
        <is>
          <t>9811864680</t>
        </is>
      </c>
      <c r="F114" s="19" t="inlineStr">
        <is>
          <t>3506</t>
        </is>
      </c>
      <c r="G114" s="19" t="inlineStr">
        <is>
          <t>2714534007_TH-9811864680</t>
        </is>
      </c>
      <c r="H114" s="20" t="inlineStr">
        <is>
          <t>active</t>
        </is>
      </c>
      <c r="I114" s="20" t="inlineStr">
        <is>
          <t>2</t>
        </is>
      </c>
      <c r="J114" s="20"/>
      <c r="K114" s="20"/>
      <c r="L114" s="20"/>
      <c r="M114" s="20" t="inlineStr">
        <is>
          <t>120.00</t>
        </is>
      </c>
      <c r="N114" s="20" t="inlineStr">
        <is>
          <t>2714534007-1629970328532-0</t>
        </is>
      </c>
      <c r="O114" s="19" t="inlineStr">
        <is>
          <t>230ea4c50244a5e1a77c016f4a2dbc6c</t>
        </is>
      </c>
    </row>
    <row r="115" customHeight="true" ht="21.0">
      <c r="A115" s="19" t="inlineStr">
        <is>
          <t>2714518114</t>
        </is>
      </c>
      <c r="B115" s="19" t="inlineStr">
        <is>
          <t>6812</t>
        </is>
      </c>
      <c r="C115" s="20" t="inlineStr">
        <is>
          <t>*พร้อมส่ง* เสื้อเกาะอกแฟชั่น เสื้อไปทะเล เกาะอกไหมพรม เกาะอกดันทรง เสื้อสายฝอ เกาะอกสายฝ เกาะอกดันทรง เสื้อสายฝอ 3194 ลายทาง</t>
        </is>
      </c>
      <c r="D115" s="20" t="inlineStr">
        <is>
          <t>THB</t>
        </is>
      </c>
      <c r="E115" s="20" t="inlineStr">
        <is>
          <t>9811912263</t>
        </is>
      </c>
      <c r="F115" s="19" t="inlineStr">
        <is>
          <t>ลายทาง</t>
        </is>
      </c>
      <c r="G115" s="19" t="inlineStr">
        <is>
          <t>2714518114_TH-9811912263</t>
        </is>
      </c>
      <c r="H115" s="20" t="inlineStr">
        <is>
          <t>active</t>
        </is>
      </c>
      <c r="I115" s="20" t="inlineStr">
        <is>
          <t>11</t>
        </is>
      </c>
      <c r="J115" s="20"/>
      <c r="K115" s="20"/>
      <c r="L115" s="20"/>
      <c r="M115" s="20" t="inlineStr">
        <is>
          <t>99.00</t>
        </is>
      </c>
      <c r="N115" s="20" t="inlineStr">
        <is>
          <t>2714518114-1629970328181-0</t>
        </is>
      </c>
      <c r="O115" s="19" t="inlineStr">
        <is>
          <t>3dcbb0ac5e8dbe824bb7d2551ae8659a</t>
        </is>
      </c>
    </row>
    <row r="116" customHeight="true" ht="21.0">
      <c r="A116" s="19" t="inlineStr">
        <is>
          <t>2714518114</t>
        </is>
      </c>
      <c r="B116" s="19" t="inlineStr">
        <is>
          <t>6812</t>
        </is>
      </c>
      <c r="C116" s="20" t="inlineStr">
        <is>
          <t>*พร้อมส่ง* เสื้อเกาะอกแฟชั่น เสื้อไปทะเล เกาะอกไหมพรม เกาะอกดันทรง เสื้อสายฝอ เกาะอกสายฝ เกาะอกดันทรง เสื้อสายฝอ 3194 ลายทาง</t>
        </is>
      </c>
      <c r="D116" s="20" t="inlineStr">
        <is>
          <t>THB</t>
        </is>
      </c>
      <c r="E116" s="20" t="inlineStr">
        <is>
          <t>9811912264</t>
        </is>
      </c>
      <c r="F116" s="19" t="inlineStr">
        <is>
          <t>ม่วง</t>
        </is>
      </c>
      <c r="G116" s="19" t="inlineStr">
        <is>
          <t>2714518114_TH-9811912264</t>
        </is>
      </c>
      <c r="H116" s="20" t="inlineStr">
        <is>
          <t>active</t>
        </is>
      </c>
      <c r="I116" s="20" t="inlineStr">
        <is>
          <t>11</t>
        </is>
      </c>
      <c r="J116" s="20"/>
      <c r="K116" s="20"/>
      <c r="L116" s="20"/>
      <c r="M116" s="20" t="inlineStr">
        <is>
          <t>99.00</t>
        </is>
      </c>
      <c r="N116" s="20" t="inlineStr">
        <is>
          <t>2714518114-1629970328181-1</t>
        </is>
      </c>
      <c r="O116" s="19" t="inlineStr">
        <is>
          <t>c2b73e42c681e38ed0a345eb20d46749</t>
        </is>
      </c>
    </row>
    <row r="117" customHeight="true" ht="21.0">
      <c r="A117" s="19" t="inlineStr">
        <is>
          <t>2714480348</t>
        </is>
      </c>
      <c r="B117" s="19" t="inlineStr">
        <is>
          <t>6812</t>
        </is>
      </c>
      <c r="C117" s="20" t="inlineStr">
        <is>
          <t>เสื้อครอป เสื้อครอปไหมพรม สายเดี่ยวไหมพรม เสื้อสายเดี่ยว เสื้อสายเดี่ยวแฟชั่น เสื้อคาร์ดิแกน เสื้อสายฝอ คาร์ดิแกน</t>
        </is>
      </c>
      <c r="D117" s="20" t="inlineStr">
        <is>
          <t>THB</t>
        </is>
      </c>
      <c r="E117" s="20" t="inlineStr">
        <is>
          <t>9811827742</t>
        </is>
      </c>
      <c r="F117" s="19" t="inlineStr">
        <is>
          <t>เซ็ตเสื้อ+คาร์ดิแกน</t>
        </is>
      </c>
      <c r="G117" s="19" t="inlineStr">
        <is>
          <t>2714480348_TH-9811827742</t>
        </is>
      </c>
      <c r="H117" s="20" t="inlineStr">
        <is>
          <t>active</t>
        </is>
      </c>
      <c r="I117" s="20" t="inlineStr">
        <is>
          <t>0</t>
        </is>
      </c>
      <c r="J117" s="20"/>
      <c r="K117" s="20"/>
      <c r="L117" s="20"/>
      <c r="M117" s="20" t="inlineStr">
        <is>
          <t>160.00</t>
        </is>
      </c>
      <c r="N117" s="20" t="inlineStr">
        <is>
          <t>2714480348-1629970327800-2</t>
        </is>
      </c>
      <c r="O117" s="19" t="inlineStr">
        <is>
          <t>aa4e8332a999ff39e927825e200f71c5</t>
        </is>
      </c>
    </row>
    <row r="118" customHeight="true" ht="21.0">
      <c r="A118" s="19" t="inlineStr">
        <is>
          <t>2714480348</t>
        </is>
      </c>
      <c r="B118" s="19" t="inlineStr">
        <is>
          <t>6812</t>
        </is>
      </c>
      <c r="C118" s="20" t="inlineStr">
        <is>
          <t>เสื้อครอป เสื้อครอปไหมพรม สายเดี่ยวไหมพรม เสื้อสายเดี่ยว เสื้อสายเดี่ยวแฟชั่น เสื้อคาร์ดิแกน เสื้อสายฝอ คาร์ดิแกน</t>
        </is>
      </c>
      <c r="D118" s="20" t="inlineStr">
        <is>
          <t>THB</t>
        </is>
      </c>
      <c r="E118" s="20" t="inlineStr">
        <is>
          <t>9811827740</t>
        </is>
      </c>
      <c r="F118" s="19" t="inlineStr">
        <is>
          <t>เสื้อสายเดี่ยว</t>
        </is>
      </c>
      <c r="G118" s="19" t="inlineStr">
        <is>
          <t>2714480348_TH-9811827740</t>
        </is>
      </c>
      <c r="H118" s="20" t="inlineStr">
        <is>
          <t>active</t>
        </is>
      </c>
      <c r="I118" s="20" t="inlineStr">
        <is>
          <t>0</t>
        </is>
      </c>
      <c r="J118" s="20"/>
      <c r="K118" s="20"/>
      <c r="L118" s="20"/>
      <c r="M118" s="20" t="inlineStr">
        <is>
          <t>160.00</t>
        </is>
      </c>
      <c r="N118" s="20" t="inlineStr">
        <is>
          <t>2714480348-1629970327800-0</t>
        </is>
      </c>
      <c r="O118" s="19" t="inlineStr">
        <is>
          <t>54b900c1483a932c8c6db78f56f0633d</t>
        </is>
      </c>
    </row>
    <row r="119" customHeight="true" ht="21.0">
      <c r="A119" s="19" t="inlineStr">
        <is>
          <t>2714480348</t>
        </is>
      </c>
      <c r="B119" s="19" t="inlineStr">
        <is>
          <t>6812</t>
        </is>
      </c>
      <c r="C119" s="20" t="inlineStr">
        <is>
          <t>เสื้อครอป เสื้อครอปไหมพรม สายเดี่ยวไหมพรม เสื้อสายเดี่ยว เสื้อสายเดี่ยวแฟชั่น เสื้อคาร์ดิแกน เสื้อสายฝอ คาร์ดิแกน</t>
        </is>
      </c>
      <c r="D119" s="20" t="inlineStr">
        <is>
          <t>THB</t>
        </is>
      </c>
      <c r="E119" s="20" t="inlineStr">
        <is>
          <t>9811827741</t>
        </is>
      </c>
      <c r="F119" s="19" t="inlineStr">
        <is>
          <t>คาร์ดิแกน</t>
        </is>
      </c>
      <c r="G119" s="19" t="inlineStr">
        <is>
          <t>2714480348_TH-9811827741</t>
        </is>
      </c>
      <c r="H119" s="20" t="inlineStr">
        <is>
          <t>active</t>
        </is>
      </c>
      <c r="I119" s="20" t="inlineStr">
        <is>
          <t>0</t>
        </is>
      </c>
      <c r="J119" s="20"/>
      <c r="K119" s="20"/>
      <c r="L119" s="20"/>
      <c r="M119" s="20" t="inlineStr">
        <is>
          <t>160.00</t>
        </is>
      </c>
      <c r="N119" s="20" t="inlineStr">
        <is>
          <t>2714480348-1629970327800-1</t>
        </is>
      </c>
      <c r="O119" s="19" t="inlineStr">
        <is>
          <t>90b16d8749d639173ca291a2e687a589</t>
        </is>
      </c>
    </row>
    <row r="120" customHeight="true" ht="21.0">
      <c r="A120" s="19" t="inlineStr">
        <is>
          <t>2714457466</t>
        </is>
      </c>
      <c r="B120" s="19" t="inlineStr">
        <is>
          <t>6812</t>
        </is>
      </c>
      <c r="C120" s="20" t="inlineStr">
        <is>
          <t>*พร้อมส่ง* บอดี้สูทแขนยาว บอดี้สูทซีทรู บอดี้สูทเว้าหลัง ครอปแขนยาว เสื้อสายฝอ เสื้อแหวกอก เสื้อเว้าอก ครอปสายฝอ [3323] 3323</t>
        </is>
      </c>
      <c r="D120" s="20" t="inlineStr">
        <is>
          <t>THB</t>
        </is>
      </c>
      <c r="E120" s="20" t="inlineStr">
        <is>
          <t>9811751905</t>
        </is>
      </c>
      <c r="F120" s="19" t="inlineStr">
        <is>
          <t>3323</t>
        </is>
      </c>
      <c r="G120" s="19" t="inlineStr">
        <is>
          <t>2714457466_TH-9811751905</t>
        </is>
      </c>
      <c r="H120" s="20" t="inlineStr">
        <is>
          <t>active</t>
        </is>
      </c>
      <c r="I120" s="20" t="inlineStr">
        <is>
          <t>11</t>
        </is>
      </c>
      <c r="J120" s="20"/>
      <c r="K120" s="20"/>
      <c r="L120" s="20"/>
      <c r="M120" s="20" t="inlineStr">
        <is>
          <t>270.00</t>
        </is>
      </c>
      <c r="N120" s="20" t="inlineStr">
        <is>
          <t>2714457466-1629970327192-0</t>
        </is>
      </c>
      <c r="O120" s="19" t="inlineStr">
        <is>
          <t>bc2a5bdb84d6d67267e4d3d924eeebea</t>
        </is>
      </c>
    </row>
    <row r="121" customHeight="true" ht="21.0">
      <c r="A121" s="19" t="inlineStr">
        <is>
          <t>2714526062</t>
        </is>
      </c>
      <c r="B121" s="19" t="inlineStr">
        <is>
          <t>6812</t>
        </is>
      </c>
      <c r="C121" s="20" t="inlineStr">
        <is>
          <t>🖤พร้อมส่ง2ลาย🖤 เกาะอกสม็อค เกาะอกแฟชั่น เสื้อผูกหลัง เกาะอกไหมพรม เกาะอกดันทรง เสื้อสายฝอ เกาะอกสายฝ เสื้อโชว์หลัง 3538 3538-กุหลาบแดง</t>
        </is>
      </c>
      <c r="D121" s="20" t="inlineStr">
        <is>
          <t>THB</t>
        </is>
      </c>
      <c r="E121" s="20" t="inlineStr">
        <is>
          <t>9811938148</t>
        </is>
      </c>
      <c r="F121" s="19" t="inlineStr">
        <is>
          <t>3538-กุหลาบชมพู</t>
        </is>
      </c>
      <c r="G121" s="19" t="inlineStr">
        <is>
          <t>2714526062_TH-9811938148</t>
        </is>
      </c>
      <c r="H121" s="20" t="inlineStr">
        <is>
          <t>active</t>
        </is>
      </c>
      <c r="I121" s="20" t="inlineStr">
        <is>
          <t>10</t>
        </is>
      </c>
      <c r="J121" s="20"/>
      <c r="K121" s="20"/>
      <c r="L121" s="20"/>
      <c r="M121" s="20" t="inlineStr">
        <is>
          <t>230.00</t>
        </is>
      </c>
      <c r="N121" s="20" t="inlineStr">
        <is>
          <t>2714526062-1629970326758-1</t>
        </is>
      </c>
      <c r="O121" s="19" t="inlineStr">
        <is>
          <t>dc507188af5bd1c63044430f99aed37a</t>
        </is>
      </c>
    </row>
    <row r="122" customHeight="true" ht="21.0">
      <c r="A122" s="19" t="inlineStr">
        <is>
          <t>2714526062</t>
        </is>
      </c>
      <c r="B122" s="19" t="inlineStr">
        <is>
          <t>6812</t>
        </is>
      </c>
      <c r="C122" s="20" t="inlineStr">
        <is>
          <t>🖤พร้อมส่ง2ลาย🖤 เกาะอกสม็อค เกาะอกแฟชั่น เสื้อผูกหลัง เกาะอกไหมพรม เกาะอกดันทรง เสื้อสายฝอ เกาะอกสายฝ เสื้อโชว์หลัง 3538 3538-กุหลาบแดง</t>
        </is>
      </c>
      <c r="D122" s="20" t="inlineStr">
        <is>
          <t>THB</t>
        </is>
      </c>
      <c r="E122" s="20" t="inlineStr">
        <is>
          <t>9811938147</t>
        </is>
      </c>
      <c r="F122" s="19" t="inlineStr">
        <is>
          <t>3538-กุหลาบแดง</t>
        </is>
      </c>
      <c r="G122" s="19" t="inlineStr">
        <is>
          <t>2714526062_TH-9811938147</t>
        </is>
      </c>
      <c r="H122" s="20" t="inlineStr">
        <is>
          <t>active</t>
        </is>
      </c>
      <c r="I122" s="20" t="inlineStr">
        <is>
          <t>10</t>
        </is>
      </c>
      <c r="J122" s="20"/>
      <c r="K122" s="20"/>
      <c r="L122" s="20"/>
      <c r="M122" s="20" t="inlineStr">
        <is>
          <t>230.00</t>
        </is>
      </c>
      <c r="N122" s="20" t="inlineStr">
        <is>
          <t>2714526062-1629970326758-0</t>
        </is>
      </c>
      <c r="O122" s="19" t="inlineStr">
        <is>
          <t>56ff71922e1264c7b02f62710e16659d</t>
        </is>
      </c>
    </row>
    <row r="123" customHeight="true" ht="21.0">
      <c r="A123" s="19" t="inlineStr">
        <is>
          <t>2714424722</t>
        </is>
      </c>
      <c r="B123" s="19" t="inlineStr">
        <is>
          <t>6812</t>
        </is>
      </c>
      <c r="C123" s="20" t="inlineStr">
        <is>
          <t>💙พร้อมส่ง💙 ชุดเซ็ต เสื้อเซ็ต2ชิ้น เซ็ตเสื้อกระโปรง ชุดเซท ชุดเข้าเซท เสื้อสายฝอ ครอปสายฝอ ครอปเกาหลี 5008 5008</t>
        </is>
      </c>
      <c r="D123" s="20" t="inlineStr">
        <is>
          <t>THB</t>
        </is>
      </c>
      <c r="E123" s="20" t="inlineStr">
        <is>
          <t>9811759959</t>
        </is>
      </c>
      <c r="F123" s="19" t="inlineStr">
        <is>
          <t>5008</t>
        </is>
      </c>
      <c r="G123" s="19" t="inlineStr">
        <is>
          <t>2714424722_TH-9811759959</t>
        </is>
      </c>
      <c r="H123" s="20" t="inlineStr">
        <is>
          <t>active</t>
        </is>
      </c>
      <c r="I123" s="20" t="inlineStr">
        <is>
          <t>1</t>
        </is>
      </c>
      <c r="J123" s="20"/>
      <c r="K123" s="20"/>
      <c r="L123" s="20"/>
      <c r="M123" s="20" t="inlineStr">
        <is>
          <t>330.00</t>
        </is>
      </c>
      <c r="N123" s="20" t="inlineStr">
        <is>
          <t>2714424722-1629970325981-0</t>
        </is>
      </c>
      <c r="O123" s="19" t="inlineStr">
        <is>
          <t>cf2ede3edc5a46755a0fd022bdc10915</t>
        </is>
      </c>
    </row>
    <row r="124" customHeight="true" ht="21.0">
      <c r="A124" s="19" t="inlineStr">
        <is>
          <t>2714433652</t>
        </is>
      </c>
      <c r="B124" s="19" t="inlineStr">
        <is>
          <t>6812</t>
        </is>
      </c>
      <c r="C124" s="20" t="inlineStr">
        <is>
          <t>💙พร้อมส่ง💙 เสื้อสายเดี่ยว เสื้อสายเดี่ยวแฟชั่น สายเดี่ยวโชว์หลัง เสื้อสายฝอ ครอปสายฝอ เสื้อโชว์หลัง ครอปเกาหลี [3480] 3480</t>
        </is>
      </c>
      <c r="D124" s="20" t="inlineStr">
        <is>
          <t>THB</t>
        </is>
      </c>
      <c r="E124" s="20" t="inlineStr">
        <is>
          <t>9811875670</t>
        </is>
      </c>
      <c r="F124" s="19" t="inlineStr">
        <is>
          <t>3480</t>
        </is>
      </c>
      <c r="G124" s="19" t="inlineStr">
        <is>
          <t>2714433652_TH-9811875670</t>
        </is>
      </c>
      <c r="H124" s="20" t="inlineStr">
        <is>
          <t>active</t>
        </is>
      </c>
      <c r="I124" s="20" t="inlineStr">
        <is>
          <t>5</t>
        </is>
      </c>
      <c r="J124" s="20"/>
      <c r="K124" s="20"/>
      <c r="L124" s="20"/>
      <c r="M124" s="20" t="inlineStr">
        <is>
          <t>220.00</t>
        </is>
      </c>
      <c r="N124" s="20" t="inlineStr">
        <is>
          <t>2714433652-1629970325692-0</t>
        </is>
      </c>
      <c r="O124" s="19" t="inlineStr">
        <is>
          <t>d325e980f3ee8183443ed1c2f4d3ccec</t>
        </is>
      </c>
    </row>
    <row r="125" customHeight="true" ht="21.0">
      <c r="A125" s="19" t="inlineStr">
        <is>
          <t>2714485370</t>
        </is>
      </c>
      <c r="B125" s="19" t="inlineStr">
        <is>
          <t>6812</t>
        </is>
      </c>
      <c r="C125" s="20" t="inlineStr">
        <is>
          <t>*พร้อมส่ง4สี* เสื้อคล้องคอ ครอปคล้องคอ เสื้อโชว์หลัง  เสื้อผูกหลัง เสื้อสายฝอ ครอปสายฝอ เสื้อผูกคอ สายเดี่ยวผูกโบว์ 3384 3384-ดำ</t>
        </is>
      </c>
      <c r="D125" s="20" t="inlineStr">
        <is>
          <t>THB</t>
        </is>
      </c>
      <c r="E125" s="20" t="inlineStr">
        <is>
          <t>9811897222</t>
        </is>
      </c>
      <c r="F125" s="19" t="inlineStr">
        <is>
          <t>3384-ดำ</t>
        </is>
      </c>
      <c r="G125" s="19" t="inlineStr">
        <is>
          <t>2714485370_TH-9811897222</t>
        </is>
      </c>
      <c r="H125" s="20" t="inlineStr">
        <is>
          <t>active</t>
        </is>
      </c>
      <c r="I125" s="20" t="inlineStr">
        <is>
          <t>0</t>
        </is>
      </c>
      <c r="J125" s="20"/>
      <c r="K125" s="20"/>
      <c r="L125" s="20"/>
      <c r="M125" s="20" t="inlineStr">
        <is>
          <t>230.00</t>
        </is>
      </c>
      <c r="N125" s="20" t="inlineStr">
        <is>
          <t>2714485370-1629970324791-3</t>
        </is>
      </c>
      <c r="O125" s="19" t="inlineStr">
        <is>
          <t>754ae08ac124814e796c61806482995d</t>
        </is>
      </c>
    </row>
    <row r="126" customHeight="true" ht="21.0">
      <c r="A126" s="19" t="inlineStr">
        <is>
          <t>2714485370</t>
        </is>
      </c>
      <c r="B126" s="19" t="inlineStr">
        <is>
          <t>6812</t>
        </is>
      </c>
      <c r="C126" s="20" t="inlineStr">
        <is>
          <t>*พร้อมส่ง4สี* เสื้อคล้องคอ ครอปคล้องคอ เสื้อโชว์หลัง  เสื้อผูกหลัง เสื้อสายฝอ ครอปสายฝอ เสื้อผูกคอ สายเดี่ยวผูกโบว์ 3384 3384-ดำ</t>
        </is>
      </c>
      <c r="D126" s="20" t="inlineStr">
        <is>
          <t>THB</t>
        </is>
      </c>
      <c r="E126" s="20" t="inlineStr">
        <is>
          <t>9811897221</t>
        </is>
      </c>
      <c r="F126" s="19" t="inlineStr">
        <is>
          <t>3384-น้ำตาลอมแดง</t>
        </is>
      </c>
      <c r="G126" s="19" t="inlineStr">
        <is>
          <t>2714485370_TH-9811897221</t>
        </is>
      </c>
      <c r="H126" s="20" t="inlineStr">
        <is>
          <t>active</t>
        </is>
      </c>
      <c r="I126" s="20" t="inlineStr">
        <is>
          <t>0</t>
        </is>
      </c>
      <c r="J126" s="20"/>
      <c r="K126" s="20"/>
      <c r="L126" s="20"/>
      <c r="M126" s="20" t="inlineStr">
        <is>
          <t>230.00</t>
        </is>
      </c>
      <c r="N126" s="20" t="inlineStr">
        <is>
          <t>2714485370-1629970324791-2</t>
        </is>
      </c>
      <c r="O126" s="19" t="inlineStr">
        <is>
          <t>837776f15e33d1b499e3af7011888e33</t>
        </is>
      </c>
    </row>
    <row r="127" customHeight="true" ht="21.0">
      <c r="A127" s="19" t="inlineStr">
        <is>
          <t>2714485370</t>
        </is>
      </c>
      <c r="B127" s="19" t="inlineStr">
        <is>
          <t>6812</t>
        </is>
      </c>
      <c r="C127" s="20" t="inlineStr">
        <is>
          <t>*พร้อมส่ง4สี* เสื้อคล้องคอ ครอปคล้องคอ เสื้อโชว์หลัง  เสื้อผูกหลัง เสื้อสายฝอ ครอปสายฝอ เสื้อผูกคอ สายเดี่ยวผูกโบว์ 3384 3384-ดำ</t>
        </is>
      </c>
      <c r="D127" s="20" t="inlineStr">
        <is>
          <t>THB</t>
        </is>
      </c>
      <c r="E127" s="20" t="inlineStr">
        <is>
          <t>9811897220</t>
        </is>
      </c>
      <c r="F127" s="19" t="inlineStr">
        <is>
          <t>3384-น้ำตาลนู้ด</t>
        </is>
      </c>
      <c r="G127" s="19" t="inlineStr">
        <is>
          <t>2714485370_TH-9811897220</t>
        </is>
      </c>
      <c r="H127" s="20" t="inlineStr">
        <is>
          <t>active</t>
        </is>
      </c>
      <c r="I127" s="20" t="inlineStr">
        <is>
          <t>0</t>
        </is>
      </c>
      <c r="J127" s="20"/>
      <c r="K127" s="20"/>
      <c r="L127" s="20"/>
      <c r="M127" s="20" t="inlineStr">
        <is>
          <t>230.00</t>
        </is>
      </c>
      <c r="N127" s="20" t="inlineStr">
        <is>
          <t>2714485370-1629970324791-1</t>
        </is>
      </c>
      <c r="O127" s="19" t="inlineStr">
        <is>
          <t>e1ab5f5661d6609d176b9e5a69550e8a</t>
        </is>
      </c>
    </row>
    <row r="128" customHeight="true" ht="21.0">
      <c r="A128" s="19" t="inlineStr">
        <is>
          <t>2714485370</t>
        </is>
      </c>
      <c r="B128" s="19" t="inlineStr">
        <is>
          <t>6812</t>
        </is>
      </c>
      <c r="C128" s="20" t="inlineStr">
        <is>
          <t>*พร้อมส่ง4สี* เสื้อคล้องคอ ครอปคล้องคอ เสื้อโชว์หลัง  เสื้อผูกหลัง เสื้อสายฝอ ครอปสายฝอ เสื้อผูกคอ สายเดี่ยวผูกโบว์ 3384 3384-ดำ</t>
        </is>
      </c>
      <c r="D128" s="20" t="inlineStr">
        <is>
          <t>THB</t>
        </is>
      </c>
      <c r="E128" s="20" t="inlineStr">
        <is>
          <t>9811897219</t>
        </is>
      </c>
      <c r="F128" s="19" t="inlineStr">
        <is>
          <t>3384-เบจ</t>
        </is>
      </c>
      <c r="G128" s="19" t="inlineStr">
        <is>
          <t>2714485370_TH-9811897219</t>
        </is>
      </c>
      <c r="H128" s="20" t="inlineStr">
        <is>
          <t>active</t>
        </is>
      </c>
      <c r="I128" s="20" t="inlineStr">
        <is>
          <t>0</t>
        </is>
      </c>
      <c r="J128" s="20"/>
      <c r="K128" s="20"/>
      <c r="L128" s="20"/>
      <c r="M128" s="20" t="inlineStr">
        <is>
          <t>230.00</t>
        </is>
      </c>
      <c r="N128" s="20" t="inlineStr">
        <is>
          <t>2714485370-1629970324791-0</t>
        </is>
      </c>
      <c r="O128" s="19" t="inlineStr">
        <is>
          <t>c0a6c05b22ad72f7d039df988f3f4d30</t>
        </is>
      </c>
    </row>
    <row r="129" customHeight="true" ht="21.0">
      <c r="A129" s="19" t="inlineStr">
        <is>
          <t>2714501194</t>
        </is>
      </c>
      <c r="B129" s="19" t="inlineStr">
        <is>
          <t>6812</t>
        </is>
      </c>
      <c r="C129" s="20" t="inlineStr">
        <is>
          <t>🖤พร้อมส่ง2สี🖤 ครอปแขนสั้น เสื้อครอปเอวลอย เสื้อเอวลอย เสื้อแขนสั้น เสื้อสายฝอ ครอปสายฝอ เสื้อโชว์หลัง เสื้อผูกหลัง 3490 3490-ขาว</t>
        </is>
      </c>
      <c r="D129" s="20" t="inlineStr">
        <is>
          <t>THB</t>
        </is>
      </c>
      <c r="E129" s="20" t="inlineStr">
        <is>
          <t>9811897218</t>
        </is>
      </c>
      <c r="F129" s="19" t="inlineStr">
        <is>
          <t>3490-ดำ</t>
        </is>
      </c>
      <c r="G129" s="19" t="inlineStr">
        <is>
          <t>2714501194_TH-9811897218</t>
        </is>
      </c>
      <c r="H129" s="20" t="inlineStr">
        <is>
          <t>active</t>
        </is>
      </c>
      <c r="I129" s="20" t="inlineStr">
        <is>
          <t>2</t>
        </is>
      </c>
      <c r="J129" s="20"/>
      <c r="K129" s="20"/>
      <c r="L129" s="20"/>
      <c r="M129" s="20" t="inlineStr">
        <is>
          <t>220.00</t>
        </is>
      </c>
      <c r="N129" s="20" t="inlineStr">
        <is>
          <t>2714501194-1629970324321-1</t>
        </is>
      </c>
      <c r="O129" s="19" t="inlineStr">
        <is>
          <t>e5f0be860830b8049155cdd768783287</t>
        </is>
      </c>
    </row>
    <row r="130" customHeight="true" ht="21.0">
      <c r="A130" s="19" t="inlineStr">
        <is>
          <t>2714501194</t>
        </is>
      </c>
      <c r="B130" s="19" t="inlineStr">
        <is>
          <t>6812</t>
        </is>
      </c>
      <c r="C130" s="20" t="inlineStr">
        <is>
          <t>🖤พร้อมส่ง2สี🖤 ครอปแขนสั้น เสื้อครอปเอวลอย เสื้อเอวลอย เสื้อแขนสั้น เสื้อสายฝอ ครอปสายฝอ เสื้อโชว์หลัง เสื้อผูกหลัง 3490 3490-ขาว</t>
        </is>
      </c>
      <c r="D130" s="20" t="inlineStr">
        <is>
          <t>THB</t>
        </is>
      </c>
      <c r="E130" s="20" t="inlineStr">
        <is>
          <t>9811897217</t>
        </is>
      </c>
      <c r="F130" s="19" t="inlineStr">
        <is>
          <t>3490-ขาว</t>
        </is>
      </c>
      <c r="G130" s="19" t="inlineStr">
        <is>
          <t>2714501194_TH-9811897217</t>
        </is>
      </c>
      <c r="H130" s="20" t="inlineStr">
        <is>
          <t>active</t>
        </is>
      </c>
      <c r="I130" s="20" t="inlineStr">
        <is>
          <t>2</t>
        </is>
      </c>
      <c r="J130" s="20"/>
      <c r="K130" s="20"/>
      <c r="L130" s="20"/>
      <c r="M130" s="20" t="inlineStr">
        <is>
          <t>220.00</t>
        </is>
      </c>
      <c r="N130" s="20" t="inlineStr">
        <is>
          <t>2714501194-1629970324321-0</t>
        </is>
      </c>
      <c r="O130" s="19" t="inlineStr">
        <is>
          <t>0a98a48d63a629e38933f31afb4ab4e0</t>
        </is>
      </c>
    </row>
    <row r="131" customHeight="true" ht="21.0">
      <c r="A131" s="19" t="inlineStr">
        <is>
          <t>2714502185</t>
        </is>
      </c>
      <c r="B131" s="19" t="inlineStr">
        <is>
          <t>6812</t>
        </is>
      </c>
      <c r="C131" s="20" t="inlineStr">
        <is>
          <t>🖤พร้อมส่ง🖤 เสื้อสายเดี่ยวแฟชั่น สายเดี่ยวมีฟองน้ำ บอดี้สูทเว้าเอว สายเดี่ยวครอป เสื้อเว้าอก เสื้อสายฝอ บอดี้สูทสายฝ 3561 3561</t>
        </is>
      </c>
      <c r="D131" s="20" t="inlineStr">
        <is>
          <t>THB</t>
        </is>
      </c>
      <c r="E131" s="20" t="inlineStr">
        <is>
          <t>9811954132</t>
        </is>
      </c>
      <c r="F131" s="19" t="inlineStr">
        <is>
          <t>3561</t>
        </is>
      </c>
      <c r="G131" s="19" t="inlineStr">
        <is>
          <t>2714502185_TH-9811954132</t>
        </is>
      </c>
      <c r="H131" s="20" t="inlineStr">
        <is>
          <t>active</t>
        </is>
      </c>
      <c r="I131" s="20" t="inlineStr">
        <is>
          <t>3</t>
        </is>
      </c>
      <c r="J131" s="20"/>
      <c r="K131" s="20"/>
      <c r="L131" s="20"/>
      <c r="M131" s="20" t="inlineStr">
        <is>
          <t>300.00</t>
        </is>
      </c>
      <c r="N131" s="20" t="inlineStr">
        <is>
          <t>2714502185-1629970323769-0</t>
        </is>
      </c>
      <c r="O131" s="19" t="inlineStr">
        <is>
          <t>68adee0bfdf656d23911af99c1abebf6</t>
        </is>
      </c>
    </row>
    <row r="132" customHeight="true" ht="21.0">
      <c r="A132" s="19" t="inlineStr">
        <is>
          <t>2714493282</t>
        </is>
      </c>
      <c r="B132" s="19" t="inlineStr">
        <is>
          <t>6812</t>
        </is>
      </c>
      <c r="C132" s="20" t="inlineStr">
        <is>
          <t>เสื้อยืดOversize แถมกระเป๋าเข้าเซ็ต เสื้อสายฝอ ชุดเซ็ต ชุดเซท ชมพูพีช</t>
        </is>
      </c>
      <c r="D132" s="20" t="inlineStr">
        <is>
          <t>THB</t>
        </is>
      </c>
      <c r="E132" s="20" t="inlineStr">
        <is>
          <t>9811890401</t>
        </is>
      </c>
      <c r="F132" s="19" t="inlineStr">
        <is>
          <t>ขาว</t>
        </is>
      </c>
      <c r="G132" s="19" t="inlineStr">
        <is>
          <t>2714493282_TH-9811890401</t>
        </is>
      </c>
      <c r="H132" s="20" t="inlineStr">
        <is>
          <t>active</t>
        </is>
      </c>
      <c r="I132" s="20" t="inlineStr">
        <is>
          <t>2</t>
        </is>
      </c>
      <c r="J132" s="20"/>
      <c r="K132" s="20"/>
      <c r="L132" s="20"/>
      <c r="M132" s="20" t="inlineStr">
        <is>
          <t>300.00</t>
        </is>
      </c>
      <c r="N132" s="20" t="inlineStr">
        <is>
          <t>2714493282-1629970322735-1</t>
        </is>
      </c>
      <c r="O132" s="19" t="inlineStr">
        <is>
          <t>1b779255cb093d4460ea8432b2a26e30</t>
        </is>
      </c>
    </row>
    <row r="133" customHeight="true" ht="21.0">
      <c r="A133" s="19" t="inlineStr">
        <is>
          <t>2714493282</t>
        </is>
      </c>
      <c r="B133" s="19" t="inlineStr">
        <is>
          <t>6812</t>
        </is>
      </c>
      <c r="C133" s="20" t="inlineStr">
        <is>
          <t>เสื้อยืดOversize แถมกระเป๋าเข้าเซ็ต เสื้อสายฝอ ชุดเซ็ต ชุดเซท ชมพูพีช</t>
        </is>
      </c>
      <c r="D133" s="20" t="inlineStr">
        <is>
          <t>THB</t>
        </is>
      </c>
      <c r="E133" s="20" t="inlineStr">
        <is>
          <t>9811890400</t>
        </is>
      </c>
      <c r="F133" s="19" t="inlineStr">
        <is>
          <t>ชมพูพีช</t>
        </is>
      </c>
      <c r="G133" s="19" t="inlineStr">
        <is>
          <t>2714493282_TH-9811890400</t>
        </is>
      </c>
      <c r="H133" s="20" t="inlineStr">
        <is>
          <t>active</t>
        </is>
      </c>
      <c r="I133" s="20" t="inlineStr">
        <is>
          <t>2</t>
        </is>
      </c>
      <c r="J133" s="20"/>
      <c r="K133" s="20"/>
      <c r="L133" s="20"/>
      <c r="M133" s="20" t="inlineStr">
        <is>
          <t>300.00</t>
        </is>
      </c>
      <c r="N133" s="20" t="inlineStr">
        <is>
          <t>2714493282-1629970322735-0</t>
        </is>
      </c>
      <c r="O133" s="19" t="inlineStr">
        <is>
          <t>d6f8c6e97eee1d41d8b1017e4ea4d655</t>
        </is>
      </c>
    </row>
    <row r="134" customHeight="true" ht="21.0">
      <c r="A134" s="19" t="inlineStr">
        <is>
          <t>2714416671</t>
        </is>
      </c>
      <c r="B134" s="19" t="inlineStr">
        <is>
          <t>6812</t>
        </is>
      </c>
      <c r="C134" s="20" t="inlineStr">
        <is>
          <t>เสื้อครอป เสื้อครอปไหมพรม สายเดี่ยวไหมพรม เสื้อสายเดี่ยว เสื้อสายเดี่ยวแฟชั่น เสื้อสายฝอ เสื้อสีม่วง [3095] เหลือง</t>
        </is>
      </c>
      <c r="D134" s="20" t="inlineStr">
        <is>
          <t>THB</t>
        </is>
      </c>
      <c r="E134" s="20" t="inlineStr">
        <is>
          <t>9811825488</t>
        </is>
      </c>
      <c r="F134" s="19" t="inlineStr">
        <is>
          <t>เหลือง</t>
        </is>
      </c>
      <c r="G134" s="19" t="inlineStr">
        <is>
          <t>2714416671_TH-9811825488</t>
        </is>
      </c>
      <c r="H134" s="20" t="inlineStr">
        <is>
          <t>active</t>
        </is>
      </c>
      <c r="I134" s="20" t="inlineStr">
        <is>
          <t>0</t>
        </is>
      </c>
      <c r="J134" s="20"/>
      <c r="K134" s="20"/>
      <c r="L134" s="20"/>
      <c r="M134" s="20" t="inlineStr">
        <is>
          <t>140.00</t>
        </is>
      </c>
      <c r="N134" s="20" t="inlineStr">
        <is>
          <t>2714416671-1629970322262-1</t>
        </is>
      </c>
      <c r="O134" s="19" t="inlineStr">
        <is>
          <t>eaaf3703f2a427933647d4c762b038ef</t>
        </is>
      </c>
    </row>
    <row r="135" customHeight="true" ht="21.0">
      <c r="A135" s="19" t="inlineStr">
        <is>
          <t>2714416671</t>
        </is>
      </c>
      <c r="B135" s="19" t="inlineStr">
        <is>
          <t>6812</t>
        </is>
      </c>
      <c r="C135" s="20" t="inlineStr">
        <is>
          <t>เสื้อครอป เสื้อครอปไหมพรม สายเดี่ยวไหมพรม เสื้อสายเดี่ยว เสื้อสายเดี่ยวแฟชั่น เสื้อสายฝอ เสื้อสีม่วง [3095] เหลือง</t>
        </is>
      </c>
      <c r="D135" s="20" t="inlineStr">
        <is>
          <t>THB</t>
        </is>
      </c>
      <c r="E135" s="20" t="inlineStr">
        <is>
          <t>9811825489</t>
        </is>
      </c>
      <c r="F135" s="19" t="inlineStr">
        <is>
          <t>ชมพู</t>
        </is>
      </c>
      <c r="G135" s="19" t="inlineStr">
        <is>
          <t>2714416671_TH-9811825489</t>
        </is>
      </c>
      <c r="H135" s="20" t="inlineStr">
        <is>
          <t>active</t>
        </is>
      </c>
      <c r="I135" s="20" t="inlineStr">
        <is>
          <t>0</t>
        </is>
      </c>
      <c r="J135" s="20"/>
      <c r="K135" s="20"/>
      <c r="L135" s="20"/>
      <c r="M135" s="20" t="inlineStr">
        <is>
          <t>140.00</t>
        </is>
      </c>
      <c r="N135" s="20" t="inlineStr">
        <is>
          <t>2714416671-1629970322262-2</t>
        </is>
      </c>
      <c r="O135" s="19" t="inlineStr">
        <is>
          <t>7bf96e223740413bc858d6b79351f31f</t>
        </is>
      </c>
    </row>
    <row r="136" customHeight="true" ht="21.0">
      <c r="A136" s="19" t="inlineStr">
        <is>
          <t>2714416671</t>
        </is>
      </c>
      <c r="B136" s="19" t="inlineStr">
        <is>
          <t>6812</t>
        </is>
      </c>
      <c r="C136" s="20" t="inlineStr">
        <is>
          <t>เสื้อครอป เสื้อครอปไหมพรม สายเดี่ยวไหมพรม เสื้อสายเดี่ยว เสื้อสายเดี่ยวแฟชั่น เสื้อสายฝอ เสื้อสีม่วง [3095] เหลือง</t>
        </is>
      </c>
      <c r="D136" s="20" t="inlineStr">
        <is>
          <t>THB</t>
        </is>
      </c>
      <c r="E136" s="20" t="inlineStr">
        <is>
          <t>9811825487</t>
        </is>
      </c>
      <c r="F136" s="19" t="inlineStr">
        <is>
          <t>ม่วง</t>
        </is>
      </c>
      <c r="G136" s="19" t="inlineStr">
        <is>
          <t>2714416671_TH-9811825487</t>
        </is>
      </c>
      <c r="H136" s="20" t="inlineStr">
        <is>
          <t>active</t>
        </is>
      </c>
      <c r="I136" s="20" t="inlineStr">
        <is>
          <t>0</t>
        </is>
      </c>
      <c r="J136" s="20"/>
      <c r="K136" s="20"/>
      <c r="L136" s="20"/>
      <c r="M136" s="20" t="inlineStr">
        <is>
          <t>140.00</t>
        </is>
      </c>
      <c r="N136" s="20" t="inlineStr">
        <is>
          <t>2714416671-1629970322262-0</t>
        </is>
      </c>
      <c r="O136" s="19" t="inlineStr">
        <is>
          <t>5b159f2302be8d8acc99184d7a04c40a</t>
        </is>
      </c>
    </row>
    <row r="137" customHeight="true" ht="21.0">
      <c r="A137" s="19" t="inlineStr">
        <is>
          <t>2714494270</t>
        </is>
      </c>
      <c r="B137" s="19" t="inlineStr">
        <is>
          <t>6812</t>
        </is>
      </c>
      <c r="C137" s="20" t="inlineStr">
        <is>
          <t>*พร้อมส่ง* เสื้อครอปกระดุมหน้า เสื้อโชว์เอว ครอปปาดไหล่ ครอปสายฝอ ครอปแขนยาว เสื้อเอวลอย เสื้อเว้าอก เสื้อโชว์อก [3225] 3225</t>
        </is>
      </c>
      <c r="D137" s="20" t="inlineStr">
        <is>
          <t>THB</t>
        </is>
      </c>
      <c r="E137" s="20" t="inlineStr">
        <is>
          <t>9811939065</t>
        </is>
      </c>
      <c r="F137" s="19" t="inlineStr">
        <is>
          <t>3225</t>
        </is>
      </c>
      <c r="G137" s="19" t="inlineStr">
        <is>
          <t>2714494270_TH-9811939065</t>
        </is>
      </c>
      <c r="H137" s="20" t="inlineStr">
        <is>
          <t>active</t>
        </is>
      </c>
      <c r="I137" s="20" t="inlineStr">
        <is>
          <t>0</t>
        </is>
      </c>
      <c r="J137" s="20"/>
      <c r="K137" s="20"/>
      <c r="L137" s="20"/>
      <c r="M137" s="20" t="inlineStr">
        <is>
          <t>280.00</t>
        </is>
      </c>
      <c r="N137" s="20" t="inlineStr">
        <is>
          <t>2714494270-1629970321839-0</t>
        </is>
      </c>
      <c r="O137" s="19" t="inlineStr">
        <is>
          <t>88929b83b1f1e2a4fc5de3abc33a32ca</t>
        </is>
      </c>
    </row>
    <row r="138" customHeight="true" ht="21.0">
      <c r="A138" s="19" t="inlineStr">
        <is>
          <t>2714385890</t>
        </is>
      </c>
      <c r="B138" s="19" t="inlineStr">
        <is>
          <t>6812</t>
        </is>
      </c>
      <c r="C138" s="20" t="inlineStr">
        <is>
          <t>🧡พร้อมส่ง🧡 เสื้อครอป เสื้อครอปไหมพรม สายเดี่ยวไหมพรม เสื้อสายเดี่ยว เสื้อสายเดี่ยวแฟชั่น เสื้อสายฝอ เสื้อเอวลอย 3157 3157</t>
        </is>
      </c>
      <c r="D138" s="20" t="inlineStr">
        <is>
          <t>THB</t>
        </is>
      </c>
      <c r="E138" s="20" t="inlineStr">
        <is>
          <t>9811936078</t>
        </is>
      </c>
      <c r="F138" s="19" t="inlineStr">
        <is>
          <t>3157</t>
        </is>
      </c>
      <c r="G138" s="19" t="inlineStr">
        <is>
          <t>2714385890_TH-9811936078</t>
        </is>
      </c>
      <c r="H138" s="20" t="inlineStr">
        <is>
          <t>active</t>
        </is>
      </c>
      <c r="I138" s="20" t="inlineStr">
        <is>
          <t>8</t>
        </is>
      </c>
      <c r="J138" s="20"/>
      <c r="K138" s="20"/>
      <c r="L138" s="20"/>
      <c r="M138" s="20" t="inlineStr">
        <is>
          <t>180.00</t>
        </is>
      </c>
      <c r="N138" s="20" t="inlineStr">
        <is>
          <t>2714385890-1629970320515-0</t>
        </is>
      </c>
      <c r="O138" s="19" t="inlineStr">
        <is>
          <t>1ffcf9da97b318bd21afa79f6aae822f</t>
        </is>
      </c>
    </row>
    <row r="139" customHeight="true" ht="21.0">
      <c r="A139" s="19" t="inlineStr">
        <is>
          <t>2714494269</t>
        </is>
      </c>
      <c r="B139" s="19" t="inlineStr">
        <is>
          <t>6812</t>
        </is>
      </c>
      <c r="C139" s="20" t="inlineStr">
        <is>
          <t>🖤พร้อมส่ง2สี🖤 ชุดเซ็ต ชุดเซ็ท เซ็ตเสื้อกางเกง เสื้อสายฝอ เสื้อไปทะเล เกาะอกแฟชั่น เกาะอกสม็อค ครอปเกาหลี ครอปสายฝอ 3394 5035-น้ำตาลนู้ด</t>
        </is>
      </c>
      <c r="D139" s="20" t="inlineStr">
        <is>
          <t>THB</t>
        </is>
      </c>
      <c r="E139" s="20" t="inlineStr">
        <is>
          <t>9811874482</t>
        </is>
      </c>
      <c r="F139" s="19" t="inlineStr">
        <is>
          <t>5035-ดำ</t>
        </is>
      </c>
      <c r="G139" s="19" t="inlineStr">
        <is>
          <t>2714494269_TH-9811874482</t>
        </is>
      </c>
      <c r="H139" s="20" t="inlineStr">
        <is>
          <t>active</t>
        </is>
      </c>
      <c r="I139" s="20" t="inlineStr">
        <is>
          <t>0</t>
        </is>
      </c>
      <c r="J139" s="20"/>
      <c r="K139" s="20"/>
      <c r="L139" s="20"/>
      <c r="M139" s="20" t="inlineStr">
        <is>
          <t>340.00</t>
        </is>
      </c>
      <c r="N139" s="20" t="inlineStr">
        <is>
          <t>2714494269-1629970320087-1</t>
        </is>
      </c>
      <c r="O139" s="19" t="inlineStr">
        <is>
          <t>9f1f727a8db7b535b94b5e15ea70e66d</t>
        </is>
      </c>
    </row>
    <row r="140" customHeight="true" ht="21.0">
      <c r="A140" s="19" t="inlineStr">
        <is>
          <t>2714494269</t>
        </is>
      </c>
      <c r="B140" s="19" t="inlineStr">
        <is>
          <t>6812</t>
        </is>
      </c>
      <c r="C140" s="20" t="inlineStr">
        <is>
          <t>🖤พร้อมส่ง2สี🖤 ชุดเซ็ต ชุดเซ็ท เซ็ตเสื้อกางเกง เสื้อสายฝอ เสื้อไปทะเล เกาะอกแฟชั่น เกาะอกสม็อค ครอปเกาหลี ครอปสายฝอ 3394 5035-น้ำตาลนู้ด</t>
        </is>
      </c>
      <c r="D140" s="20" t="inlineStr">
        <is>
          <t>THB</t>
        </is>
      </c>
      <c r="E140" s="20" t="inlineStr">
        <is>
          <t>9811874481</t>
        </is>
      </c>
      <c r="F140" s="19" t="inlineStr">
        <is>
          <t>5035-น้ำตาลนู้ด</t>
        </is>
      </c>
      <c r="G140" s="19" t="inlineStr">
        <is>
          <t>2714494269_TH-9811874481</t>
        </is>
      </c>
      <c r="H140" s="20" t="inlineStr">
        <is>
          <t>active</t>
        </is>
      </c>
      <c r="I140" s="20" t="inlineStr">
        <is>
          <t>2</t>
        </is>
      </c>
      <c r="J140" s="20"/>
      <c r="K140" s="20"/>
      <c r="L140" s="20"/>
      <c r="M140" s="20" t="inlineStr">
        <is>
          <t>340.00</t>
        </is>
      </c>
      <c r="N140" s="20" t="inlineStr">
        <is>
          <t>2714494269-1629970320087-0</t>
        </is>
      </c>
      <c r="O140" s="19" t="inlineStr">
        <is>
          <t>244c9d647625b77f90d205ad19e87a34</t>
        </is>
      </c>
    </row>
    <row r="141" customHeight="true" ht="21.0">
      <c r="A141" s="19" t="inlineStr">
        <is>
          <t>2714427645</t>
        </is>
      </c>
      <c r="B141" s="19" t="inlineStr">
        <is>
          <t>6812</t>
        </is>
      </c>
      <c r="C141" s="20" t="inlineStr">
        <is>
          <t>*พร้อมส่ง* เสื้อสายเดี่ยว เสื้อคล้องคอ ครอปคล้องคอ สายเดี่ยวไหมพรม เสื้อสายฝอ สายเดี่ยวครอป สายเดี่ยวผ้าร่อง [3283] 3283</t>
        </is>
      </c>
      <c r="D141" s="20" t="inlineStr">
        <is>
          <t>THB</t>
        </is>
      </c>
      <c r="E141" s="20" t="inlineStr">
        <is>
          <t>9811943189</t>
        </is>
      </c>
      <c r="F141" s="19" t="inlineStr">
        <is>
          <t>3283</t>
        </is>
      </c>
      <c r="G141" s="19" t="inlineStr">
        <is>
          <t>2714427645_TH-9811943189</t>
        </is>
      </c>
      <c r="H141" s="20" t="inlineStr">
        <is>
          <t>active</t>
        </is>
      </c>
      <c r="I141" s="20" t="inlineStr">
        <is>
          <t>1</t>
        </is>
      </c>
      <c r="J141" s="20"/>
      <c r="K141" s="20"/>
      <c r="L141" s="20"/>
      <c r="M141" s="20" t="inlineStr">
        <is>
          <t>200.00</t>
        </is>
      </c>
      <c r="N141" s="20" t="inlineStr">
        <is>
          <t>2714427645-1629970319477-0</t>
        </is>
      </c>
      <c r="O141" s="19" t="inlineStr">
        <is>
          <t>7ea43ccfa1cacbf20e1510ec6161e535</t>
        </is>
      </c>
    </row>
    <row r="142" customHeight="true" ht="21.0">
      <c r="A142" s="19" t="inlineStr">
        <is>
          <t>2714393822</t>
        </is>
      </c>
      <c r="B142" s="19" t="inlineStr">
        <is>
          <t>6812</t>
        </is>
      </c>
      <c r="C142" s="20" t="inlineStr">
        <is>
          <t>🖤พร้อมส่ง5สี🖤 เกาะอกสม็อค เกาะอกไหมพรม เกาะอกดันทรง เสื้อสายฝอ เกาะอกสายฝ  สายเดี่ยวลูกไม้ เสื้อผูกหลัง เสื้อผูกอก 3271 3271-ขาว</t>
        </is>
      </c>
      <c r="D142" s="20" t="inlineStr">
        <is>
          <t>THB</t>
        </is>
      </c>
      <c r="E142" s="20" t="inlineStr">
        <is>
          <t>9811846310</t>
        </is>
      </c>
      <c r="F142" s="19" t="inlineStr">
        <is>
          <t>3271-ฟ้า</t>
        </is>
      </c>
      <c r="G142" s="19" t="inlineStr">
        <is>
          <t>2714393822_TH-9811846310</t>
        </is>
      </c>
      <c r="H142" s="20" t="inlineStr">
        <is>
          <t>active</t>
        </is>
      </c>
      <c r="I142" s="20" t="inlineStr">
        <is>
          <t>26</t>
        </is>
      </c>
      <c r="J142" s="20"/>
      <c r="K142" s="20"/>
      <c r="L142" s="20"/>
      <c r="M142" s="20" t="inlineStr">
        <is>
          <t>180.00</t>
        </is>
      </c>
      <c r="N142" s="20" t="inlineStr">
        <is>
          <t>2714393822-1629970319066-4</t>
        </is>
      </c>
      <c r="O142" s="19" t="inlineStr">
        <is>
          <t>7b076c5754b6019663df73c7561dfa42</t>
        </is>
      </c>
    </row>
    <row r="143" customHeight="true" ht="21.0">
      <c r="A143" s="19" t="inlineStr">
        <is>
          <t>2714393822</t>
        </is>
      </c>
      <c r="B143" s="19" t="inlineStr">
        <is>
          <t>6812</t>
        </is>
      </c>
      <c r="C143" s="20" t="inlineStr">
        <is>
          <t>🖤พร้อมส่ง5สี🖤 เกาะอกสม็อค เกาะอกไหมพรม เกาะอกดันทรง เสื้อสายฝอ เกาะอกสายฝ  สายเดี่ยวลูกไม้ เสื้อผูกหลัง เสื้อผูกอก 3271 3271-ขาว</t>
        </is>
      </c>
      <c r="D143" s="20" t="inlineStr">
        <is>
          <t>THB</t>
        </is>
      </c>
      <c r="E143" s="20" t="inlineStr">
        <is>
          <t>9811846311</t>
        </is>
      </c>
      <c r="F143" s="19" t="inlineStr">
        <is>
          <t>3271-เขียว</t>
        </is>
      </c>
      <c r="G143" s="19" t="inlineStr">
        <is>
          <t>2714393822_TH-9811846311</t>
        </is>
      </c>
      <c r="H143" s="20" t="inlineStr">
        <is>
          <t>active</t>
        </is>
      </c>
      <c r="I143" s="20" t="inlineStr">
        <is>
          <t>26</t>
        </is>
      </c>
      <c r="J143" s="20"/>
      <c r="K143" s="20"/>
      <c r="L143" s="20"/>
      <c r="M143" s="20" t="inlineStr">
        <is>
          <t>180.00</t>
        </is>
      </c>
      <c r="N143" s="20" t="inlineStr">
        <is>
          <t>2714393822-1629970319066-5</t>
        </is>
      </c>
      <c r="O143" s="19" t="inlineStr">
        <is>
          <t>6780eea31eb453348236f5fa3238d4fa</t>
        </is>
      </c>
    </row>
    <row r="144" customHeight="true" ht="21.0">
      <c r="A144" s="19" t="inlineStr">
        <is>
          <t>2714393822</t>
        </is>
      </c>
      <c r="B144" s="19" t="inlineStr">
        <is>
          <t>6812</t>
        </is>
      </c>
      <c r="C144" s="20" t="inlineStr">
        <is>
          <t>🖤พร้อมส่ง5สี🖤 เกาะอกสม็อค เกาะอกไหมพรม เกาะอกดันทรง เสื้อสายฝอ เกาะอกสายฝ  สายเดี่ยวลูกไม้ เสื้อผูกหลัง เสื้อผูกอก 3271 3271-ขาว</t>
        </is>
      </c>
      <c r="D144" s="20" t="inlineStr">
        <is>
          <t>THB</t>
        </is>
      </c>
      <c r="E144" s="20" t="inlineStr">
        <is>
          <t>9811846308</t>
        </is>
      </c>
      <c r="F144" s="19" t="inlineStr">
        <is>
          <t>3271-น้ำตาลนู้ด</t>
        </is>
      </c>
      <c r="G144" s="19" t="inlineStr">
        <is>
          <t>2714393822_TH-9811846308</t>
        </is>
      </c>
      <c r="H144" s="20" t="inlineStr">
        <is>
          <t>active</t>
        </is>
      </c>
      <c r="I144" s="20" t="inlineStr">
        <is>
          <t>26</t>
        </is>
      </c>
      <c r="J144" s="20"/>
      <c r="K144" s="20"/>
      <c r="L144" s="20"/>
      <c r="M144" s="20" t="inlineStr">
        <is>
          <t>180.00</t>
        </is>
      </c>
      <c r="N144" s="20" t="inlineStr">
        <is>
          <t>2714393822-1629970319066-2</t>
        </is>
      </c>
      <c r="O144" s="19" t="inlineStr">
        <is>
          <t>671a614ca92b90d9a9fb3b53a4957dc6</t>
        </is>
      </c>
    </row>
    <row r="145" customHeight="true" ht="21.0">
      <c r="A145" s="19" t="inlineStr">
        <is>
          <t>2714393822</t>
        </is>
      </c>
      <c r="B145" s="19" t="inlineStr">
        <is>
          <t>6812</t>
        </is>
      </c>
      <c r="C145" s="20" t="inlineStr">
        <is>
          <t>🖤พร้อมส่ง5สี🖤 เกาะอกสม็อค เกาะอกไหมพรม เกาะอกดันทรง เสื้อสายฝอ เกาะอกสายฝ  สายเดี่ยวลูกไม้ เสื้อผูกหลัง เสื้อผูกอก 3271 3271-ขาว</t>
        </is>
      </c>
      <c r="D145" s="20" t="inlineStr">
        <is>
          <t>THB</t>
        </is>
      </c>
      <c r="E145" s="20" t="inlineStr">
        <is>
          <t>9811846309</t>
        </is>
      </c>
      <c r="F145" s="19" t="inlineStr">
        <is>
          <t>3271-ชมพู</t>
        </is>
      </c>
      <c r="G145" s="19" t="inlineStr">
        <is>
          <t>2714393822_TH-9811846309</t>
        </is>
      </c>
      <c r="H145" s="20" t="inlineStr">
        <is>
          <t>active</t>
        </is>
      </c>
      <c r="I145" s="20" t="inlineStr">
        <is>
          <t>26</t>
        </is>
      </c>
      <c r="J145" s="20"/>
      <c r="K145" s="20"/>
      <c r="L145" s="20"/>
      <c r="M145" s="20" t="inlineStr">
        <is>
          <t>180.00</t>
        </is>
      </c>
      <c r="N145" s="20" t="inlineStr">
        <is>
          <t>2714393822-1629970319066-3</t>
        </is>
      </c>
      <c r="O145" s="19" t="inlineStr">
        <is>
          <t>a29e288289d6e7c68bbca6c909bc367f</t>
        </is>
      </c>
    </row>
    <row r="146" customHeight="true" ht="21.0">
      <c r="A146" s="19" t="inlineStr">
        <is>
          <t>2714393822</t>
        </is>
      </c>
      <c r="B146" s="19" t="inlineStr">
        <is>
          <t>6812</t>
        </is>
      </c>
      <c r="C146" s="20" t="inlineStr">
        <is>
          <t>🖤พร้อมส่ง5สี🖤 เกาะอกสม็อค เกาะอกไหมพรม เกาะอกดันทรง เสื้อสายฝอ เกาะอกสายฝ  สายเดี่ยวลูกไม้ เสื้อผูกหลัง เสื้อผูกอก 3271 3271-ขาว</t>
        </is>
      </c>
      <c r="D146" s="20" t="inlineStr">
        <is>
          <t>THB</t>
        </is>
      </c>
      <c r="E146" s="20" t="inlineStr">
        <is>
          <t>9811846306</t>
        </is>
      </c>
      <c r="F146" s="19" t="inlineStr">
        <is>
          <t>3271-ขาว</t>
        </is>
      </c>
      <c r="G146" s="19" t="inlineStr">
        <is>
          <t>2714393822_TH-9811846306</t>
        </is>
      </c>
      <c r="H146" s="20" t="inlineStr">
        <is>
          <t>active</t>
        </is>
      </c>
      <c r="I146" s="20" t="inlineStr">
        <is>
          <t>26</t>
        </is>
      </c>
      <c r="J146" s="20"/>
      <c r="K146" s="20"/>
      <c r="L146" s="20"/>
      <c r="M146" s="20" t="inlineStr">
        <is>
          <t>180.00</t>
        </is>
      </c>
      <c r="N146" s="20" t="inlineStr">
        <is>
          <t>2714393822-1629970319066-0</t>
        </is>
      </c>
      <c r="O146" s="19" t="inlineStr">
        <is>
          <t>be057a446b0a2471f02aacc0ab7ae149</t>
        </is>
      </c>
    </row>
    <row r="147" customHeight="true" ht="21.0">
      <c r="A147" s="19" t="inlineStr">
        <is>
          <t>2714393822</t>
        </is>
      </c>
      <c r="B147" s="19" t="inlineStr">
        <is>
          <t>6812</t>
        </is>
      </c>
      <c r="C147" s="20" t="inlineStr">
        <is>
          <t>🖤พร้อมส่ง5สี🖤 เกาะอกสม็อค เกาะอกไหมพรม เกาะอกดันทรง เสื้อสายฝอ เกาะอกสายฝ  สายเดี่ยวลูกไม้ เสื้อผูกหลัง เสื้อผูกอก 3271 3271-ขาว</t>
        </is>
      </c>
      <c r="D147" s="20" t="inlineStr">
        <is>
          <t>THB</t>
        </is>
      </c>
      <c r="E147" s="20" t="inlineStr">
        <is>
          <t>9811846307</t>
        </is>
      </c>
      <c r="F147" s="19" t="inlineStr">
        <is>
          <t>3271-ดำ</t>
        </is>
      </c>
      <c r="G147" s="19" t="inlineStr">
        <is>
          <t>2714393822_TH-9811846307</t>
        </is>
      </c>
      <c r="H147" s="20" t="inlineStr">
        <is>
          <t>active</t>
        </is>
      </c>
      <c r="I147" s="20" t="inlineStr">
        <is>
          <t>26</t>
        </is>
      </c>
      <c r="J147" s="20"/>
      <c r="K147" s="20"/>
      <c r="L147" s="20"/>
      <c r="M147" s="20" t="inlineStr">
        <is>
          <t>180.00</t>
        </is>
      </c>
      <c r="N147" s="20" t="inlineStr">
        <is>
          <t>2714393822-1629970319066-1</t>
        </is>
      </c>
      <c r="O147" s="19" t="inlineStr">
        <is>
          <t>7780f0bb247a4ed1257958194cc7effa</t>
        </is>
      </c>
    </row>
    <row r="148" customHeight="true" ht="21.0">
      <c r="A148" s="19" t="inlineStr">
        <is>
          <t>2714462448</t>
        </is>
      </c>
      <c r="B148" s="19" t="inlineStr">
        <is>
          <t>6812</t>
        </is>
      </c>
      <c r="C148" s="20" t="inlineStr">
        <is>
          <t>💛พร้อมส่ง💛 สายเดี่ยวครอป เสื้อสายเดี่ยวแฟชั่น สายเดี่ยวโชว์หลัง เสื้อสายฝอ ครอปสายฝอ สายเดี่ยวลูกไม้ เสื้อโชว์หลัง 3420 3420</t>
        </is>
      </c>
      <c r="D148" s="20" t="inlineStr">
        <is>
          <t>THB</t>
        </is>
      </c>
      <c r="E148" s="20" t="inlineStr">
        <is>
          <t>9811836602</t>
        </is>
      </c>
      <c r="F148" s="19" t="inlineStr">
        <is>
          <t>3420</t>
        </is>
      </c>
      <c r="G148" s="19" t="inlineStr">
        <is>
          <t>2714462448_TH-9811836602</t>
        </is>
      </c>
      <c r="H148" s="20" t="inlineStr">
        <is>
          <t>active</t>
        </is>
      </c>
      <c r="I148" s="20" t="inlineStr">
        <is>
          <t>5</t>
        </is>
      </c>
      <c r="J148" s="20"/>
      <c r="K148" s="20"/>
      <c r="L148" s="20"/>
      <c r="M148" s="20" t="inlineStr">
        <is>
          <t>180.00</t>
        </is>
      </c>
      <c r="N148" s="20" t="inlineStr">
        <is>
          <t>2714462448-1629970318291-0</t>
        </is>
      </c>
      <c r="O148" s="19" t="inlineStr">
        <is>
          <t>3eece326d59da9d9f5aad5b2f06f571c</t>
        </is>
      </c>
    </row>
    <row r="149" customHeight="true" ht="21.0">
      <c r="A149" s="19" t="inlineStr">
        <is>
          <t>2714410698</t>
        </is>
      </c>
      <c r="B149" s="19" t="inlineStr">
        <is>
          <t>6812</t>
        </is>
      </c>
      <c r="C149" s="20" t="inlineStr">
        <is>
          <t>🖤พร้อมส่ง🖤 เสื้อคล้องคอ ครอปคล้องคอ เสื้อโชว์หลัง ครอปเอวลอย เสื้อสายฝอ ครอปสายฝอ เสื้อลูกไม้ สายเดี่ยวลูกไม้ 3406 3406</t>
        </is>
      </c>
      <c r="D149" s="20" t="inlineStr">
        <is>
          <t>THB</t>
        </is>
      </c>
      <c r="E149" s="20" t="inlineStr">
        <is>
          <t>9811740997</t>
        </is>
      </c>
      <c r="F149" s="19" t="inlineStr">
        <is>
          <t>3406</t>
        </is>
      </c>
      <c r="G149" s="19" t="inlineStr">
        <is>
          <t>2714410698_TH-9811740997</t>
        </is>
      </c>
      <c r="H149" s="20" t="inlineStr">
        <is>
          <t>active</t>
        </is>
      </c>
      <c r="I149" s="20" t="inlineStr">
        <is>
          <t>1</t>
        </is>
      </c>
      <c r="J149" s="20"/>
      <c r="K149" s="20"/>
      <c r="L149" s="20"/>
      <c r="M149" s="20" t="inlineStr">
        <is>
          <t>230.00</t>
        </is>
      </c>
      <c r="N149" s="20" t="inlineStr">
        <is>
          <t>2714410698-1629970317981-0</t>
        </is>
      </c>
      <c r="O149" s="19" t="inlineStr">
        <is>
          <t>9b9c8d507a823f5c6810fdedb0579797</t>
        </is>
      </c>
    </row>
    <row r="150" customHeight="true" ht="21.0">
      <c r="A150" s="19" t="inlineStr">
        <is>
          <t>2714468419</t>
        </is>
      </c>
      <c r="B150" s="19" t="inlineStr">
        <is>
          <t>6812</t>
        </is>
      </c>
      <c r="C150" s="20" t="inlineStr">
        <is>
          <t>*พร้อมส่ง* เสื้อสายเดี่ยว สายเดี่ยวผูกโบว์ สายเดี่ยวซาติน เสื้อซาติน เสื้อสายฝอ ครอปสายฝอ เสื้อผูกโบว์ [3079] 3079-ขาว</t>
        </is>
      </c>
      <c r="D150" s="20" t="inlineStr">
        <is>
          <t>THB</t>
        </is>
      </c>
      <c r="E150" s="20" t="inlineStr">
        <is>
          <t>9811896465</t>
        </is>
      </c>
      <c r="F150" s="19" t="inlineStr">
        <is>
          <t>3079-ดำ</t>
        </is>
      </c>
      <c r="G150" s="19" t="inlineStr">
        <is>
          <t>2714468419_TH-9811896465</t>
        </is>
      </c>
      <c r="H150" s="20" t="inlineStr">
        <is>
          <t>active</t>
        </is>
      </c>
      <c r="I150" s="20" t="inlineStr">
        <is>
          <t>6</t>
        </is>
      </c>
      <c r="J150" s="20"/>
      <c r="K150" s="20"/>
      <c r="L150" s="20"/>
      <c r="M150" s="20" t="inlineStr">
        <is>
          <t>200.00</t>
        </is>
      </c>
      <c r="N150" s="20" t="inlineStr">
        <is>
          <t>2714468419-1629970317642-1</t>
        </is>
      </c>
      <c r="O150" s="19" t="inlineStr">
        <is>
          <t>0964dfee4c3cbdbd5f3c3870f774dee2</t>
        </is>
      </c>
    </row>
    <row r="151" customHeight="true" ht="21.0">
      <c r="A151" s="19" t="inlineStr">
        <is>
          <t>2714468419</t>
        </is>
      </c>
      <c r="B151" s="19" t="inlineStr">
        <is>
          <t>6812</t>
        </is>
      </c>
      <c r="C151" s="20" t="inlineStr">
        <is>
          <t>*พร้อมส่ง* เสื้อสายเดี่ยว สายเดี่ยวผูกโบว์ สายเดี่ยวซาติน เสื้อซาติน เสื้อสายฝอ ครอปสายฝอ เสื้อผูกโบว์ [3079] 3079-ขาว</t>
        </is>
      </c>
      <c r="D151" s="20" t="inlineStr">
        <is>
          <t>THB</t>
        </is>
      </c>
      <c r="E151" s="20" t="inlineStr">
        <is>
          <t>9811896464</t>
        </is>
      </c>
      <c r="F151" s="19" t="inlineStr">
        <is>
          <t>3079-ขาว</t>
        </is>
      </c>
      <c r="G151" s="19" t="inlineStr">
        <is>
          <t>2714468419_TH-9811896464</t>
        </is>
      </c>
      <c r="H151" s="20" t="inlineStr">
        <is>
          <t>active</t>
        </is>
      </c>
      <c r="I151" s="20" t="inlineStr">
        <is>
          <t>6</t>
        </is>
      </c>
      <c r="J151" s="20"/>
      <c r="K151" s="20"/>
      <c r="L151" s="20"/>
      <c r="M151" s="20" t="inlineStr">
        <is>
          <t>200.00</t>
        </is>
      </c>
      <c r="N151" s="20" t="inlineStr">
        <is>
          <t>2714468419-1629970317642-0</t>
        </is>
      </c>
      <c r="O151" s="19" t="inlineStr">
        <is>
          <t>d0ef5dc99ae90eb7f69538b5c4f99c88</t>
        </is>
      </c>
    </row>
    <row r="152" customHeight="true" ht="21.0">
      <c r="A152" s="19" t="inlineStr">
        <is>
          <t>2714385887</t>
        </is>
      </c>
      <c r="B152" s="19" t="inlineStr">
        <is>
          <t>6812</t>
        </is>
      </c>
      <c r="C152" s="20" t="inlineStr">
        <is>
          <t>*พร้อมส่ง4สี* ครอปไหมพรม เสื้อเว้าอก เสื้อสายฝอ เสื้อโชว์หลัง ครอปเอวลอย เสื้อผูกโบว์ ครอปสายฝอ ครอปแขนสั้น 3399 3399-สีชมพูนม</t>
        </is>
      </c>
      <c r="D152" s="20" t="inlineStr">
        <is>
          <t>THB</t>
        </is>
      </c>
      <c r="E152" s="20" t="inlineStr">
        <is>
          <t>9811950036</t>
        </is>
      </c>
      <c r="F152" s="19" t="inlineStr">
        <is>
          <t>3399-ดำ</t>
        </is>
      </c>
      <c r="G152" s="19" t="inlineStr">
        <is>
          <t>2714385887_TH-9811950036</t>
        </is>
      </c>
      <c r="H152" s="20" t="inlineStr">
        <is>
          <t>active</t>
        </is>
      </c>
      <c r="I152" s="20" t="inlineStr">
        <is>
          <t>4</t>
        </is>
      </c>
      <c r="J152" s="20"/>
      <c r="K152" s="20"/>
      <c r="L152" s="20"/>
      <c r="M152" s="20" t="inlineStr">
        <is>
          <t>200.00</t>
        </is>
      </c>
      <c r="N152" s="20" t="inlineStr">
        <is>
          <t>2714385887-1629970316432-1</t>
        </is>
      </c>
      <c r="O152" s="19" t="inlineStr">
        <is>
          <t>01c26336fdea669879058a9021035477</t>
        </is>
      </c>
    </row>
    <row r="153" customHeight="true" ht="21.0">
      <c r="A153" s="19" t="inlineStr">
        <is>
          <t>2714385887</t>
        </is>
      </c>
      <c r="B153" s="19" t="inlineStr">
        <is>
          <t>6812</t>
        </is>
      </c>
      <c r="C153" s="20" t="inlineStr">
        <is>
          <t>*พร้อมส่ง4สี* ครอปไหมพรม เสื้อเว้าอก เสื้อสายฝอ เสื้อโชว์หลัง ครอปเอวลอย เสื้อผูกโบว์ ครอปสายฝอ ครอปแขนสั้น 3399 3399-สีชมพูนม</t>
        </is>
      </c>
      <c r="D153" s="20" t="inlineStr">
        <is>
          <t>THB</t>
        </is>
      </c>
      <c r="E153" s="20" t="inlineStr">
        <is>
          <t>9811950037</t>
        </is>
      </c>
      <c r="F153" s="19" t="inlineStr">
        <is>
          <t>3399-น้ำตาล</t>
        </is>
      </c>
      <c r="G153" s="19" t="inlineStr">
        <is>
          <t>2714385887_TH-9811950037</t>
        </is>
      </c>
      <c r="H153" s="20" t="inlineStr">
        <is>
          <t>active</t>
        </is>
      </c>
      <c r="I153" s="20" t="inlineStr">
        <is>
          <t>3</t>
        </is>
      </c>
      <c r="J153" s="20"/>
      <c r="K153" s="20"/>
      <c r="L153" s="20"/>
      <c r="M153" s="20" t="inlineStr">
        <is>
          <t>200.00</t>
        </is>
      </c>
      <c r="N153" s="20" t="inlineStr">
        <is>
          <t>2714385887-1629970316432-2</t>
        </is>
      </c>
      <c r="O153" s="19" t="inlineStr">
        <is>
          <t>791eaa5e74dbe3e6c2474530d1b195bf</t>
        </is>
      </c>
    </row>
    <row r="154" customHeight="true" ht="21.0">
      <c r="A154" s="19" t="inlineStr">
        <is>
          <t>2714385887</t>
        </is>
      </c>
      <c r="B154" s="19" t="inlineStr">
        <is>
          <t>6812</t>
        </is>
      </c>
      <c r="C154" s="20" t="inlineStr">
        <is>
          <t>*พร้อมส่ง4สี* ครอปไหมพรม เสื้อเว้าอก เสื้อสายฝอ เสื้อโชว์หลัง ครอปเอวลอย เสื้อผูกโบว์ ครอปสายฝอ ครอปแขนสั้น 3399 3399-สีชมพูนม</t>
        </is>
      </c>
      <c r="D154" s="20" t="inlineStr">
        <is>
          <t>THB</t>
        </is>
      </c>
      <c r="E154" s="20" t="inlineStr">
        <is>
          <t>9811950038</t>
        </is>
      </c>
      <c r="F154" s="19" t="inlineStr">
        <is>
          <t>3399-เทา</t>
        </is>
      </c>
      <c r="G154" s="19" t="inlineStr">
        <is>
          <t>2714385887_TH-9811950038</t>
        </is>
      </c>
      <c r="H154" s="20" t="inlineStr">
        <is>
          <t>active</t>
        </is>
      </c>
      <c r="I154" s="20" t="inlineStr">
        <is>
          <t>4</t>
        </is>
      </c>
      <c r="J154" s="20"/>
      <c r="K154" s="20"/>
      <c r="L154" s="20"/>
      <c r="M154" s="20" t="inlineStr">
        <is>
          <t>200.00</t>
        </is>
      </c>
      <c r="N154" s="20" t="inlineStr">
        <is>
          <t>2714385887-1629970316432-3</t>
        </is>
      </c>
      <c r="O154" s="19" t="inlineStr">
        <is>
          <t>28f89beee13fe39be28d11bebba3037a</t>
        </is>
      </c>
    </row>
    <row r="155" customHeight="true" ht="21.0">
      <c r="A155" s="19" t="inlineStr">
        <is>
          <t>2714385887</t>
        </is>
      </c>
      <c r="B155" s="19" t="inlineStr">
        <is>
          <t>6812</t>
        </is>
      </c>
      <c r="C155" s="20" t="inlineStr">
        <is>
          <t>*พร้อมส่ง4สี* ครอปไหมพรม เสื้อเว้าอก เสื้อสายฝอ เสื้อโชว์หลัง ครอปเอวลอย เสื้อผูกโบว์ ครอปสายฝอ ครอปแขนสั้น 3399 3399-สีชมพูนม</t>
        </is>
      </c>
      <c r="D155" s="20" t="inlineStr">
        <is>
          <t>THB</t>
        </is>
      </c>
      <c r="E155" s="20" t="inlineStr">
        <is>
          <t>9811950039</t>
        </is>
      </c>
      <c r="F155" s="19" t="inlineStr">
        <is>
          <t>3399-สีชมพูนม</t>
        </is>
      </c>
      <c r="G155" s="19" t="inlineStr">
        <is>
          <t>2714385887_TH-9811950039</t>
        </is>
      </c>
      <c r="H155" s="20" t="inlineStr">
        <is>
          <t>active</t>
        </is>
      </c>
      <c r="I155" s="20" t="inlineStr">
        <is>
          <t>4</t>
        </is>
      </c>
      <c r="J155" s="20"/>
      <c r="K155" s="20"/>
      <c r="L155" s="20"/>
      <c r="M155" s="20" t="inlineStr">
        <is>
          <t>200.00</t>
        </is>
      </c>
      <c r="N155" s="20" t="inlineStr">
        <is>
          <t>2714385887-1629970316432-4</t>
        </is>
      </c>
      <c r="O155" s="19" t="inlineStr">
        <is>
          <t>cc3edd3f72400d35fad33e67167624ba</t>
        </is>
      </c>
    </row>
    <row r="156" customHeight="true" ht="21.0">
      <c r="A156" s="19" t="inlineStr">
        <is>
          <t>2714385887</t>
        </is>
      </c>
      <c r="B156" s="19" t="inlineStr">
        <is>
          <t>6812</t>
        </is>
      </c>
      <c r="C156" s="20" t="inlineStr">
        <is>
          <t>*พร้อมส่ง4สี* ครอปไหมพรม เสื้อเว้าอก เสื้อสายฝอ เสื้อโชว์หลัง ครอปเอวลอย เสื้อผูกโบว์ ครอปสายฝอ ครอปแขนสั้น 3399 3399-สีชมพูนม</t>
        </is>
      </c>
      <c r="D156" s="20" t="inlineStr">
        <is>
          <t>THB</t>
        </is>
      </c>
      <c r="E156" s="20" t="inlineStr">
        <is>
          <t>9811950035</t>
        </is>
      </c>
      <c r="F156" s="19" t="inlineStr">
        <is>
          <t>3399-ชมพูกะปิ</t>
        </is>
      </c>
      <c r="G156" s="19" t="inlineStr">
        <is>
          <t>2714385887_TH-9811950035</t>
        </is>
      </c>
      <c r="H156" s="20" t="inlineStr">
        <is>
          <t>active</t>
        </is>
      </c>
      <c r="I156" s="20" t="inlineStr">
        <is>
          <t>4</t>
        </is>
      </c>
      <c r="J156" s="20"/>
      <c r="K156" s="20"/>
      <c r="L156" s="20"/>
      <c r="M156" s="20" t="inlineStr">
        <is>
          <t>200.00</t>
        </is>
      </c>
      <c r="N156" s="20" t="inlineStr">
        <is>
          <t>2714385887-1629970316432-0</t>
        </is>
      </c>
      <c r="O156" s="19" t="inlineStr">
        <is>
          <t>345cea22972a41588c34074691dac793</t>
        </is>
      </c>
    </row>
    <row r="157" customHeight="true" ht="21.0">
      <c r="A157" s="19" t="inlineStr">
        <is>
          <t>2714529028</t>
        </is>
      </c>
      <c r="B157" s="19" t="inlineStr">
        <is>
          <t>6812</t>
        </is>
      </c>
      <c r="C157" s="20" t="inlineStr">
        <is>
          <t>🖤พร้อมส่ง/2สี🖤 เสื้อคล้องคอ ครอปคล้องคอ เสื้อโชว์หลัง สายเดี่ยวไหมพรม เสื้อสายเดี่ยวแฟชั่น เสื้อสายฝอ ครอปคอปก  3159 3159-สีขาว</t>
        </is>
      </c>
      <c r="D157" s="20" t="inlineStr">
        <is>
          <t>THB</t>
        </is>
      </c>
      <c r="E157" s="20" t="inlineStr">
        <is>
          <t>9811933250</t>
        </is>
      </c>
      <c r="F157" s="19" t="inlineStr">
        <is>
          <t>3159-สีขาว</t>
        </is>
      </c>
      <c r="G157" s="19" t="inlineStr">
        <is>
          <t>2714529028_TH-9811933250</t>
        </is>
      </c>
      <c r="H157" s="20" t="inlineStr">
        <is>
          <t>active</t>
        </is>
      </c>
      <c r="I157" s="20" t="inlineStr">
        <is>
          <t>2</t>
        </is>
      </c>
      <c r="J157" s="20"/>
      <c r="K157" s="20"/>
      <c r="L157" s="20"/>
      <c r="M157" s="20" t="inlineStr">
        <is>
          <t>220.00</t>
        </is>
      </c>
      <c r="N157" s="20" t="inlineStr">
        <is>
          <t>2714529028-1629970315847-0</t>
        </is>
      </c>
      <c r="O157" s="19" t="inlineStr">
        <is>
          <t>1b64155f3e17ce21a8dc8e4806977a14</t>
        </is>
      </c>
    </row>
    <row r="158" customHeight="true" ht="21.0">
      <c r="A158" s="19" t="inlineStr">
        <is>
          <t>2714529028</t>
        </is>
      </c>
      <c r="B158" s="19" t="inlineStr">
        <is>
          <t>6812</t>
        </is>
      </c>
      <c r="C158" s="20" t="inlineStr">
        <is>
          <t>🖤พร้อมส่ง/2สี🖤 เสื้อคล้องคอ ครอปคล้องคอ เสื้อโชว์หลัง สายเดี่ยวไหมพรม เสื้อสายเดี่ยวแฟชั่น เสื้อสายฝอ ครอปคอปก  3159 3159-สีขาว</t>
        </is>
      </c>
      <c r="D158" s="20" t="inlineStr">
        <is>
          <t>THB</t>
        </is>
      </c>
      <c r="E158" s="20" t="inlineStr">
        <is>
          <t>9811933251</t>
        </is>
      </c>
      <c r="F158" s="19" t="inlineStr">
        <is>
          <t>3159-สีดำ</t>
        </is>
      </c>
      <c r="G158" s="19" t="inlineStr">
        <is>
          <t>2714529028_TH-9811933251</t>
        </is>
      </c>
      <c r="H158" s="20" t="inlineStr">
        <is>
          <t>active</t>
        </is>
      </c>
      <c r="I158" s="20" t="inlineStr">
        <is>
          <t>1</t>
        </is>
      </c>
      <c r="J158" s="20"/>
      <c r="K158" s="20"/>
      <c r="L158" s="20"/>
      <c r="M158" s="20" t="inlineStr">
        <is>
          <t>220.00</t>
        </is>
      </c>
      <c r="N158" s="20" t="inlineStr">
        <is>
          <t>2714529028-1629970315847-1</t>
        </is>
      </c>
      <c r="O158" s="19" t="inlineStr">
        <is>
          <t>b2c80d23048ceb34b477851659796676</t>
        </is>
      </c>
    </row>
    <row r="159" customHeight="true" ht="21.0">
      <c r="A159" s="19" t="inlineStr">
        <is>
          <t>2714455502</t>
        </is>
      </c>
      <c r="B159" s="19" t="inlineStr">
        <is>
          <t>6812</t>
        </is>
      </c>
      <c r="C159" s="20" t="inlineStr">
        <is>
          <t>*พร้อมส่ง* เสื้อสายเดี่ยว เสื้อสายเดี่ยวแฟชั่น เสื้อสายฝอ เสื้อเซ็กซี่ ปาดไหล่แขนยาว ครอปแขนยาว เสื้อเว้าอก [3233] 3233</t>
        </is>
      </c>
      <c r="D159" s="20" t="inlineStr">
        <is>
          <t>THB</t>
        </is>
      </c>
      <c r="E159" s="20" t="inlineStr">
        <is>
          <t>9811887493</t>
        </is>
      </c>
      <c r="F159" s="19" t="inlineStr">
        <is>
          <t>3233</t>
        </is>
      </c>
      <c r="G159" s="19" t="inlineStr">
        <is>
          <t>2714455502_TH-9811887493</t>
        </is>
      </c>
      <c r="H159" s="20" t="inlineStr">
        <is>
          <t>active</t>
        </is>
      </c>
      <c r="I159" s="20" t="inlineStr">
        <is>
          <t>0</t>
        </is>
      </c>
      <c r="J159" s="20"/>
      <c r="K159" s="20"/>
      <c r="L159" s="20"/>
      <c r="M159" s="20" t="inlineStr">
        <is>
          <t>270.00</t>
        </is>
      </c>
      <c r="N159" s="20" t="inlineStr">
        <is>
          <t>2714455502-1629970315437-0</t>
        </is>
      </c>
      <c r="O159" s="19" t="inlineStr">
        <is>
          <t>0449d632bd77b43880b044592ca5b781</t>
        </is>
      </c>
    </row>
    <row r="160" customHeight="true" ht="21.0">
      <c r="A160" s="19" t="inlineStr">
        <is>
          <t>2714450502</t>
        </is>
      </c>
      <c r="B160" s="19" t="inlineStr">
        <is>
          <t>6812</t>
        </is>
      </c>
      <c r="C160" s="20" t="inlineStr">
        <is>
          <t>🖤พร้อมส่ง3สี🖤 เกาะอกสม็อค เสื้อเกาะอกแฟชั่น เสื้อเซ็กซี่ เกาะอกไหมพรม เกาะอกดันทรง เสื้อสายฝอ เกาะอกสายฝ เสื้อไปผับ 3259 3259-ขาว</t>
        </is>
      </c>
      <c r="D160" s="20" t="inlineStr">
        <is>
          <t>THB</t>
        </is>
      </c>
      <c r="E160" s="20" t="inlineStr">
        <is>
          <t>9811860399</t>
        </is>
      </c>
      <c r="F160" s="19" t="inlineStr">
        <is>
          <t>3259-ชมพู</t>
        </is>
      </c>
      <c r="G160" s="19" t="inlineStr">
        <is>
          <t>2714450502_TH-9811860399</t>
        </is>
      </c>
      <c r="H160" s="20" t="inlineStr">
        <is>
          <t>active</t>
        </is>
      </c>
      <c r="I160" s="20" t="inlineStr">
        <is>
          <t>2</t>
        </is>
      </c>
      <c r="J160" s="20"/>
      <c r="K160" s="20"/>
      <c r="L160" s="20"/>
      <c r="M160" s="20" t="inlineStr">
        <is>
          <t>190.00</t>
        </is>
      </c>
      <c r="N160" s="20" t="inlineStr">
        <is>
          <t>2714450502-1629970315033-2</t>
        </is>
      </c>
      <c r="O160" s="19" t="inlineStr">
        <is>
          <t>0201322e62b8497b1a07601465cf7d29</t>
        </is>
      </c>
    </row>
    <row r="161" customHeight="true" ht="21.0">
      <c r="A161" s="19" t="inlineStr">
        <is>
          <t>2714450502</t>
        </is>
      </c>
      <c r="B161" s="19" t="inlineStr">
        <is>
          <t>6812</t>
        </is>
      </c>
      <c r="C161" s="20" t="inlineStr">
        <is>
          <t>🖤พร้อมส่ง3สี🖤 เกาะอกสม็อค เสื้อเกาะอกแฟชั่น เสื้อเซ็กซี่ เกาะอกไหมพรม เกาะอกดันทรง เสื้อสายฝอ เกาะอกสายฝ เสื้อไปผับ 3259 3259-ขาว</t>
        </is>
      </c>
      <c r="D161" s="20" t="inlineStr">
        <is>
          <t>THB</t>
        </is>
      </c>
      <c r="E161" s="20" t="inlineStr">
        <is>
          <t>9811860398</t>
        </is>
      </c>
      <c r="F161" s="19" t="inlineStr">
        <is>
          <t>3259-ขาว</t>
        </is>
      </c>
      <c r="G161" s="19" t="inlineStr">
        <is>
          <t>2714450502_TH-9811860398</t>
        </is>
      </c>
      <c r="H161" s="20" t="inlineStr">
        <is>
          <t>active</t>
        </is>
      </c>
      <c r="I161" s="20" t="inlineStr">
        <is>
          <t>2</t>
        </is>
      </c>
      <c r="J161" s="20"/>
      <c r="K161" s="20"/>
      <c r="L161" s="20"/>
      <c r="M161" s="20" t="inlineStr">
        <is>
          <t>190.00</t>
        </is>
      </c>
      <c r="N161" s="20" t="inlineStr">
        <is>
          <t>2714450502-1629970315033-1</t>
        </is>
      </c>
      <c r="O161" s="19" t="inlineStr">
        <is>
          <t>c3727f862ffb500b0cc6c356c89ea7e2</t>
        </is>
      </c>
    </row>
    <row r="162" customHeight="true" ht="21.0">
      <c r="A162" s="19" t="inlineStr">
        <is>
          <t>2714450502</t>
        </is>
      </c>
      <c r="B162" s="19" t="inlineStr">
        <is>
          <t>6812</t>
        </is>
      </c>
      <c r="C162" s="20" t="inlineStr">
        <is>
          <t>🖤พร้อมส่ง3สี🖤 เกาะอกสม็อค เสื้อเกาะอกแฟชั่น เสื้อเซ็กซี่ เกาะอกไหมพรม เกาะอกดันทรง เสื้อสายฝอ เกาะอกสายฝ เสื้อไปผับ 3259 3259-ขาว</t>
        </is>
      </c>
      <c r="D162" s="20" t="inlineStr">
        <is>
          <t>THB</t>
        </is>
      </c>
      <c r="E162" s="20" t="inlineStr">
        <is>
          <t>9811860397</t>
        </is>
      </c>
      <c r="F162" s="19" t="inlineStr">
        <is>
          <t>3259-ดำ</t>
        </is>
      </c>
      <c r="G162" s="19" t="inlineStr">
        <is>
          <t>2714450502_TH-9811860397</t>
        </is>
      </c>
      <c r="H162" s="20" t="inlineStr">
        <is>
          <t>active</t>
        </is>
      </c>
      <c r="I162" s="20" t="inlineStr">
        <is>
          <t>2</t>
        </is>
      </c>
      <c r="J162" s="20"/>
      <c r="K162" s="20"/>
      <c r="L162" s="20"/>
      <c r="M162" s="20" t="inlineStr">
        <is>
          <t>190.00</t>
        </is>
      </c>
      <c r="N162" s="20" t="inlineStr">
        <is>
          <t>2714450502-1629970315033-0</t>
        </is>
      </c>
      <c r="O162" s="19" t="inlineStr">
        <is>
          <t>de6930c991d3b90468edded4b9cc5936</t>
        </is>
      </c>
    </row>
    <row r="163" customHeight="true" ht="21.0">
      <c r="A163" s="19" t="inlineStr">
        <is>
          <t>2714468416</t>
        </is>
      </c>
      <c r="B163" s="19" t="inlineStr">
        <is>
          <t>6812</t>
        </is>
      </c>
      <c r="C163" s="20" t="inlineStr">
        <is>
          <t>🧡พร้อมส่ง4สี🧡 สายเดี่ยวผูกโบว์ สายเดี่ยวลูกไม้ สายเดี่ยวผูกไหล่ สายเดี่ยวไหมพรม เกาะอกสายฝอ เสื้อสายฝอ ครอปสายฝอ 3382 3382-เบจ</t>
        </is>
      </c>
      <c r="D163" s="20" t="inlineStr">
        <is>
          <t>THB</t>
        </is>
      </c>
      <c r="E163" s="20" t="inlineStr">
        <is>
          <t>9811922310</t>
        </is>
      </c>
      <c r="F163" s="19" t="inlineStr">
        <is>
          <t>3382-ชมพู</t>
        </is>
      </c>
      <c r="G163" s="19" t="inlineStr">
        <is>
          <t>2714468416_TH-9811922310</t>
        </is>
      </c>
      <c r="H163" s="20" t="inlineStr">
        <is>
          <t>active</t>
        </is>
      </c>
      <c r="I163" s="20" t="inlineStr">
        <is>
          <t>0</t>
        </is>
      </c>
      <c r="J163" s="20"/>
      <c r="K163" s="20"/>
      <c r="L163" s="20"/>
      <c r="M163" s="20" t="inlineStr">
        <is>
          <t>230.00</t>
        </is>
      </c>
      <c r="N163" s="20" t="inlineStr">
        <is>
          <t>2714468416-1629970314511-0</t>
        </is>
      </c>
      <c r="O163" s="19" t="inlineStr">
        <is>
          <t>1ad052d62f062021cc469b04727bf611</t>
        </is>
      </c>
    </row>
    <row r="164" customHeight="true" ht="21.0">
      <c r="A164" s="19" t="inlineStr">
        <is>
          <t>2714468416</t>
        </is>
      </c>
      <c r="B164" s="19" t="inlineStr">
        <is>
          <t>6812</t>
        </is>
      </c>
      <c r="C164" s="20" t="inlineStr">
        <is>
          <t>🧡พร้อมส่ง4สี🧡 สายเดี่ยวผูกโบว์ สายเดี่ยวลูกไม้ สายเดี่ยวผูกไหล่ สายเดี่ยวไหมพรม เกาะอกสายฝอ เสื้อสายฝอ ครอปสายฝอ 3382 3382-เบจ</t>
        </is>
      </c>
      <c r="D164" s="20" t="inlineStr">
        <is>
          <t>THB</t>
        </is>
      </c>
      <c r="E164" s="20" t="inlineStr">
        <is>
          <t>9811922311</t>
        </is>
      </c>
      <c r="F164" s="19" t="inlineStr">
        <is>
          <t>3382-เบจ</t>
        </is>
      </c>
      <c r="G164" s="19" t="inlineStr">
        <is>
          <t>2714468416_TH-9811922311</t>
        </is>
      </c>
      <c r="H164" s="20" t="inlineStr">
        <is>
          <t>active</t>
        </is>
      </c>
      <c r="I164" s="20" t="inlineStr">
        <is>
          <t>0</t>
        </is>
      </c>
      <c r="J164" s="20"/>
      <c r="K164" s="20"/>
      <c r="L164" s="20"/>
      <c r="M164" s="20" t="inlineStr">
        <is>
          <t>230.00</t>
        </is>
      </c>
      <c r="N164" s="20" t="inlineStr">
        <is>
          <t>2714468416-1629970314511-1</t>
        </is>
      </c>
      <c r="O164" s="19" t="inlineStr">
        <is>
          <t>a63945e09f386a6b84d7da91f63aaa1a</t>
        </is>
      </c>
    </row>
    <row r="165" customHeight="true" ht="21.0">
      <c r="A165" s="19" t="inlineStr">
        <is>
          <t>2714468416</t>
        </is>
      </c>
      <c r="B165" s="19" t="inlineStr">
        <is>
          <t>6812</t>
        </is>
      </c>
      <c r="C165" s="20" t="inlineStr">
        <is>
          <t>🧡พร้อมส่ง4สี🧡 สายเดี่ยวผูกโบว์ สายเดี่ยวลูกไม้ สายเดี่ยวผูกไหล่ สายเดี่ยวไหมพรม เกาะอกสายฝอ เสื้อสายฝอ ครอปสายฝอ 3382 3382-เบจ</t>
        </is>
      </c>
      <c r="D165" s="20" t="inlineStr">
        <is>
          <t>THB</t>
        </is>
      </c>
      <c r="E165" s="20" t="inlineStr">
        <is>
          <t>9811922312</t>
        </is>
      </c>
      <c r="F165" s="19" t="inlineStr">
        <is>
          <t>3382-น้ำตาลเข้ม</t>
        </is>
      </c>
      <c r="G165" s="19" t="inlineStr">
        <is>
          <t>2714468416_TH-9811922312</t>
        </is>
      </c>
      <c r="H165" s="20" t="inlineStr">
        <is>
          <t>active</t>
        </is>
      </c>
      <c r="I165" s="20" t="inlineStr">
        <is>
          <t>0</t>
        </is>
      </c>
      <c r="J165" s="20"/>
      <c r="K165" s="20"/>
      <c r="L165" s="20"/>
      <c r="M165" s="20" t="inlineStr">
        <is>
          <t>230.00</t>
        </is>
      </c>
      <c r="N165" s="20" t="inlineStr">
        <is>
          <t>2714468416-1629970314511-2</t>
        </is>
      </c>
      <c r="O165" s="19" t="inlineStr">
        <is>
          <t>96fa03577aa095aff76b5efe8cf7fa51</t>
        </is>
      </c>
    </row>
    <row r="166" customHeight="true" ht="21.0">
      <c r="A166" s="19" t="inlineStr">
        <is>
          <t>2714468416</t>
        </is>
      </c>
      <c r="B166" s="19" t="inlineStr">
        <is>
          <t>6812</t>
        </is>
      </c>
      <c r="C166" s="20" t="inlineStr">
        <is>
          <t>🧡พร้อมส่ง4สี🧡 สายเดี่ยวผูกโบว์ สายเดี่ยวลูกไม้ สายเดี่ยวผูกไหล่ สายเดี่ยวไหมพรม เกาะอกสายฝอ เสื้อสายฝอ ครอปสายฝอ 3382 3382-เบจ</t>
        </is>
      </c>
      <c r="D166" s="20" t="inlineStr">
        <is>
          <t>THB</t>
        </is>
      </c>
      <c r="E166" s="20" t="inlineStr">
        <is>
          <t>9811922313</t>
        </is>
      </c>
      <c r="F166" s="19" t="inlineStr">
        <is>
          <t>3382-ขาว</t>
        </is>
      </c>
      <c r="G166" s="19" t="inlineStr">
        <is>
          <t>2714468416_TH-9811922313</t>
        </is>
      </c>
      <c r="H166" s="20" t="inlineStr">
        <is>
          <t>active</t>
        </is>
      </c>
      <c r="I166" s="20" t="inlineStr">
        <is>
          <t>0</t>
        </is>
      </c>
      <c r="J166" s="20"/>
      <c r="K166" s="20"/>
      <c r="L166" s="20"/>
      <c r="M166" s="20" t="inlineStr">
        <is>
          <t>230.00</t>
        </is>
      </c>
      <c r="N166" s="20" t="inlineStr">
        <is>
          <t>2714468416-1629970314511-3</t>
        </is>
      </c>
      <c r="O166" s="19" t="inlineStr">
        <is>
          <t>a8b39b350acdb5643e4a49cc2713be07</t>
        </is>
      </c>
    </row>
    <row r="167" customHeight="true" ht="21.0">
      <c r="A167" s="19" t="inlineStr">
        <is>
          <t>2714518107</t>
        </is>
      </c>
      <c r="B167" s="19" t="inlineStr">
        <is>
          <t>6812</t>
        </is>
      </c>
      <c r="C167" s="20" t="inlineStr">
        <is>
          <t>🖤พร้อมส่ง🖤 เสื้อคล้องคอ ครอปคล้องคอ เสื้อโชว์หลัง  เสื้อผูกหลัง เสื้อสายฝอ ครอปสายฝอ เสื้อผูกคอ สายเดี่ยวผูกโบว์  [3471 3471</t>
        </is>
      </c>
      <c r="D167" s="20" t="inlineStr">
        <is>
          <t>THB</t>
        </is>
      </c>
      <c r="E167" s="20" t="inlineStr">
        <is>
          <t>9811852515</t>
        </is>
      </c>
      <c r="F167" s="19" t="inlineStr">
        <is>
          <t>3471</t>
        </is>
      </c>
      <c r="G167" s="19" t="inlineStr">
        <is>
          <t>2714518107_TH-9811852515</t>
        </is>
      </c>
      <c r="H167" s="20" t="inlineStr">
        <is>
          <t>active</t>
        </is>
      </c>
      <c r="I167" s="20" t="inlineStr">
        <is>
          <t>2</t>
        </is>
      </c>
      <c r="J167" s="20"/>
      <c r="K167" s="20"/>
      <c r="L167" s="20"/>
      <c r="M167" s="20" t="inlineStr">
        <is>
          <t>260.00</t>
        </is>
      </c>
      <c r="N167" s="20" t="inlineStr">
        <is>
          <t>2714518107-1629970313969-0</t>
        </is>
      </c>
      <c r="O167" s="19" t="inlineStr">
        <is>
          <t>fec1f6161e7ff8bbc90673b81d2d86b2</t>
        </is>
      </c>
    </row>
    <row r="168" customHeight="true" ht="21.0">
      <c r="A168" s="19" t="inlineStr">
        <is>
          <t>2714478329</t>
        </is>
      </c>
      <c r="B168" s="19" t="inlineStr">
        <is>
          <t>6812</t>
        </is>
      </c>
      <c r="C168" s="20" t="inlineStr">
        <is>
          <t>🖤พร้อมส่ง/6สี🖤 เสื้อคล้องคอ ครอปคล้องคอ เสื้อโชว์หลัง สายเดี่ยวไหมพรม เสื้อสายฝอ ครอปคอปก ครอปกระดุมหน้า ครอปสายฝอ 3403 3403-ครีมชมพูตุ่น</t>
        </is>
      </c>
      <c r="D168" s="20" t="inlineStr">
        <is>
          <t>THB</t>
        </is>
      </c>
      <c r="E168" s="20" t="inlineStr">
        <is>
          <t>9811876631</t>
        </is>
      </c>
      <c r="F168" s="19" t="inlineStr">
        <is>
          <t>3403-ครีมแดง</t>
        </is>
      </c>
      <c r="G168" s="19" t="inlineStr">
        <is>
          <t>2714478329_TH-9811876631</t>
        </is>
      </c>
      <c r="H168" s="20" t="inlineStr">
        <is>
          <t>active</t>
        </is>
      </c>
      <c r="I168" s="20" t="inlineStr">
        <is>
          <t>5</t>
        </is>
      </c>
      <c r="J168" s="20"/>
      <c r="K168" s="20"/>
      <c r="L168" s="20"/>
      <c r="M168" s="20" t="inlineStr">
        <is>
          <t>200.00</t>
        </is>
      </c>
      <c r="N168" s="20" t="inlineStr">
        <is>
          <t>2714478329-1629970313457-5</t>
        </is>
      </c>
      <c r="O168" s="19" t="inlineStr">
        <is>
          <t>e1fbf1fe8c0fc9cf77ba89705fa9b2f4</t>
        </is>
      </c>
    </row>
    <row r="169" customHeight="true" ht="21.0">
      <c r="A169" s="19" t="inlineStr">
        <is>
          <t>2714478329</t>
        </is>
      </c>
      <c r="B169" s="19" t="inlineStr">
        <is>
          <t>6812</t>
        </is>
      </c>
      <c r="C169" s="20" t="inlineStr">
        <is>
          <t>🖤พร้อมส่ง/6สี🖤 เสื้อคล้องคอ ครอปคล้องคอ เสื้อโชว์หลัง สายเดี่ยวไหมพรม เสื้อสายฝอ ครอปคอปก ครอปกระดุมหน้า ครอปสายฝอ 3403 3403-ครีมชมพูตุ่น</t>
        </is>
      </c>
      <c r="D169" s="20" t="inlineStr">
        <is>
          <t>THB</t>
        </is>
      </c>
      <c r="E169" s="20" t="inlineStr">
        <is>
          <t>9811876630</t>
        </is>
      </c>
      <c r="F169" s="19" t="inlineStr">
        <is>
          <t>3403-ครีมเหลือง</t>
        </is>
      </c>
      <c r="G169" s="19" t="inlineStr">
        <is>
          <t>2714478329_TH-9811876630</t>
        </is>
      </c>
      <c r="H169" s="20" t="inlineStr">
        <is>
          <t>active</t>
        </is>
      </c>
      <c r="I169" s="20" t="inlineStr">
        <is>
          <t>5</t>
        </is>
      </c>
      <c r="J169" s="20"/>
      <c r="K169" s="20"/>
      <c r="L169" s="20"/>
      <c r="M169" s="20" t="inlineStr">
        <is>
          <t>200.00</t>
        </is>
      </c>
      <c r="N169" s="20" t="inlineStr">
        <is>
          <t>2714478329-1629970313457-4</t>
        </is>
      </c>
      <c r="O169" s="19" t="inlineStr">
        <is>
          <t>ae2befda734585b9b5c2688e67c15a55</t>
        </is>
      </c>
    </row>
    <row r="170" customHeight="true" ht="21.0">
      <c r="A170" s="19" t="inlineStr">
        <is>
          <t>2714478329</t>
        </is>
      </c>
      <c r="B170" s="19" t="inlineStr">
        <is>
          <t>6812</t>
        </is>
      </c>
      <c r="C170" s="20" t="inlineStr">
        <is>
          <t>🖤พร้อมส่ง/6สี🖤 เสื้อคล้องคอ ครอปคล้องคอ เสื้อโชว์หลัง สายเดี่ยวไหมพรม เสื้อสายฝอ ครอปคอปก ครอปกระดุมหน้า ครอปสายฝอ 3403 3403-ครีมชมพูตุ่น</t>
        </is>
      </c>
      <c r="D170" s="20" t="inlineStr">
        <is>
          <t>THB</t>
        </is>
      </c>
      <c r="E170" s="20" t="inlineStr">
        <is>
          <t>9811876629</t>
        </is>
      </c>
      <c r="F170" s="19" t="inlineStr">
        <is>
          <t>3403-ขาวดำ</t>
        </is>
      </c>
      <c r="G170" s="19" t="inlineStr">
        <is>
          <t>2714478329_TH-9811876629</t>
        </is>
      </c>
      <c r="H170" s="20" t="inlineStr">
        <is>
          <t>active</t>
        </is>
      </c>
      <c r="I170" s="20" t="inlineStr">
        <is>
          <t>5</t>
        </is>
      </c>
      <c r="J170" s="20"/>
      <c r="K170" s="20"/>
      <c r="L170" s="20"/>
      <c r="M170" s="20" t="inlineStr">
        <is>
          <t>200.00</t>
        </is>
      </c>
      <c r="N170" s="20" t="inlineStr">
        <is>
          <t>2714478329-1629970313457-3</t>
        </is>
      </c>
      <c r="O170" s="19" t="inlineStr">
        <is>
          <t>ea511d9fcd147e2159a9540109566841</t>
        </is>
      </c>
    </row>
    <row r="171" customHeight="true" ht="21.0">
      <c r="A171" s="19" t="inlineStr">
        <is>
          <t>2714478329</t>
        </is>
      </c>
      <c r="B171" s="19" t="inlineStr">
        <is>
          <t>6812</t>
        </is>
      </c>
      <c r="C171" s="20" t="inlineStr">
        <is>
          <t>🖤พร้อมส่ง/6สี🖤 เสื้อคล้องคอ ครอปคล้องคอ เสื้อโชว์หลัง สายเดี่ยวไหมพรม เสื้อสายฝอ ครอปคอปก ครอปกระดุมหน้า ครอปสายฝอ 3403 3403-ครีมชมพูตุ่น</t>
        </is>
      </c>
      <c r="D171" s="20" t="inlineStr">
        <is>
          <t>THB</t>
        </is>
      </c>
      <c r="E171" s="20" t="inlineStr">
        <is>
          <t>9811876628</t>
        </is>
      </c>
      <c r="F171" s="19" t="inlineStr">
        <is>
          <t>3403-ขาวชมพูพีช</t>
        </is>
      </c>
      <c r="G171" s="19" t="inlineStr">
        <is>
          <t>2714478329_TH-9811876628</t>
        </is>
      </c>
      <c r="H171" s="20" t="inlineStr">
        <is>
          <t>active</t>
        </is>
      </c>
      <c r="I171" s="20" t="inlineStr">
        <is>
          <t>5</t>
        </is>
      </c>
      <c r="J171" s="20"/>
      <c r="K171" s="20"/>
      <c r="L171" s="20"/>
      <c r="M171" s="20" t="inlineStr">
        <is>
          <t>200.00</t>
        </is>
      </c>
      <c r="N171" s="20" t="inlineStr">
        <is>
          <t>2714478329-1629970313457-2</t>
        </is>
      </c>
      <c r="O171" s="19" t="inlineStr">
        <is>
          <t>5f38d221ca61ca062daed5676c293517</t>
        </is>
      </c>
    </row>
    <row r="172" customHeight="true" ht="21.0">
      <c r="A172" s="19" t="inlineStr">
        <is>
          <t>2714478329</t>
        </is>
      </c>
      <c r="B172" s="19" t="inlineStr">
        <is>
          <t>6812</t>
        </is>
      </c>
      <c r="C172" s="20" t="inlineStr">
        <is>
          <t>🖤พร้อมส่ง/6สี🖤 เสื้อคล้องคอ ครอปคล้องคอ เสื้อโชว์หลัง สายเดี่ยวไหมพรม เสื้อสายฝอ ครอปคอปก ครอปกระดุมหน้า ครอปสายฝอ 3403 3403-ครีมชมพูตุ่น</t>
        </is>
      </c>
      <c r="D172" s="20" t="inlineStr">
        <is>
          <t>THB</t>
        </is>
      </c>
      <c r="E172" s="20" t="inlineStr">
        <is>
          <t>9811876627</t>
        </is>
      </c>
      <c r="F172" s="19" t="inlineStr">
        <is>
          <t>3403-ครีมชมพูตุ่น</t>
        </is>
      </c>
      <c r="G172" s="19" t="inlineStr">
        <is>
          <t>2714478329_TH-9811876627</t>
        </is>
      </c>
      <c r="H172" s="20" t="inlineStr">
        <is>
          <t>active</t>
        </is>
      </c>
      <c r="I172" s="20" t="inlineStr">
        <is>
          <t>5</t>
        </is>
      </c>
      <c r="J172" s="20"/>
      <c r="K172" s="20"/>
      <c r="L172" s="20"/>
      <c r="M172" s="20" t="inlineStr">
        <is>
          <t>200.00</t>
        </is>
      </c>
      <c r="N172" s="20" t="inlineStr">
        <is>
          <t>2714478329-1629970313457-1</t>
        </is>
      </c>
      <c r="O172" s="19" t="inlineStr">
        <is>
          <t>310feef283466eaf833eae11653ae36b</t>
        </is>
      </c>
    </row>
    <row r="173" customHeight="true" ht="21.0">
      <c r="A173" s="19" t="inlineStr">
        <is>
          <t>2714478329</t>
        </is>
      </c>
      <c r="B173" s="19" t="inlineStr">
        <is>
          <t>6812</t>
        </is>
      </c>
      <c r="C173" s="20" t="inlineStr">
        <is>
          <t>🖤พร้อมส่ง/6สี🖤 เสื้อคล้องคอ ครอปคล้องคอ เสื้อโชว์หลัง สายเดี่ยวไหมพรม เสื้อสายฝอ ครอปคอปก ครอปกระดุมหน้า ครอปสายฝอ 3403 3403-ครีมชมพูตุ่น</t>
        </is>
      </c>
      <c r="D173" s="20" t="inlineStr">
        <is>
          <t>THB</t>
        </is>
      </c>
      <c r="E173" s="20" t="inlineStr">
        <is>
          <t>9811876626</t>
        </is>
      </c>
      <c r="F173" s="19" t="inlineStr">
        <is>
          <t>3403-ครีมม่วง</t>
        </is>
      </c>
      <c r="G173" s="19" t="inlineStr">
        <is>
          <t>2714478329_TH-9811876626</t>
        </is>
      </c>
      <c r="H173" s="20" t="inlineStr">
        <is>
          <t>active</t>
        </is>
      </c>
      <c r="I173" s="20" t="inlineStr">
        <is>
          <t>5</t>
        </is>
      </c>
      <c r="J173" s="20"/>
      <c r="K173" s="20"/>
      <c r="L173" s="20"/>
      <c r="M173" s="20" t="inlineStr">
        <is>
          <t>200.00</t>
        </is>
      </c>
      <c r="N173" s="20" t="inlineStr">
        <is>
          <t>2714478329-1629970313457-0</t>
        </is>
      </c>
      <c r="O173" s="19" t="inlineStr">
        <is>
          <t>d4f0ade0bc1793cb19e550af3e6847a8</t>
        </is>
      </c>
    </row>
    <row r="174" customHeight="true" ht="21.0">
      <c r="A174" s="19" t="inlineStr">
        <is>
          <t>2714478329</t>
        </is>
      </c>
      <c r="B174" s="19" t="inlineStr">
        <is>
          <t>6812</t>
        </is>
      </c>
      <c r="C174" s="20" t="inlineStr">
        <is>
          <t>🖤พร้อมส่ง/6สี🖤 เสื้อคล้องคอ ครอปคล้องคอ เสื้อโชว์หลัง สายเดี่ยวไหมพรม เสื้อสายฝอ ครอปคอปก ครอปกระดุมหน้า ครอปสายฝอ 3403 3403-ครีมชมพูตุ่น</t>
        </is>
      </c>
      <c r="D174" s="20" t="inlineStr">
        <is>
          <t>THB</t>
        </is>
      </c>
      <c r="E174" s="20" t="inlineStr">
        <is>
          <t>9811876632</t>
        </is>
      </c>
      <c r="F174" s="19" t="inlineStr">
        <is>
          <t>3403-ขาวฟ้า</t>
        </is>
      </c>
      <c r="G174" s="19" t="inlineStr">
        <is>
          <t>2714478329_TH-9811876632</t>
        </is>
      </c>
      <c r="H174" s="20" t="inlineStr">
        <is>
          <t>active</t>
        </is>
      </c>
      <c r="I174" s="20" t="inlineStr">
        <is>
          <t>5</t>
        </is>
      </c>
      <c r="J174" s="20"/>
      <c r="K174" s="20"/>
      <c r="L174" s="20"/>
      <c r="M174" s="20" t="inlineStr">
        <is>
          <t>200.00</t>
        </is>
      </c>
      <c r="N174" s="20" t="inlineStr">
        <is>
          <t>2714478329-1629970313457-6</t>
        </is>
      </c>
      <c r="O174" s="19" t="inlineStr">
        <is>
          <t>727546b4aea67d7c512840728df9282e</t>
        </is>
      </c>
    </row>
    <row r="175" customHeight="true" ht="21.0">
      <c r="A175" s="19" t="inlineStr">
        <is>
          <t>2714442535</t>
        </is>
      </c>
      <c r="B175" s="19" t="inlineStr">
        <is>
          <t>6812</t>
        </is>
      </c>
      <c r="C175" s="20" t="inlineStr">
        <is>
          <t>🖤พร้อมส่ง🖤 เสื้อกันหนาวผู้หญิง เสื้อคลุม เสื้อครอปไหมพรม เสื้อครอปกระดุมหน้า ครอปแขนยาว เสื้อสายฝอ ครอปสายฝอ 3541 3541</t>
        </is>
      </c>
      <c r="D175" s="20" t="inlineStr">
        <is>
          <t>THB</t>
        </is>
      </c>
      <c r="E175" s="20" t="inlineStr">
        <is>
          <t>9811942120</t>
        </is>
      </c>
      <c r="F175" s="19" t="inlineStr">
        <is>
          <t>3541</t>
        </is>
      </c>
      <c r="G175" s="19" t="inlineStr">
        <is>
          <t>2714442535_TH-9811942120</t>
        </is>
      </c>
      <c r="H175" s="20" t="inlineStr">
        <is>
          <t>active</t>
        </is>
      </c>
      <c r="I175" s="20" t="inlineStr">
        <is>
          <t>6</t>
        </is>
      </c>
      <c r="J175" s="20"/>
      <c r="K175" s="20"/>
      <c r="L175" s="20"/>
      <c r="M175" s="20" t="inlineStr">
        <is>
          <t>220.00</t>
        </is>
      </c>
      <c r="N175" s="20" t="inlineStr">
        <is>
          <t>2714442535-1629970312851-0</t>
        </is>
      </c>
      <c r="O175" s="19" t="inlineStr">
        <is>
          <t>75424903b912d1782af0437f45e7af1b</t>
        </is>
      </c>
    </row>
    <row r="176" customHeight="true" ht="21.0">
      <c r="A176" s="19" t="inlineStr">
        <is>
          <t>2714439530</t>
        </is>
      </c>
      <c r="B176" s="19" t="inlineStr">
        <is>
          <t>6812</t>
        </is>
      </c>
      <c r="C176" s="20" t="inlineStr">
        <is>
          <t>❤พร้อมส่ง/2สี❤ สายเดี่ยวไหมพรม เสื้อคล้องคอ ครอปคล้องคอ สายเดี่ยวครอป เสื้อสายฝอ เสื้อแหวกอก เสื้อเว้าอก ครอปสายฝอ 3268 3268-ชมพู</t>
        </is>
      </c>
      <c r="D176" s="20" t="inlineStr">
        <is>
          <t>THB</t>
        </is>
      </c>
      <c r="E176" s="20" t="inlineStr">
        <is>
          <t>9811927065</t>
        </is>
      </c>
      <c r="F176" s="19" t="inlineStr">
        <is>
          <t>3268-ชมพู</t>
        </is>
      </c>
      <c r="G176" s="19" t="inlineStr">
        <is>
          <t>2714439530_TH-9811927065</t>
        </is>
      </c>
      <c r="H176" s="20" t="inlineStr">
        <is>
          <t>active</t>
        </is>
      </c>
      <c r="I176" s="20" t="inlineStr">
        <is>
          <t>0</t>
        </is>
      </c>
      <c r="J176" s="20"/>
      <c r="K176" s="20"/>
      <c r="L176" s="20"/>
      <c r="M176" s="20" t="inlineStr">
        <is>
          <t>190.00</t>
        </is>
      </c>
      <c r="N176" s="20" t="inlineStr">
        <is>
          <t>2714439530-1629970312318-0</t>
        </is>
      </c>
      <c r="O176" s="19" t="inlineStr">
        <is>
          <t>d356bcae235e67b1ef8bf9fb857ee037</t>
        </is>
      </c>
    </row>
    <row r="177" customHeight="true" ht="21.0">
      <c r="A177" s="19" t="inlineStr">
        <is>
          <t>2714439530</t>
        </is>
      </c>
      <c r="B177" s="19" t="inlineStr">
        <is>
          <t>6812</t>
        </is>
      </c>
      <c r="C177" s="20" t="inlineStr">
        <is>
          <t>❤พร้อมส่ง/2สี❤ สายเดี่ยวไหมพรม เสื้อคล้องคอ ครอปคล้องคอ สายเดี่ยวครอป เสื้อสายฝอ เสื้อแหวกอก เสื้อเว้าอก ครอปสายฝอ 3268 3268-ชมพู</t>
        </is>
      </c>
      <c r="D177" s="20" t="inlineStr">
        <is>
          <t>THB</t>
        </is>
      </c>
      <c r="E177" s="20" t="inlineStr">
        <is>
          <t>9811927066</t>
        </is>
      </c>
      <c r="F177" s="19" t="inlineStr">
        <is>
          <t>3268-แดง</t>
        </is>
      </c>
      <c r="G177" s="19" t="inlineStr">
        <is>
          <t>2714439530_TH-9811927066</t>
        </is>
      </c>
      <c r="H177" s="20" t="inlineStr">
        <is>
          <t>active</t>
        </is>
      </c>
      <c r="I177" s="20" t="inlineStr">
        <is>
          <t>0</t>
        </is>
      </c>
      <c r="J177" s="20"/>
      <c r="K177" s="20"/>
      <c r="L177" s="20"/>
      <c r="M177" s="20" t="inlineStr">
        <is>
          <t>190.00</t>
        </is>
      </c>
      <c r="N177" s="20" t="inlineStr">
        <is>
          <t>2714439530-1629970312318-1</t>
        </is>
      </c>
      <c r="O177" s="19" t="inlineStr">
        <is>
          <t>753e302dacffd381e50177ebf9d50df1</t>
        </is>
      </c>
    </row>
    <row r="178" customHeight="true" ht="21.0">
      <c r="A178" s="19" t="inlineStr">
        <is>
          <t>2714432565</t>
        </is>
      </c>
      <c r="B178" s="19" t="inlineStr">
        <is>
          <t>6812</t>
        </is>
      </c>
      <c r="C178" s="20" t="inlineStr">
        <is>
          <t>เสื้อซีทรู ชุดทำงาน ชุดเซ็กซี่ สีเทา</t>
        </is>
      </c>
      <c r="D178" s="20" t="inlineStr">
        <is>
          <t>THB</t>
        </is>
      </c>
      <c r="E178" s="20" t="inlineStr">
        <is>
          <t>9811759917</t>
        </is>
      </c>
      <c r="F178" s="19" t="inlineStr">
        <is>
          <t>สีขาวครีม</t>
        </is>
      </c>
      <c r="G178" s="19" t="inlineStr">
        <is>
          <t>2714432565_TH-9811759917</t>
        </is>
      </c>
      <c r="H178" s="20" t="inlineStr">
        <is>
          <t>active</t>
        </is>
      </c>
      <c r="I178" s="20" t="inlineStr">
        <is>
          <t>1</t>
        </is>
      </c>
      <c r="J178" s="20"/>
      <c r="K178" s="20"/>
      <c r="L178" s="20"/>
      <c r="M178" s="20" t="inlineStr">
        <is>
          <t>220.00</t>
        </is>
      </c>
      <c r="N178" s="20" t="inlineStr">
        <is>
          <t>2714432565-1629970311794-1</t>
        </is>
      </c>
      <c r="O178" s="19" t="inlineStr">
        <is>
          <t>2178b7d7ba7ef1450de0bf10acea19a1</t>
        </is>
      </c>
    </row>
    <row r="179" customHeight="true" ht="21.0">
      <c r="A179" s="19" t="inlineStr">
        <is>
          <t>2714432565</t>
        </is>
      </c>
      <c r="B179" s="19" t="inlineStr">
        <is>
          <t>6812</t>
        </is>
      </c>
      <c r="C179" s="20" t="inlineStr">
        <is>
          <t>เสื้อซีทรู ชุดทำงาน ชุดเซ็กซี่ สีเทา</t>
        </is>
      </c>
      <c r="D179" s="20" t="inlineStr">
        <is>
          <t>THB</t>
        </is>
      </c>
      <c r="E179" s="20" t="inlineStr">
        <is>
          <t>9811759916</t>
        </is>
      </c>
      <c r="F179" s="19" t="inlineStr">
        <is>
          <t>สีเทา</t>
        </is>
      </c>
      <c r="G179" s="19" t="inlineStr">
        <is>
          <t>2714432565_TH-9811759916</t>
        </is>
      </c>
      <c r="H179" s="20" t="inlineStr">
        <is>
          <t>active</t>
        </is>
      </c>
      <c r="I179" s="20" t="inlineStr">
        <is>
          <t>1</t>
        </is>
      </c>
      <c r="J179" s="20"/>
      <c r="K179" s="20"/>
      <c r="L179" s="20"/>
      <c r="M179" s="20" t="inlineStr">
        <is>
          <t>220.00</t>
        </is>
      </c>
      <c r="N179" s="20" t="inlineStr">
        <is>
          <t>2714432565-1629970311794-0</t>
        </is>
      </c>
      <c r="O179" s="19" t="inlineStr">
        <is>
          <t>b31434a19b95355a9ef8373e2f0803b4</t>
        </is>
      </c>
    </row>
    <row r="180" customHeight="true" ht="21.0">
      <c r="A180" s="19" t="inlineStr">
        <is>
          <t>2714531014</t>
        </is>
      </c>
      <c r="B180" s="19" t="inlineStr">
        <is>
          <t>6812</t>
        </is>
      </c>
      <c r="C180" s="20" t="inlineStr">
        <is>
          <t>💙พร้อมส่ง2ลาย💙 เกาะอกสม็อค เกาะอกแฟชั่น เสื้อไปทะเล เกาะอกไหมพรม เกาะอกดันทรง เสื้อสายฝอ เกาะอกสายฝ เกาะอกลูกไม้ [3357] 3357-ดอกชมพู</t>
        </is>
      </c>
      <c r="D180" s="20" t="inlineStr">
        <is>
          <t>THB</t>
        </is>
      </c>
      <c r="E180" s="20" t="inlineStr">
        <is>
          <t>9811827674</t>
        </is>
      </c>
      <c r="F180" s="19" t="inlineStr">
        <is>
          <t>3357-ดอกชมพู</t>
        </is>
      </c>
      <c r="G180" s="19" t="inlineStr">
        <is>
          <t>2714531014_TH-9811827674</t>
        </is>
      </c>
      <c r="H180" s="20" t="inlineStr">
        <is>
          <t>active</t>
        </is>
      </c>
      <c r="I180" s="20" t="inlineStr">
        <is>
          <t>12</t>
        </is>
      </c>
      <c r="J180" s="20"/>
      <c r="K180" s="20"/>
      <c r="L180" s="20"/>
      <c r="M180" s="20" t="inlineStr">
        <is>
          <t>260.00</t>
        </is>
      </c>
      <c r="N180" s="20" t="inlineStr">
        <is>
          <t>2714531014-1629970311364-0</t>
        </is>
      </c>
      <c r="O180" s="19" t="inlineStr">
        <is>
          <t>7cb0d47eee1db5abc4eb6caf9c24a142</t>
        </is>
      </c>
    </row>
    <row r="181" customHeight="true" ht="21.0">
      <c r="A181" s="19" t="inlineStr">
        <is>
          <t>2714531014</t>
        </is>
      </c>
      <c r="B181" s="19" t="inlineStr">
        <is>
          <t>6812</t>
        </is>
      </c>
      <c r="C181" s="20" t="inlineStr">
        <is>
          <t>💙พร้อมส่ง2ลาย💙 เกาะอกสม็อค เกาะอกแฟชั่น เสื้อไปทะเล เกาะอกไหมพรม เกาะอกดันทรง เสื้อสายฝอ เกาะอกสายฝ เกาะอกลูกไม้ [3357] 3357-ดอกชมพู</t>
        </is>
      </c>
      <c r="D181" s="20" t="inlineStr">
        <is>
          <t>THB</t>
        </is>
      </c>
      <c r="E181" s="20" t="inlineStr">
        <is>
          <t>9811827675</t>
        </is>
      </c>
      <c r="F181" s="19" t="inlineStr">
        <is>
          <t>3357-ดอกฟ้าพื้นขาว</t>
        </is>
      </c>
      <c r="G181" s="19" t="inlineStr">
        <is>
          <t>2714531014_TH-9811827675</t>
        </is>
      </c>
      <c r="H181" s="20" t="inlineStr">
        <is>
          <t>active</t>
        </is>
      </c>
      <c r="I181" s="20" t="inlineStr">
        <is>
          <t>12</t>
        </is>
      </c>
      <c r="J181" s="20"/>
      <c r="K181" s="20"/>
      <c r="L181" s="20"/>
      <c r="M181" s="20" t="inlineStr">
        <is>
          <t>260.00</t>
        </is>
      </c>
      <c r="N181" s="20" t="inlineStr">
        <is>
          <t>2714531014-1629970311364-1</t>
        </is>
      </c>
      <c r="O181" s="19" t="inlineStr">
        <is>
          <t>223a093b6313d2f726cfe58e2c3b0597</t>
        </is>
      </c>
    </row>
    <row r="182" customHeight="true" ht="21.0">
      <c r="A182" s="19" t="inlineStr">
        <is>
          <t>2714441549</t>
        </is>
      </c>
      <c r="B182" s="19" t="inlineStr">
        <is>
          <t>6812</t>
        </is>
      </c>
      <c r="C182" s="20" t="inlineStr">
        <is>
          <t>🧡พร้อมส่ง🧡  สายเดี่ยวแฟชั่น ครอปกระดุมหน้า ครอปสายฝอ เกาะอกสายฝอ เสื้อสายฝอ เกาะอกแฟชั่น เสื้อโชว์หลัง ครอปเกาหลี 3458 3458</t>
        </is>
      </c>
      <c r="D182" s="20" t="inlineStr">
        <is>
          <t>THB</t>
        </is>
      </c>
      <c r="E182" s="20" t="inlineStr">
        <is>
          <t>9811896463</t>
        </is>
      </c>
      <c r="F182" s="19" t="inlineStr">
        <is>
          <t>3458</t>
        </is>
      </c>
      <c r="G182" s="19" t="inlineStr">
        <is>
          <t>2714441549_TH-9811896463</t>
        </is>
      </c>
      <c r="H182" s="20" t="inlineStr">
        <is>
          <t>active</t>
        </is>
      </c>
      <c r="I182" s="20" t="inlineStr">
        <is>
          <t>7</t>
        </is>
      </c>
      <c r="J182" s="20"/>
      <c r="K182" s="20"/>
      <c r="L182" s="20"/>
      <c r="M182" s="20" t="inlineStr">
        <is>
          <t>230.00</t>
        </is>
      </c>
      <c r="N182" s="20" t="inlineStr">
        <is>
          <t>2714441549-1629970310515-0</t>
        </is>
      </c>
      <c r="O182" s="19" t="inlineStr">
        <is>
          <t>cf7d9ca74851b201e0f93cc85ee965bc</t>
        </is>
      </c>
    </row>
    <row r="183" customHeight="true" ht="21.0">
      <c r="A183" s="19" t="inlineStr">
        <is>
          <t>2714460440</t>
        </is>
      </c>
      <c r="B183" s="19" t="inlineStr">
        <is>
          <t>6812</t>
        </is>
      </c>
      <c r="C183" s="20" t="inlineStr">
        <is>
          <t>💙มี5สี ครอปคล้องคอ สายเดี่ยวไหมพรม เกาะอกไหมพรม เสื้อสายเดี่ยวแฟชั่น เสื้อสายฝอ เสื้อไหล่เบี่ยง สายเดี่ยวผ้าร่อง ดำ</t>
        </is>
      </c>
      <c r="D183" s="20" t="inlineStr">
        <is>
          <t>THB</t>
        </is>
      </c>
      <c r="E183" s="20" t="inlineStr">
        <is>
          <t>9811835766</t>
        </is>
      </c>
      <c r="F183" s="19" t="inlineStr">
        <is>
          <t>ขาว</t>
        </is>
      </c>
      <c r="G183" s="19" t="inlineStr">
        <is>
          <t>2714460440_TH-9811835766</t>
        </is>
      </c>
      <c r="H183" s="20" t="inlineStr">
        <is>
          <t>active</t>
        </is>
      </c>
      <c r="I183" s="20" t="inlineStr">
        <is>
          <t>0</t>
        </is>
      </c>
      <c r="J183" s="20"/>
      <c r="K183" s="20"/>
      <c r="L183" s="20"/>
      <c r="M183" s="20" t="inlineStr">
        <is>
          <t>140.00</t>
        </is>
      </c>
      <c r="N183" s="20" t="inlineStr">
        <is>
          <t>2714460440-1629970310135-4</t>
        </is>
      </c>
      <c r="O183" s="19" t="inlineStr">
        <is>
          <t>62315ab3f7698e38096b36b0c5971c79</t>
        </is>
      </c>
    </row>
    <row r="184" customHeight="true" ht="21.0">
      <c r="A184" s="19" t="inlineStr">
        <is>
          <t>2714460440</t>
        </is>
      </c>
      <c r="B184" s="19" t="inlineStr">
        <is>
          <t>6812</t>
        </is>
      </c>
      <c r="C184" s="20" t="inlineStr">
        <is>
          <t>💙มี5สี ครอปคล้องคอ สายเดี่ยวไหมพรม เกาะอกไหมพรม เสื้อสายเดี่ยวแฟชั่น เสื้อสายฝอ เสื้อไหล่เบี่ยง สายเดี่ยวผ้าร่อง ดำ</t>
        </is>
      </c>
      <c r="D184" s="20" t="inlineStr">
        <is>
          <t>THB</t>
        </is>
      </c>
      <c r="E184" s="20" t="inlineStr">
        <is>
          <t>9811835764</t>
        </is>
      </c>
      <c r="F184" s="19" t="inlineStr">
        <is>
          <t>ชมพูพีช</t>
        </is>
      </c>
      <c r="G184" s="19" t="inlineStr">
        <is>
          <t>2714460440_TH-9811835764</t>
        </is>
      </c>
      <c r="H184" s="20" t="inlineStr">
        <is>
          <t>active</t>
        </is>
      </c>
      <c r="I184" s="20" t="inlineStr">
        <is>
          <t>0</t>
        </is>
      </c>
      <c r="J184" s="20"/>
      <c r="K184" s="20"/>
      <c r="L184" s="20"/>
      <c r="M184" s="20" t="inlineStr">
        <is>
          <t>140.00</t>
        </is>
      </c>
      <c r="N184" s="20" t="inlineStr">
        <is>
          <t>2714460440-1629970310135-2</t>
        </is>
      </c>
      <c r="O184" s="19" t="inlineStr">
        <is>
          <t>a2d8bfe19509eacd54b7c4bb05cd78e6</t>
        </is>
      </c>
    </row>
    <row r="185" customHeight="true" ht="21.0">
      <c r="A185" s="19" t="inlineStr">
        <is>
          <t>2714460440</t>
        </is>
      </c>
      <c r="B185" s="19" t="inlineStr">
        <is>
          <t>6812</t>
        </is>
      </c>
      <c r="C185" s="20" t="inlineStr">
        <is>
          <t>💙มี5สี ครอปคล้องคอ สายเดี่ยวไหมพรม เกาะอกไหมพรม เสื้อสายเดี่ยวแฟชั่น เสื้อสายฝอ เสื้อไหล่เบี่ยง สายเดี่ยวผ้าร่อง ดำ</t>
        </is>
      </c>
      <c r="D185" s="20" t="inlineStr">
        <is>
          <t>THB</t>
        </is>
      </c>
      <c r="E185" s="20" t="inlineStr">
        <is>
          <t>9811835765</t>
        </is>
      </c>
      <c r="F185" s="19" t="inlineStr">
        <is>
          <t>ฟ้าน้ำเงิน</t>
        </is>
      </c>
      <c r="G185" s="19" t="inlineStr">
        <is>
          <t>2714460440_TH-9811835765</t>
        </is>
      </c>
      <c r="H185" s="20" t="inlineStr">
        <is>
          <t>active</t>
        </is>
      </c>
      <c r="I185" s="20" t="inlineStr">
        <is>
          <t>0</t>
        </is>
      </c>
      <c r="J185" s="20"/>
      <c r="K185" s="20"/>
      <c r="L185" s="20"/>
      <c r="M185" s="20" t="inlineStr">
        <is>
          <t>140.00</t>
        </is>
      </c>
      <c r="N185" s="20" t="inlineStr">
        <is>
          <t>2714460440-1629970310135-3</t>
        </is>
      </c>
      <c r="O185" s="19" t="inlineStr">
        <is>
          <t>06c9e7f4bed7f963745add402acccaf6</t>
        </is>
      </c>
    </row>
    <row r="186" customHeight="true" ht="21.0">
      <c r="A186" s="19" t="inlineStr">
        <is>
          <t>2714460440</t>
        </is>
      </c>
      <c r="B186" s="19" t="inlineStr">
        <is>
          <t>6812</t>
        </is>
      </c>
      <c r="C186" s="20" t="inlineStr">
        <is>
          <t>💙มี5สี ครอปคล้องคอ สายเดี่ยวไหมพรม เกาะอกไหมพรม เสื้อสายเดี่ยวแฟชั่น เสื้อสายฝอ เสื้อไหล่เบี่ยง สายเดี่ยวผ้าร่อง ดำ</t>
        </is>
      </c>
      <c r="D186" s="20" t="inlineStr">
        <is>
          <t>THB</t>
        </is>
      </c>
      <c r="E186" s="20" t="inlineStr">
        <is>
          <t>9811835762</t>
        </is>
      </c>
      <c r="F186" s="19" t="inlineStr">
        <is>
          <t>ดำ</t>
        </is>
      </c>
      <c r="G186" s="19" t="inlineStr">
        <is>
          <t>2714460440_TH-9811835762</t>
        </is>
      </c>
      <c r="H186" s="20" t="inlineStr">
        <is>
          <t>active</t>
        </is>
      </c>
      <c r="I186" s="20" t="inlineStr">
        <is>
          <t>0</t>
        </is>
      </c>
      <c r="J186" s="20"/>
      <c r="K186" s="20"/>
      <c r="L186" s="20"/>
      <c r="M186" s="20" t="inlineStr">
        <is>
          <t>140.00</t>
        </is>
      </c>
      <c r="N186" s="20" t="inlineStr">
        <is>
          <t>2714460440-1629970310135-0</t>
        </is>
      </c>
      <c r="O186" s="19" t="inlineStr">
        <is>
          <t>0aec030da3c6514bd454e64f77c89301</t>
        </is>
      </c>
    </row>
    <row r="187" customHeight="true" ht="21.0">
      <c r="A187" s="19" t="inlineStr">
        <is>
          <t>2714460440</t>
        </is>
      </c>
      <c r="B187" s="19" t="inlineStr">
        <is>
          <t>6812</t>
        </is>
      </c>
      <c r="C187" s="20" t="inlineStr">
        <is>
          <t>💙มี5สี ครอปคล้องคอ สายเดี่ยวไหมพรม เกาะอกไหมพรม เสื้อสายเดี่ยวแฟชั่น เสื้อสายฝอ เสื้อไหล่เบี่ยง สายเดี่ยวผ้าร่อง ดำ</t>
        </is>
      </c>
      <c r="D187" s="20" t="inlineStr">
        <is>
          <t>THB</t>
        </is>
      </c>
      <c r="E187" s="20" t="inlineStr">
        <is>
          <t>9811835763</t>
        </is>
      </c>
      <c r="F187" s="19" t="inlineStr">
        <is>
          <t>ชมพูนม</t>
        </is>
      </c>
      <c r="G187" s="19" t="inlineStr">
        <is>
          <t>2714460440_TH-9811835763</t>
        </is>
      </c>
      <c r="H187" s="20" t="inlineStr">
        <is>
          <t>active</t>
        </is>
      </c>
      <c r="I187" s="20" t="inlineStr">
        <is>
          <t>0</t>
        </is>
      </c>
      <c r="J187" s="20"/>
      <c r="K187" s="20"/>
      <c r="L187" s="20"/>
      <c r="M187" s="20" t="inlineStr">
        <is>
          <t>140.00</t>
        </is>
      </c>
      <c r="N187" s="20" t="inlineStr">
        <is>
          <t>2714460440-1629970310135-1</t>
        </is>
      </c>
      <c r="O187" s="19" t="inlineStr">
        <is>
          <t>e50e88aefe25fcbf03a32ea8eb9d784c</t>
        </is>
      </c>
    </row>
    <row r="188" customHeight="true" ht="21.0">
      <c r="A188" s="19" t="inlineStr">
        <is>
          <t>2714410692</t>
        </is>
      </c>
      <c r="B188" s="19" t="inlineStr">
        <is>
          <t>6812</t>
        </is>
      </c>
      <c r="C188" s="20" t="inlineStr">
        <is>
          <t>🖤พร้อมส่ง🖤 เสื้อคล้องคอ ครอปคล้องคอ เสื้อโชว์หลัง  เสื้อผูกหลัง เสื้อสายฝอ ครอปสายฝอ เสื้อผูกคอ สายเดี่ยวโซ่ 3343 3343</t>
        </is>
      </c>
      <c r="D188" s="20" t="inlineStr">
        <is>
          <t>THB</t>
        </is>
      </c>
      <c r="E188" s="20" t="inlineStr">
        <is>
          <t>9811896462</t>
        </is>
      </c>
      <c r="F188" s="19" t="inlineStr">
        <is>
          <t>3343</t>
        </is>
      </c>
      <c r="G188" s="19" t="inlineStr">
        <is>
          <t>2714410692_TH-9811896462</t>
        </is>
      </c>
      <c r="H188" s="20" t="inlineStr">
        <is>
          <t>active</t>
        </is>
      </c>
      <c r="I188" s="20" t="inlineStr">
        <is>
          <t>2</t>
        </is>
      </c>
      <c r="J188" s="20"/>
      <c r="K188" s="20"/>
      <c r="L188" s="20"/>
      <c r="M188" s="20" t="inlineStr">
        <is>
          <t>190.00</t>
        </is>
      </c>
      <c r="N188" s="20" t="inlineStr">
        <is>
          <t>2714410692-1629970309617-0</t>
        </is>
      </c>
      <c r="O188" s="19" t="inlineStr">
        <is>
          <t>02c1e312e09891bc152a099f6d5c9e79</t>
        </is>
      </c>
    </row>
    <row r="189" customHeight="true" ht="21.0">
      <c r="A189" s="19" t="inlineStr">
        <is>
          <t>2714403703</t>
        </is>
      </c>
      <c r="B189" s="19" t="inlineStr">
        <is>
          <t>6812</t>
        </is>
      </c>
      <c r="C189" s="20" t="inlineStr">
        <is>
          <t>💚พร้อมส่ง2สี💚 ชุดเซ็ต ชุดเซ็ท ครอปแขนสั้น เสื้อแขนสั้น เสื้อสายฝอ ครอปสายฝอ เสื้อโอเวอร์ไซส์ เสื้อoversize  3520 3520-ขาว</t>
        </is>
      </c>
      <c r="D189" s="20" t="inlineStr">
        <is>
          <t>THB</t>
        </is>
      </c>
      <c r="E189" s="20" t="inlineStr">
        <is>
          <t>9811877490</t>
        </is>
      </c>
      <c r="F189" s="19" t="inlineStr">
        <is>
          <t>3520-เขียวมิ้นท์</t>
        </is>
      </c>
      <c r="G189" s="19" t="inlineStr">
        <is>
          <t>2714403703_TH-9811877490</t>
        </is>
      </c>
      <c r="H189" s="20" t="inlineStr">
        <is>
          <t>active</t>
        </is>
      </c>
      <c r="I189" s="20" t="inlineStr">
        <is>
          <t>1</t>
        </is>
      </c>
      <c r="J189" s="20"/>
      <c r="K189" s="20"/>
      <c r="L189" s="20"/>
      <c r="M189" s="20" t="inlineStr">
        <is>
          <t>290.00</t>
        </is>
      </c>
      <c r="N189" s="20" t="inlineStr">
        <is>
          <t>2714403703-1629970309189-1</t>
        </is>
      </c>
      <c r="O189" s="19" t="inlineStr">
        <is>
          <t>434006fb849474e5072a307efd983e72</t>
        </is>
      </c>
    </row>
    <row r="190" customHeight="true" ht="21.0">
      <c r="A190" s="19" t="inlineStr">
        <is>
          <t>2714403703</t>
        </is>
      </c>
      <c r="B190" s="19" t="inlineStr">
        <is>
          <t>6812</t>
        </is>
      </c>
      <c r="C190" s="20" t="inlineStr">
        <is>
          <t>💚พร้อมส่ง2สี💚 ชุดเซ็ต ชุดเซ็ท ครอปแขนสั้น เสื้อแขนสั้น เสื้อสายฝอ ครอปสายฝอ เสื้อโอเวอร์ไซส์ เสื้อoversize  3520 3520-ขาว</t>
        </is>
      </c>
      <c r="D190" s="20" t="inlineStr">
        <is>
          <t>THB</t>
        </is>
      </c>
      <c r="E190" s="20" t="inlineStr">
        <is>
          <t>9811877489</t>
        </is>
      </c>
      <c r="F190" s="19" t="inlineStr">
        <is>
          <t>3520-ขาว</t>
        </is>
      </c>
      <c r="G190" s="19" t="inlineStr">
        <is>
          <t>2714403703_TH-9811877489</t>
        </is>
      </c>
      <c r="H190" s="20" t="inlineStr">
        <is>
          <t>active</t>
        </is>
      </c>
      <c r="I190" s="20" t="inlineStr">
        <is>
          <t>1</t>
        </is>
      </c>
      <c r="J190" s="20"/>
      <c r="K190" s="20"/>
      <c r="L190" s="20"/>
      <c r="M190" s="20" t="inlineStr">
        <is>
          <t>290.00</t>
        </is>
      </c>
      <c r="N190" s="20" t="inlineStr">
        <is>
          <t>2714403703-1629970309189-0</t>
        </is>
      </c>
      <c r="O190" s="19" t="inlineStr">
        <is>
          <t>1ef1020b7da85eb9d4a8f47a8041b474</t>
        </is>
      </c>
    </row>
    <row r="191" customHeight="true" ht="21.0">
      <c r="A191" s="19" t="inlineStr">
        <is>
          <t>2714527070</t>
        </is>
      </c>
      <c r="B191" s="19" t="inlineStr">
        <is>
          <t>6812</t>
        </is>
      </c>
      <c r="C191" s="20" t="inlineStr">
        <is>
          <t>🖤 พร้อมส่ง/2สี🖤 เสื้อสายฝอ ครอปกระดุมหน้า ครอปเอวลอย เสื้อผูกโบว์ ครอปสายฝอ ครอปแขนยาว เสื้อผูกอก เสื้อเอวลอย [3314] 3314-ครีม</t>
        </is>
      </c>
      <c r="D191" s="20" t="inlineStr">
        <is>
          <t>THB</t>
        </is>
      </c>
      <c r="E191" s="20" t="inlineStr">
        <is>
          <t>9811947014</t>
        </is>
      </c>
      <c r="F191" s="19" t="inlineStr">
        <is>
          <t>3314-ครีม</t>
        </is>
      </c>
      <c r="G191" s="19" t="inlineStr">
        <is>
          <t>2714527070_TH-9811947014</t>
        </is>
      </c>
      <c r="H191" s="20" t="inlineStr">
        <is>
          <t>active</t>
        </is>
      </c>
      <c r="I191" s="20" t="inlineStr">
        <is>
          <t>0</t>
        </is>
      </c>
      <c r="J191" s="20"/>
      <c r="K191" s="20"/>
      <c r="L191" s="20"/>
      <c r="M191" s="20" t="inlineStr">
        <is>
          <t>240.00</t>
        </is>
      </c>
      <c r="N191" s="20" t="inlineStr">
        <is>
          <t>2714527070-1629970308802-0</t>
        </is>
      </c>
      <c r="O191" s="19" t="inlineStr">
        <is>
          <t>372ce60df41204c91c0bc1ae34c8397b</t>
        </is>
      </c>
    </row>
    <row r="192" customHeight="true" ht="21.0">
      <c r="A192" s="19" t="inlineStr">
        <is>
          <t>2714527070</t>
        </is>
      </c>
      <c r="B192" s="19" t="inlineStr">
        <is>
          <t>6812</t>
        </is>
      </c>
      <c r="C192" s="20" t="inlineStr">
        <is>
          <t>🖤 พร้อมส่ง/2สี🖤 เสื้อสายฝอ ครอปกระดุมหน้า ครอปเอวลอย เสื้อผูกโบว์ ครอปสายฝอ ครอปแขนยาว เสื้อผูกอก เสื้อเอวลอย [3314] 3314-ครีม</t>
        </is>
      </c>
      <c r="D192" s="20" t="inlineStr">
        <is>
          <t>THB</t>
        </is>
      </c>
      <c r="E192" s="20" t="inlineStr">
        <is>
          <t>9811947015</t>
        </is>
      </c>
      <c r="F192" s="19" t="inlineStr">
        <is>
          <t>3314-ดำ</t>
        </is>
      </c>
      <c r="G192" s="19" t="inlineStr">
        <is>
          <t>2714527070_TH-9811947015</t>
        </is>
      </c>
      <c r="H192" s="20" t="inlineStr">
        <is>
          <t>active</t>
        </is>
      </c>
      <c r="I192" s="20" t="inlineStr">
        <is>
          <t>0</t>
        </is>
      </c>
      <c r="J192" s="20"/>
      <c r="K192" s="20"/>
      <c r="L192" s="20"/>
      <c r="M192" s="20" t="inlineStr">
        <is>
          <t>240.00</t>
        </is>
      </c>
      <c r="N192" s="20" t="inlineStr">
        <is>
          <t>2714527070-1629970308802-1</t>
        </is>
      </c>
      <c r="O192" s="19" t="inlineStr">
        <is>
          <t>68c8ca07ac5b50fde7de431b8d0eb779</t>
        </is>
      </c>
    </row>
    <row r="193" customHeight="true" ht="21.0">
      <c r="A193" s="19" t="inlineStr">
        <is>
          <t>2714468414</t>
        </is>
      </c>
      <c r="B193" s="19" t="inlineStr">
        <is>
          <t>6812</t>
        </is>
      </c>
      <c r="C193" s="20" t="inlineStr">
        <is>
          <t>🖤พร้อมส่ง/2สี🖤 เสื้อผูกอก เสื้อโบว์หน้า เสื้อสายฝอ เสื้อเว้าอก ครอปเอวลอย เสื้อผูกโบว์ ครอปสายฝอ ครอปแขนกุด  3562 3562-เทา</t>
        </is>
      </c>
      <c r="D193" s="20" t="inlineStr">
        <is>
          <t>THB</t>
        </is>
      </c>
      <c r="E193" s="20" t="inlineStr">
        <is>
          <t>9811899359</t>
        </is>
      </c>
      <c r="F193" s="19" t="inlineStr">
        <is>
          <t>3562-ดำ</t>
        </is>
      </c>
      <c r="G193" s="19" t="inlineStr">
        <is>
          <t>2714468414_TH-9811899359</t>
        </is>
      </c>
      <c r="H193" s="20" t="inlineStr">
        <is>
          <t>active</t>
        </is>
      </c>
      <c r="I193" s="20" t="inlineStr">
        <is>
          <t>2</t>
        </is>
      </c>
      <c r="J193" s="20"/>
      <c r="K193" s="20"/>
      <c r="L193" s="20"/>
      <c r="M193" s="20" t="inlineStr">
        <is>
          <t>220.00</t>
        </is>
      </c>
      <c r="N193" s="20" t="inlineStr">
        <is>
          <t>2714468414-1629970308233-1</t>
        </is>
      </c>
      <c r="O193" s="19" t="inlineStr">
        <is>
          <t>5d4ea866632b3e2852c737b5988095c8</t>
        </is>
      </c>
    </row>
    <row r="194" customHeight="true" ht="21.0">
      <c r="A194" s="19" t="inlineStr">
        <is>
          <t>2714468414</t>
        </is>
      </c>
      <c r="B194" s="19" t="inlineStr">
        <is>
          <t>6812</t>
        </is>
      </c>
      <c r="C194" s="20" t="inlineStr">
        <is>
          <t>🖤พร้อมส่ง/2สี🖤 เสื้อผูกอก เสื้อโบว์หน้า เสื้อสายฝอ เสื้อเว้าอก ครอปเอวลอย เสื้อผูกโบว์ ครอปสายฝอ ครอปแขนกุด  3562 3562-เทา</t>
        </is>
      </c>
      <c r="D194" s="20" t="inlineStr">
        <is>
          <t>THB</t>
        </is>
      </c>
      <c r="E194" s="20" t="inlineStr">
        <is>
          <t>9811899358</t>
        </is>
      </c>
      <c r="F194" s="19" t="inlineStr">
        <is>
          <t>3562-เทา</t>
        </is>
      </c>
      <c r="G194" s="19" t="inlineStr">
        <is>
          <t>2714468414_TH-9811899358</t>
        </is>
      </c>
      <c r="H194" s="20" t="inlineStr">
        <is>
          <t>active</t>
        </is>
      </c>
      <c r="I194" s="20" t="inlineStr">
        <is>
          <t>2</t>
        </is>
      </c>
      <c r="J194" s="20"/>
      <c r="K194" s="20"/>
      <c r="L194" s="20"/>
      <c r="M194" s="20" t="inlineStr">
        <is>
          <t>220.00</t>
        </is>
      </c>
      <c r="N194" s="20" t="inlineStr">
        <is>
          <t>2714468414-1629970308233-0</t>
        </is>
      </c>
      <c r="O194" s="19" t="inlineStr">
        <is>
          <t>7675ea8c8b8b05118821efbfccea6574</t>
        </is>
      </c>
    </row>
    <row r="195" customHeight="true" ht="21.0">
      <c r="A195" s="19" t="inlineStr">
        <is>
          <t>2714405703</t>
        </is>
      </c>
      <c r="B195" s="19" t="inlineStr">
        <is>
          <t>6812</t>
        </is>
      </c>
      <c r="C195" s="20" t="inlineStr">
        <is>
          <t>💜พร้อมส่ง3สี💛 ครอปแขนสั้น เสื้อครอปเอวลอย เสื้อเอวลอย เสื้อแขนสั้น เสื้อสายฝอ ครอปสายฝอ เสื้อโชว์อก เสื้อยืดผู้หญิง 3503 3503-ขาว</t>
        </is>
      </c>
      <c r="D195" s="20" t="inlineStr">
        <is>
          <t>THB</t>
        </is>
      </c>
      <c r="E195" s="20" t="inlineStr">
        <is>
          <t>9811903351</t>
        </is>
      </c>
      <c r="F195" s="19" t="inlineStr">
        <is>
          <t>3503-ขาว</t>
        </is>
      </c>
      <c r="G195" s="19" t="inlineStr">
        <is>
          <t>2714405703_TH-9811903351</t>
        </is>
      </c>
      <c r="H195" s="20" t="inlineStr">
        <is>
          <t>active</t>
        </is>
      </c>
      <c r="I195" s="20" t="inlineStr">
        <is>
          <t>1</t>
        </is>
      </c>
      <c r="J195" s="20"/>
      <c r="K195" s="20"/>
      <c r="L195" s="20"/>
      <c r="M195" s="20" t="inlineStr">
        <is>
          <t>120.00</t>
        </is>
      </c>
      <c r="N195" s="20" t="inlineStr">
        <is>
          <t>2714405703-1629970307784-0</t>
        </is>
      </c>
      <c r="O195" s="19" t="inlineStr">
        <is>
          <t>3fc091e92c3e697f0b4b9d5f8f07de03</t>
        </is>
      </c>
    </row>
    <row r="196" customHeight="true" ht="21.0">
      <c r="A196" s="19" t="inlineStr">
        <is>
          <t>2714405703</t>
        </is>
      </c>
      <c r="B196" s="19" t="inlineStr">
        <is>
          <t>6812</t>
        </is>
      </c>
      <c r="C196" s="20" t="inlineStr">
        <is>
          <t>💜พร้อมส่ง3สี💛 ครอปแขนสั้น เสื้อครอปเอวลอย เสื้อเอวลอย เสื้อแขนสั้น เสื้อสายฝอ ครอปสายฝอ เสื้อโชว์อก เสื้อยืดผู้หญิง 3503 3503-ขาว</t>
        </is>
      </c>
      <c r="D196" s="20" t="inlineStr">
        <is>
          <t>THB</t>
        </is>
      </c>
      <c r="E196" s="20" t="inlineStr">
        <is>
          <t>9811903353</t>
        </is>
      </c>
      <c r="F196" s="19" t="inlineStr">
        <is>
          <t>3503-ม่วง</t>
        </is>
      </c>
      <c r="G196" s="19" t="inlineStr">
        <is>
          <t>2714405703_TH-9811903353</t>
        </is>
      </c>
      <c r="H196" s="20" t="inlineStr">
        <is>
          <t>active</t>
        </is>
      </c>
      <c r="I196" s="20" t="inlineStr">
        <is>
          <t>1</t>
        </is>
      </c>
      <c r="J196" s="20"/>
      <c r="K196" s="20"/>
      <c r="L196" s="20"/>
      <c r="M196" s="20" t="inlineStr">
        <is>
          <t>120.00</t>
        </is>
      </c>
      <c r="N196" s="20" t="inlineStr">
        <is>
          <t>2714405703-1629970307784-2</t>
        </is>
      </c>
      <c r="O196" s="19" t="inlineStr">
        <is>
          <t>701b8d1bdf491a88d72b627555f35443</t>
        </is>
      </c>
    </row>
    <row r="197" customHeight="true" ht="21.0">
      <c r="A197" s="19" t="inlineStr">
        <is>
          <t>2714405703</t>
        </is>
      </c>
      <c r="B197" s="19" t="inlineStr">
        <is>
          <t>6812</t>
        </is>
      </c>
      <c r="C197" s="20" t="inlineStr">
        <is>
          <t>💜พร้อมส่ง3สี💛 ครอปแขนสั้น เสื้อครอปเอวลอย เสื้อเอวลอย เสื้อแขนสั้น เสื้อสายฝอ ครอปสายฝอ เสื้อโชว์อก เสื้อยืดผู้หญิง 3503 3503-ขาว</t>
        </is>
      </c>
      <c r="D197" s="20" t="inlineStr">
        <is>
          <t>THB</t>
        </is>
      </c>
      <c r="E197" s="20" t="inlineStr">
        <is>
          <t>9811903352</t>
        </is>
      </c>
      <c r="F197" s="19" t="inlineStr">
        <is>
          <t>3503-เหลือง</t>
        </is>
      </c>
      <c r="G197" s="19" t="inlineStr">
        <is>
          <t>2714405703_TH-9811903352</t>
        </is>
      </c>
      <c r="H197" s="20" t="inlineStr">
        <is>
          <t>active</t>
        </is>
      </c>
      <c r="I197" s="20" t="inlineStr">
        <is>
          <t>1</t>
        </is>
      </c>
      <c r="J197" s="20"/>
      <c r="K197" s="20"/>
      <c r="L197" s="20"/>
      <c r="M197" s="20" t="inlineStr">
        <is>
          <t>120.00</t>
        </is>
      </c>
      <c r="N197" s="20" t="inlineStr">
        <is>
          <t>2714405703-1629970307784-1</t>
        </is>
      </c>
      <c r="O197" s="19" t="inlineStr">
        <is>
          <t>7b18c66320cace06ee439388b729cea7</t>
        </is>
      </c>
    </row>
    <row r="198" customHeight="true" ht="21.0">
      <c r="A198" s="19" t="inlineStr">
        <is>
          <t>2714499201</t>
        </is>
      </c>
      <c r="B198" s="19" t="inlineStr">
        <is>
          <t>6812</t>
        </is>
      </c>
      <c r="C198" s="20" t="inlineStr">
        <is>
          <t>🖤พร้อมส่ง4สี🖤 เสื้อคล้องคอ ครอปคล้องคอ เสื้อโชว์หลัง เสื้อผูกหลัง เสื้อสายฝอ เสื้อเว้าอก เสื้อผูกคอ ครอปสายฝอ  3478 3478-ขาว</t>
        </is>
      </c>
      <c r="D198" s="20" t="inlineStr">
        <is>
          <t>THB</t>
        </is>
      </c>
      <c r="E198" s="20" t="inlineStr">
        <is>
          <t>9811895554</t>
        </is>
      </c>
      <c r="F198" s="19" t="inlineStr">
        <is>
          <t>3478-เหลือง</t>
        </is>
      </c>
      <c r="G198" s="19" t="inlineStr">
        <is>
          <t>2714499201_TH-9811895554</t>
        </is>
      </c>
      <c r="H198" s="20" t="inlineStr">
        <is>
          <t>active</t>
        </is>
      </c>
      <c r="I198" s="20" t="inlineStr">
        <is>
          <t>2</t>
        </is>
      </c>
      <c r="J198" s="20"/>
      <c r="K198" s="20"/>
      <c r="L198" s="20"/>
      <c r="M198" s="20" t="inlineStr">
        <is>
          <t>220.00</t>
        </is>
      </c>
      <c r="N198" s="20" t="inlineStr">
        <is>
          <t>2714499201-1629970306805-3</t>
        </is>
      </c>
      <c r="O198" s="19" t="inlineStr">
        <is>
          <t>52cbf0dad5cb3df1d9bf56b6e6cd7552</t>
        </is>
      </c>
    </row>
    <row r="199" customHeight="true" ht="21.0">
      <c r="A199" s="19" t="inlineStr">
        <is>
          <t>2714499201</t>
        </is>
      </c>
      <c r="B199" s="19" t="inlineStr">
        <is>
          <t>6812</t>
        </is>
      </c>
      <c r="C199" s="20" t="inlineStr">
        <is>
          <t>🖤พร้อมส่ง4สี🖤 เสื้อคล้องคอ ครอปคล้องคอ เสื้อโชว์หลัง เสื้อผูกหลัง เสื้อสายฝอ เสื้อเว้าอก เสื้อผูกคอ ครอปสายฝอ  3478 3478-ขาว</t>
        </is>
      </c>
      <c r="D199" s="20" t="inlineStr">
        <is>
          <t>THB</t>
        </is>
      </c>
      <c r="E199" s="20" t="inlineStr">
        <is>
          <t>9811895553</t>
        </is>
      </c>
      <c r="F199" s="19" t="inlineStr">
        <is>
          <t>3478-เขียวมิ้นท์</t>
        </is>
      </c>
      <c r="G199" s="19" t="inlineStr">
        <is>
          <t>2714499201_TH-9811895553</t>
        </is>
      </c>
      <c r="H199" s="20" t="inlineStr">
        <is>
          <t>active</t>
        </is>
      </c>
      <c r="I199" s="20" t="inlineStr">
        <is>
          <t>2</t>
        </is>
      </c>
      <c r="J199" s="20"/>
      <c r="K199" s="20"/>
      <c r="L199" s="20"/>
      <c r="M199" s="20" t="inlineStr">
        <is>
          <t>220.00</t>
        </is>
      </c>
      <c r="N199" s="20" t="inlineStr">
        <is>
          <t>2714499201-1629970306805-2</t>
        </is>
      </c>
      <c r="O199" s="19" t="inlineStr">
        <is>
          <t>4bb29c07efa8b4651f22955db3451dd4</t>
        </is>
      </c>
    </row>
    <row r="200" customHeight="true" ht="21.0">
      <c r="A200" s="19" t="inlineStr">
        <is>
          <t>2714499201</t>
        </is>
      </c>
      <c r="B200" s="19" t="inlineStr">
        <is>
          <t>6812</t>
        </is>
      </c>
      <c r="C200" s="20" t="inlineStr">
        <is>
          <t>🖤พร้อมส่ง4สี🖤 เสื้อคล้องคอ ครอปคล้องคอ เสื้อโชว์หลัง เสื้อผูกหลัง เสื้อสายฝอ เสื้อเว้าอก เสื้อผูกคอ ครอปสายฝอ  3478 3478-ขาว</t>
        </is>
      </c>
      <c r="D200" s="20" t="inlineStr">
        <is>
          <t>THB</t>
        </is>
      </c>
      <c r="E200" s="20" t="inlineStr">
        <is>
          <t>9811895552</t>
        </is>
      </c>
      <c r="F200" s="19" t="inlineStr">
        <is>
          <t>3478-ดำ</t>
        </is>
      </c>
      <c r="G200" s="19" t="inlineStr">
        <is>
          <t>2714499201_TH-9811895552</t>
        </is>
      </c>
      <c r="H200" s="20" t="inlineStr">
        <is>
          <t>active</t>
        </is>
      </c>
      <c r="I200" s="20" t="inlineStr">
        <is>
          <t>2</t>
        </is>
      </c>
      <c r="J200" s="20"/>
      <c r="K200" s="20"/>
      <c r="L200" s="20"/>
      <c r="M200" s="20" t="inlineStr">
        <is>
          <t>220.00</t>
        </is>
      </c>
      <c r="N200" s="20" t="inlineStr">
        <is>
          <t>2714499201-1629970306805-1</t>
        </is>
      </c>
      <c r="O200" s="19" t="inlineStr">
        <is>
          <t>7b1ba7c016377ee780ed7fc35a95dc67</t>
        </is>
      </c>
    </row>
    <row r="201" customHeight="true" ht="21.0">
      <c r="A201" s="19" t="inlineStr">
        <is>
          <t>2714499201</t>
        </is>
      </c>
      <c r="B201" s="19" t="inlineStr">
        <is>
          <t>6812</t>
        </is>
      </c>
      <c r="C201" s="20" t="inlineStr">
        <is>
          <t>🖤พร้อมส่ง4สี🖤 เสื้อคล้องคอ ครอปคล้องคอ เสื้อโชว์หลัง เสื้อผูกหลัง เสื้อสายฝอ เสื้อเว้าอก เสื้อผูกคอ ครอปสายฝอ  3478 3478-ขาว</t>
        </is>
      </c>
      <c r="D201" s="20" t="inlineStr">
        <is>
          <t>THB</t>
        </is>
      </c>
      <c r="E201" s="20" t="inlineStr">
        <is>
          <t>9811895551</t>
        </is>
      </c>
      <c r="F201" s="19" t="inlineStr">
        <is>
          <t>3478-ขาว</t>
        </is>
      </c>
      <c r="G201" s="19" t="inlineStr">
        <is>
          <t>2714499201_TH-9811895551</t>
        </is>
      </c>
      <c r="H201" s="20" t="inlineStr">
        <is>
          <t>active</t>
        </is>
      </c>
      <c r="I201" s="20" t="inlineStr">
        <is>
          <t>2</t>
        </is>
      </c>
      <c r="J201" s="20"/>
      <c r="K201" s="20"/>
      <c r="L201" s="20"/>
      <c r="M201" s="20" t="inlineStr">
        <is>
          <t>220.00</t>
        </is>
      </c>
      <c r="N201" s="20" t="inlineStr">
        <is>
          <t>2714499201-1629970306805-0</t>
        </is>
      </c>
      <c r="O201" s="19" t="inlineStr">
        <is>
          <t>87cacf5b96bfb0173bb8332af39c315a</t>
        </is>
      </c>
    </row>
    <row r="202" customHeight="true" ht="21.0">
      <c r="A202" s="19" t="inlineStr">
        <is>
          <t>2714415692</t>
        </is>
      </c>
      <c r="B202" s="19" t="inlineStr">
        <is>
          <t>6812</t>
        </is>
      </c>
      <c r="C202" s="20" t="inlineStr">
        <is>
          <t>💙พร้อมส่ง2สี💙 สายเดี่ยวแฟชั่น เสื้อสายเดี่ยวผูกโบว์ สายเดี่ยวผูกเอว สายเดี่ยวไหมพรม สายเดี่ยวผ้าร่อง เสื้อสายฝอ 3069 3069-ฟ้า</t>
        </is>
      </c>
      <c r="D202" s="20" t="inlineStr">
        <is>
          <t>THB</t>
        </is>
      </c>
      <c r="E202" s="20" t="inlineStr">
        <is>
          <t>9811940036</t>
        </is>
      </c>
      <c r="F202" s="19" t="inlineStr">
        <is>
          <t>3069-ฟ้า</t>
        </is>
      </c>
      <c r="G202" s="19" t="inlineStr">
        <is>
          <t>2714415692_TH-9811940036</t>
        </is>
      </c>
      <c r="H202" s="20" t="inlineStr">
        <is>
          <t>active</t>
        </is>
      </c>
      <c r="I202" s="20" t="inlineStr">
        <is>
          <t>0</t>
        </is>
      </c>
      <c r="J202" s="20"/>
      <c r="K202" s="20"/>
      <c r="L202" s="20"/>
      <c r="M202" s="20" t="inlineStr">
        <is>
          <t>150.00</t>
        </is>
      </c>
      <c r="N202" s="20" t="inlineStr">
        <is>
          <t>2714415692-1629970305789-0</t>
        </is>
      </c>
      <c r="O202" s="19" t="inlineStr">
        <is>
          <t>72dc0dbb385bb50a6315e05050e73303</t>
        </is>
      </c>
    </row>
    <row r="203" customHeight="true" ht="21.0">
      <c r="A203" s="19" t="inlineStr">
        <is>
          <t>2714415692</t>
        </is>
      </c>
      <c r="B203" s="19" t="inlineStr">
        <is>
          <t>6812</t>
        </is>
      </c>
      <c r="C203" s="20" t="inlineStr">
        <is>
          <t>💙พร้อมส่ง2สี💙 สายเดี่ยวแฟชั่น เสื้อสายเดี่ยวผูกโบว์ สายเดี่ยวผูกเอว สายเดี่ยวไหมพรม สายเดี่ยวผ้าร่อง เสื้อสายฝอ 3069 3069-ฟ้า</t>
        </is>
      </c>
      <c r="D203" s="20" t="inlineStr">
        <is>
          <t>THB</t>
        </is>
      </c>
      <c r="E203" s="20" t="inlineStr">
        <is>
          <t>9811940037</t>
        </is>
      </c>
      <c r="F203" s="19" t="inlineStr">
        <is>
          <t>3069-ขาว</t>
        </is>
      </c>
      <c r="G203" s="19" t="inlineStr">
        <is>
          <t>2714415692_TH-9811940037</t>
        </is>
      </c>
      <c r="H203" s="20" t="inlineStr">
        <is>
          <t>active</t>
        </is>
      </c>
      <c r="I203" s="20" t="inlineStr">
        <is>
          <t>0</t>
        </is>
      </c>
      <c r="J203" s="20"/>
      <c r="K203" s="20"/>
      <c r="L203" s="20"/>
      <c r="M203" s="20" t="inlineStr">
        <is>
          <t>150.00</t>
        </is>
      </c>
      <c r="N203" s="20" t="inlineStr">
        <is>
          <t>2714415692-1629970305789-1</t>
        </is>
      </c>
      <c r="O203" s="19" t="inlineStr">
        <is>
          <t>ecc4f4429291a7aa3ea9c9cf84e05304</t>
        </is>
      </c>
    </row>
    <row r="204" customHeight="true" ht="21.0">
      <c r="A204" s="19" t="inlineStr">
        <is>
          <t>2714441548</t>
        </is>
      </c>
      <c r="B204" s="19" t="inlineStr">
        <is>
          <t>6812</t>
        </is>
      </c>
      <c r="C204" s="20" t="inlineStr">
        <is>
          <t>สายเดี่ยว เสื้อสายเดี่ยว เสื้อสายเดี่ยวแฟชั่น เสื้อสายเดี่ยวไหมพรม สายเดี่ยวผ้าร่อง เขียว</t>
        </is>
      </c>
      <c r="D204" s="20" t="inlineStr">
        <is>
          <t>THB</t>
        </is>
      </c>
      <c r="E204" s="20" t="inlineStr">
        <is>
          <t>9811781712</t>
        </is>
      </c>
      <c r="F204" s="19" t="inlineStr">
        <is>
          <t>ดำ</t>
        </is>
      </c>
      <c r="G204" s="19" t="inlineStr">
        <is>
          <t>2714441548_TH-9811781712</t>
        </is>
      </c>
      <c r="H204" s="20" t="inlineStr">
        <is>
          <t>active</t>
        </is>
      </c>
      <c r="I204" s="20" t="inlineStr">
        <is>
          <t>1</t>
        </is>
      </c>
      <c r="J204" s="20"/>
      <c r="K204" s="20"/>
      <c r="L204" s="20"/>
      <c r="M204" s="20" t="inlineStr">
        <is>
          <t>100.00</t>
        </is>
      </c>
      <c r="N204" s="20" t="inlineStr">
        <is>
          <t>2714441548-1629970305310-3</t>
        </is>
      </c>
      <c r="O204" s="19" t="inlineStr">
        <is>
          <t>1231bae2f442a0aeccacfd518eeb2644</t>
        </is>
      </c>
    </row>
    <row r="205" customHeight="true" ht="21.0">
      <c r="A205" s="19" t="inlineStr">
        <is>
          <t>2714441548</t>
        </is>
      </c>
      <c r="B205" s="19" t="inlineStr">
        <is>
          <t>6812</t>
        </is>
      </c>
      <c r="C205" s="20" t="inlineStr">
        <is>
          <t>สายเดี่ยว เสื้อสายเดี่ยว เสื้อสายเดี่ยวแฟชั่น เสื้อสายเดี่ยวไหมพรม สายเดี่ยวผ้าร่อง เขียว</t>
        </is>
      </c>
      <c r="D205" s="20" t="inlineStr">
        <is>
          <t>THB</t>
        </is>
      </c>
      <c r="E205" s="20" t="inlineStr">
        <is>
          <t>9811781709</t>
        </is>
      </c>
      <c r="F205" s="19" t="inlineStr">
        <is>
          <t>Green</t>
        </is>
      </c>
      <c r="G205" s="19" t="inlineStr">
        <is>
          <t>2714441548_TH-9811781709</t>
        </is>
      </c>
      <c r="H205" s="20" t="inlineStr">
        <is>
          <t>active</t>
        </is>
      </c>
      <c r="I205" s="20" t="inlineStr">
        <is>
          <t>1</t>
        </is>
      </c>
      <c r="J205" s="20"/>
      <c r="K205" s="20"/>
      <c r="L205" s="20"/>
      <c r="M205" s="20" t="inlineStr">
        <is>
          <t>100.00</t>
        </is>
      </c>
      <c r="N205" s="20" t="inlineStr">
        <is>
          <t>2714441548-1629970305310-0</t>
        </is>
      </c>
      <c r="O205" s="19" t="inlineStr">
        <is>
          <t>f2edb2e3ef15af1f8f8e5d0d4b567502</t>
        </is>
      </c>
    </row>
    <row r="206" customHeight="true" ht="21.0">
      <c r="A206" s="19" t="inlineStr">
        <is>
          <t>2714441548</t>
        </is>
      </c>
      <c r="B206" s="19" t="inlineStr">
        <is>
          <t>6812</t>
        </is>
      </c>
      <c r="C206" s="20" t="inlineStr">
        <is>
          <t>สายเดี่ยว เสื้อสายเดี่ยว เสื้อสายเดี่ยวแฟชั่น เสื้อสายเดี่ยวไหมพรม สายเดี่ยวผ้าร่อง เขียว</t>
        </is>
      </c>
      <c r="D206" s="20" t="inlineStr">
        <is>
          <t>THB</t>
        </is>
      </c>
      <c r="E206" s="20" t="inlineStr">
        <is>
          <t>9811781711</t>
        </is>
      </c>
      <c r="F206" s="19" t="inlineStr">
        <is>
          <t>ครีม</t>
        </is>
      </c>
      <c r="G206" s="19" t="inlineStr">
        <is>
          <t>2714441548_TH-9811781711</t>
        </is>
      </c>
      <c r="H206" s="20" t="inlineStr">
        <is>
          <t>active</t>
        </is>
      </c>
      <c r="I206" s="20" t="inlineStr">
        <is>
          <t>1</t>
        </is>
      </c>
      <c r="J206" s="20"/>
      <c r="K206" s="20"/>
      <c r="L206" s="20"/>
      <c r="M206" s="20" t="inlineStr">
        <is>
          <t>100.00</t>
        </is>
      </c>
      <c r="N206" s="20" t="inlineStr">
        <is>
          <t>2714441548-1629970305310-2</t>
        </is>
      </c>
      <c r="O206" s="19" t="inlineStr">
        <is>
          <t>bde2a31c361568099a8f00b075607e9e</t>
        </is>
      </c>
    </row>
    <row r="207" customHeight="true" ht="21.0">
      <c r="A207" s="19" t="inlineStr">
        <is>
          <t>2714441548</t>
        </is>
      </c>
      <c r="B207" s="19" t="inlineStr">
        <is>
          <t>6812</t>
        </is>
      </c>
      <c r="C207" s="20" t="inlineStr">
        <is>
          <t>สายเดี่ยว เสื้อสายเดี่ยว เสื้อสายเดี่ยวแฟชั่น เสื้อสายเดี่ยวไหมพรม สายเดี่ยวผ้าร่อง เขียว</t>
        </is>
      </c>
      <c r="D207" s="20" t="inlineStr">
        <is>
          <t>THB</t>
        </is>
      </c>
      <c r="E207" s="20" t="inlineStr">
        <is>
          <t>9811781710</t>
        </is>
      </c>
      <c r="F207" s="19" t="inlineStr">
        <is>
          <t>ขาว</t>
        </is>
      </c>
      <c r="G207" s="19" t="inlineStr">
        <is>
          <t>2714441548_TH-9811781710</t>
        </is>
      </c>
      <c r="H207" s="20" t="inlineStr">
        <is>
          <t>active</t>
        </is>
      </c>
      <c r="I207" s="20" t="inlineStr">
        <is>
          <t>1</t>
        </is>
      </c>
      <c r="J207" s="20"/>
      <c r="K207" s="20"/>
      <c r="L207" s="20"/>
      <c r="M207" s="20" t="inlineStr">
        <is>
          <t>100.00</t>
        </is>
      </c>
      <c r="N207" s="20" t="inlineStr">
        <is>
          <t>2714441548-1629970305310-1</t>
        </is>
      </c>
      <c r="O207" s="19" t="inlineStr">
        <is>
          <t>e2deea42a92c7071e664ff12d07e3bf0</t>
        </is>
      </c>
    </row>
    <row r="208" customHeight="true" ht="21.0">
      <c r="A208" s="19" t="inlineStr">
        <is>
          <t>2714425676</t>
        </is>
      </c>
      <c r="B208" s="19" t="inlineStr">
        <is>
          <t>6812</t>
        </is>
      </c>
      <c r="C208" s="20" t="inlineStr">
        <is>
          <t>🧡พร้อมส่ง🧡 เสื้อสายเดี่ยว สายเดี่ยวแฟชั่น สายเดี่ยวโชว์หลัง เสื้อสายฝอ สายเดี่ยวผูกหลัง เสื้อโชว์หลัง ครอปเกาหลี 3457 3457</t>
        </is>
      </c>
      <c r="D208" s="20" t="inlineStr">
        <is>
          <t>THB</t>
        </is>
      </c>
      <c r="E208" s="20" t="inlineStr">
        <is>
          <t>9811893524</t>
        </is>
      </c>
      <c r="F208" s="19" t="inlineStr">
        <is>
          <t>3457</t>
        </is>
      </c>
      <c r="G208" s="19" t="inlineStr">
        <is>
          <t>2714425676_TH-9811893524</t>
        </is>
      </c>
      <c r="H208" s="20" t="inlineStr">
        <is>
          <t>active</t>
        </is>
      </c>
      <c r="I208" s="20" t="inlineStr">
        <is>
          <t>1</t>
        </is>
      </c>
      <c r="J208" s="20"/>
      <c r="K208" s="20"/>
      <c r="L208" s="20"/>
      <c r="M208" s="20" t="inlineStr">
        <is>
          <t>230.00</t>
        </is>
      </c>
      <c r="N208" s="20" t="inlineStr">
        <is>
          <t>2714425676-1629970304836-0</t>
        </is>
      </c>
      <c r="O208" s="19" t="inlineStr">
        <is>
          <t>a328e0221efa7aa3d7da351d7847f192</t>
        </is>
      </c>
    </row>
    <row r="209" customHeight="true" ht="21.0">
      <c r="A209" s="19" t="inlineStr">
        <is>
          <t>2714474395</t>
        </is>
      </c>
      <c r="B209" s="19" t="inlineStr">
        <is>
          <t>6812</t>
        </is>
      </c>
      <c r="C209" s="20" t="inlineStr">
        <is>
          <t>*พร้อมส่ง2สี* สายเดี่ยวแฟชั่น สายเดี่ยวโชว์หลัง สายเดี่ยวผูกหลัง เสื้อโชว์หลัง เสื้อไปทะเล เสื้อสายฝอ เสื้อเซ็กซี่ 3209 3209-ม่วง</t>
        </is>
      </c>
      <c r="D209" s="20" t="inlineStr">
        <is>
          <t>THB</t>
        </is>
      </c>
      <c r="E209" s="20" t="inlineStr">
        <is>
          <t>9811875589</t>
        </is>
      </c>
      <c r="F209" s="19" t="inlineStr">
        <is>
          <t>3209-ฟ้าดำ</t>
        </is>
      </c>
      <c r="G209" s="19" t="inlineStr">
        <is>
          <t>2714474395_TH-9811875589</t>
        </is>
      </c>
      <c r="H209" s="20" t="inlineStr">
        <is>
          <t>active</t>
        </is>
      </c>
      <c r="I209" s="20" t="inlineStr">
        <is>
          <t>10</t>
        </is>
      </c>
      <c r="J209" s="20"/>
      <c r="K209" s="20"/>
      <c r="L209" s="20"/>
      <c r="M209" s="20" t="inlineStr">
        <is>
          <t>250.00</t>
        </is>
      </c>
      <c r="N209" s="20" t="inlineStr">
        <is>
          <t>2714474395-1629970304472-1</t>
        </is>
      </c>
      <c r="O209" s="19" t="inlineStr">
        <is>
          <t>c1d11b051a8ba811ffa0f548b18270f4</t>
        </is>
      </c>
    </row>
    <row r="210" customHeight="true" ht="21.0">
      <c r="A210" s="19" t="inlineStr">
        <is>
          <t>2714474395</t>
        </is>
      </c>
      <c r="B210" s="19" t="inlineStr">
        <is>
          <t>6812</t>
        </is>
      </c>
      <c r="C210" s="20" t="inlineStr">
        <is>
          <t>*พร้อมส่ง2สี* สายเดี่ยวแฟชั่น สายเดี่ยวโชว์หลัง สายเดี่ยวผูกหลัง เสื้อโชว์หลัง เสื้อไปทะเล เสื้อสายฝอ เสื้อเซ็กซี่ 3209 3209-ม่วง</t>
        </is>
      </c>
      <c r="D210" s="20" t="inlineStr">
        <is>
          <t>THB</t>
        </is>
      </c>
      <c r="E210" s="20" t="inlineStr">
        <is>
          <t>9811875588</t>
        </is>
      </c>
      <c r="F210" s="19" t="inlineStr">
        <is>
          <t>3209-ม่วง</t>
        </is>
      </c>
      <c r="G210" s="19" t="inlineStr">
        <is>
          <t>2714474395_TH-9811875588</t>
        </is>
      </c>
      <c r="H210" s="20" t="inlineStr">
        <is>
          <t>active</t>
        </is>
      </c>
      <c r="I210" s="20" t="inlineStr">
        <is>
          <t>10</t>
        </is>
      </c>
      <c r="J210" s="20"/>
      <c r="K210" s="20"/>
      <c r="L210" s="20"/>
      <c r="M210" s="20" t="inlineStr">
        <is>
          <t>250.00</t>
        </is>
      </c>
      <c r="N210" s="20" t="inlineStr">
        <is>
          <t>2714474395-1629970304472-0</t>
        </is>
      </c>
      <c r="O210" s="19" t="inlineStr">
        <is>
          <t>509d91f1ad1b9903893fbd2441db5407</t>
        </is>
      </c>
    </row>
    <row r="211" customHeight="true" ht="21.0">
      <c r="A211" s="19" t="inlineStr">
        <is>
          <t>2714506173</t>
        </is>
      </c>
      <c r="B211" s="19" t="inlineStr">
        <is>
          <t>6812</t>
        </is>
      </c>
      <c r="C211" s="20" t="inlineStr">
        <is>
          <t>*พร้อมส่ง* ครอปคอปก เสื้อผูกหลัง เสื้อสายฝอ เสื้อโชว์หลัง ครอปเอวลอย เสื้อผูกโบว์ ครอปสายฝอ ครอปแขนยาว เสื้อผูกอก 3176 3396</t>
        </is>
      </c>
      <c r="D211" s="20" t="inlineStr">
        <is>
          <t>THB</t>
        </is>
      </c>
      <c r="E211" s="20" t="inlineStr">
        <is>
          <t>9811809858</t>
        </is>
      </c>
      <c r="F211" s="19" t="inlineStr">
        <is>
          <t>3396</t>
        </is>
      </c>
      <c r="G211" s="19" t="inlineStr">
        <is>
          <t>2714506173_TH-9811809858</t>
        </is>
      </c>
      <c r="H211" s="20" t="inlineStr">
        <is>
          <t>active</t>
        </is>
      </c>
      <c r="I211" s="20" t="inlineStr">
        <is>
          <t>0</t>
        </is>
      </c>
      <c r="J211" s="20"/>
      <c r="K211" s="20"/>
      <c r="L211" s="20"/>
      <c r="M211" s="20" t="inlineStr">
        <is>
          <t>240.00</t>
        </is>
      </c>
      <c r="N211" s="20" t="inlineStr">
        <is>
          <t>2714506173-1629970303916-0</t>
        </is>
      </c>
      <c r="O211" s="19" t="inlineStr">
        <is>
          <t>cb89752cb8c6f52bb118f57cb613dbd8</t>
        </is>
      </c>
    </row>
    <row r="212" customHeight="true" ht="21.0">
      <c r="A212" s="19" t="inlineStr">
        <is>
          <t>2714516089</t>
        </is>
      </c>
      <c r="B212" s="19" t="inlineStr">
        <is>
          <t>6812</t>
        </is>
      </c>
      <c r="C212" s="20" t="inlineStr">
        <is>
          <t>*พร้อมส่ง* เสื้อคล้องคอ ครอปคล้องคอ เสื้อโชว์หลัง  เสื้อผูกหลัง เสื้อสายฝอ เสื้อไปทะเล เสื้อผูกคอ  สายเดี่ยวผูกโบว์ 3322 3322</t>
        </is>
      </c>
      <c r="D212" s="20" t="inlineStr">
        <is>
          <t>THB</t>
        </is>
      </c>
      <c r="E212" s="20" t="inlineStr">
        <is>
          <t>9811891260</t>
        </is>
      </c>
      <c r="F212" s="19" t="inlineStr">
        <is>
          <t>3322</t>
        </is>
      </c>
      <c r="G212" s="19" t="inlineStr">
        <is>
          <t>2714516089_TH-9811891260</t>
        </is>
      </c>
      <c r="H212" s="20" t="inlineStr">
        <is>
          <t>active</t>
        </is>
      </c>
      <c r="I212" s="20" t="inlineStr">
        <is>
          <t>3</t>
        </is>
      </c>
      <c r="J212" s="20"/>
      <c r="K212" s="20"/>
      <c r="L212" s="20"/>
      <c r="M212" s="20" t="inlineStr">
        <is>
          <t>230.00</t>
        </is>
      </c>
      <c r="N212" s="20" t="inlineStr">
        <is>
          <t>2714516089-1629970303546-0</t>
        </is>
      </c>
      <c r="O212" s="19" t="inlineStr">
        <is>
          <t>da9a1f9f79e59e983de53c04bf4436e6</t>
        </is>
      </c>
    </row>
    <row r="213" customHeight="true" ht="21.0">
      <c r="A213" s="19" t="inlineStr">
        <is>
          <t>2714531009</t>
        </is>
      </c>
      <c r="B213" s="19" t="inlineStr">
        <is>
          <t>6812</t>
        </is>
      </c>
      <c r="C213" s="20" t="inlineStr">
        <is>
          <t>🖤พร้อมส่ง🖤 สายเดี่ยวครอป เสื้อสายเดี่ยวแฟชั่น สายเดี่ยวโชว์หลัง เสื้อสายฝอ ครอปสายฝอ ครอปเอวลอย เสื้อโชว์หลัง 3418 3418</t>
        </is>
      </c>
      <c r="D213" s="20" t="inlineStr">
        <is>
          <t>THB</t>
        </is>
      </c>
      <c r="E213" s="20" t="inlineStr">
        <is>
          <t>9811753990</t>
        </is>
      </c>
      <c r="F213" s="19" t="inlineStr">
        <is>
          <t>3418</t>
        </is>
      </c>
      <c r="G213" s="19" t="inlineStr">
        <is>
          <t>2714531009_TH-9811753990</t>
        </is>
      </c>
      <c r="H213" s="20" t="inlineStr">
        <is>
          <t>active</t>
        </is>
      </c>
      <c r="I213" s="20" t="inlineStr">
        <is>
          <t>7</t>
        </is>
      </c>
      <c r="J213" s="20"/>
      <c r="K213" s="20"/>
      <c r="L213" s="20"/>
      <c r="M213" s="20" t="inlineStr">
        <is>
          <t>250.00</t>
        </is>
      </c>
      <c r="N213" s="20" t="inlineStr">
        <is>
          <t>2714531009-1629970303079-0</t>
        </is>
      </c>
      <c r="O213" s="19" t="inlineStr">
        <is>
          <t>da1664a4fa2fc114da2f1136b2c339b2</t>
        </is>
      </c>
    </row>
    <row r="214" customHeight="true" ht="21.0">
      <c r="A214" s="19" t="inlineStr">
        <is>
          <t>2714431575</t>
        </is>
      </c>
      <c r="B214" s="19" t="inlineStr">
        <is>
          <t>6812</t>
        </is>
      </c>
      <c r="C214" s="20" t="inlineStr">
        <is>
          <t>💚พร้อมส่ง💚 ครอปแขนสั้น เสื้อครอปเอวลอย เสื้อเอวลอย ครอปเกาหลี เสื้อสายฝอ ครอปสายฝอ เสื้อโชว์อก เสื้อโชว์หลัง 3075 3449</t>
        </is>
      </c>
      <c r="D214" s="20" t="inlineStr">
        <is>
          <t>THB</t>
        </is>
      </c>
      <c r="E214" s="20" t="inlineStr">
        <is>
          <t>9811840832</t>
        </is>
      </c>
      <c r="F214" s="19" t="inlineStr">
        <is>
          <t>3449</t>
        </is>
      </c>
      <c r="G214" s="19" t="inlineStr">
        <is>
          <t>2714431575_TH-9811840832</t>
        </is>
      </c>
      <c r="H214" s="20" t="inlineStr">
        <is>
          <t>active</t>
        </is>
      </c>
      <c r="I214" s="20" t="inlineStr">
        <is>
          <t>0</t>
        </is>
      </c>
      <c r="J214" s="20"/>
      <c r="K214" s="20"/>
      <c r="L214" s="20"/>
      <c r="M214" s="20" t="inlineStr">
        <is>
          <t>190.00</t>
        </is>
      </c>
      <c r="N214" s="20" t="inlineStr">
        <is>
          <t>2714431575-1629970302787-0</t>
        </is>
      </c>
      <c r="O214" s="19" t="inlineStr">
        <is>
          <t>ceba0aa1413912d6a35bb3475e8f5cbd</t>
        </is>
      </c>
    </row>
    <row r="215" customHeight="true" ht="21.0">
      <c r="A215" s="19" t="inlineStr">
        <is>
          <t>2714451469</t>
        </is>
      </c>
      <c r="B215" s="19" t="inlineStr">
        <is>
          <t>6812</t>
        </is>
      </c>
      <c r="C215" s="20" t="inlineStr">
        <is>
          <t>💙พร้อมส่ง/20ลาย💜 สายเดี่ยวผูกโบว์ สายเดี่ยวผูกหลัง เสื้อสายฝอ เสื้อโชว์หลัง เสื้อมัดย้อม เสื้อผูกหลัง เสื้อผูกเอว [3097] 3097-ดำหินอ่อน</t>
        </is>
      </c>
      <c r="D215" s="20" t="inlineStr">
        <is>
          <t>THB</t>
        </is>
      </c>
      <c r="E215" s="20" t="inlineStr">
        <is>
          <t>9811896439</t>
        </is>
      </c>
      <c r="F215" s="19" t="inlineStr">
        <is>
          <t>3097-ดำ Paisley</t>
        </is>
      </c>
      <c r="G215" s="19" t="inlineStr">
        <is>
          <t>2714451469_TH-9811896439</t>
        </is>
      </c>
      <c r="H215" s="20" t="inlineStr">
        <is>
          <t>active</t>
        </is>
      </c>
      <c r="I215" s="20" t="inlineStr">
        <is>
          <t>0</t>
        </is>
      </c>
      <c r="J215" s="20"/>
      <c r="K215" s="20"/>
      <c r="L215" s="20"/>
      <c r="M215" s="20" t="inlineStr">
        <is>
          <t>250.00</t>
        </is>
      </c>
      <c r="N215" s="20" t="inlineStr">
        <is>
          <t>2714451469-1629970301842-11</t>
        </is>
      </c>
      <c r="O215" s="19" t="inlineStr">
        <is>
          <t>f67b38cf85c051713741b55eab16fc01</t>
        </is>
      </c>
    </row>
    <row r="216" customHeight="true" ht="21.0">
      <c r="A216" s="19" t="inlineStr">
        <is>
          <t>2714451469</t>
        </is>
      </c>
      <c r="B216" s="19" t="inlineStr">
        <is>
          <t>6812</t>
        </is>
      </c>
      <c r="C216" s="20" t="inlineStr">
        <is>
          <t>💙พร้อมส่ง/20ลาย💜 สายเดี่ยวผูกโบว์ สายเดี่ยวผูกหลัง เสื้อสายฝอ เสื้อโชว์หลัง เสื้อมัดย้อม เสื้อผูกหลัง เสื้อผูกเอว [3097] 3097-ดำหินอ่อน</t>
        </is>
      </c>
      <c r="D216" s="20" t="inlineStr">
        <is>
          <t>THB</t>
        </is>
      </c>
      <c r="E216" s="20" t="inlineStr">
        <is>
          <t>9811896438</t>
        </is>
      </c>
      <c r="F216" s="19" t="inlineStr">
        <is>
          <t>3097- Blue Flower</t>
        </is>
      </c>
      <c r="G216" s="19" t="inlineStr">
        <is>
          <t>2714451469_TH-9811896438</t>
        </is>
      </c>
      <c r="H216" s="20" t="inlineStr">
        <is>
          <t>active</t>
        </is>
      </c>
      <c r="I216" s="20" t="inlineStr">
        <is>
          <t>0</t>
        </is>
      </c>
      <c r="J216" s="20"/>
      <c r="K216" s="20"/>
      <c r="L216" s="20"/>
      <c r="M216" s="20" t="inlineStr">
        <is>
          <t>250.00</t>
        </is>
      </c>
      <c r="N216" s="20" t="inlineStr">
        <is>
          <t>2714451469-1629970301842-10</t>
        </is>
      </c>
      <c r="O216" s="19" t="inlineStr">
        <is>
          <t>01d54bf51ee1aa68165afb5fd8e8c534</t>
        </is>
      </c>
    </row>
    <row r="217" customHeight="true" ht="21.0">
      <c r="A217" s="19" t="inlineStr">
        <is>
          <t>2714451469</t>
        </is>
      </c>
      <c r="B217" s="19" t="inlineStr">
        <is>
          <t>6812</t>
        </is>
      </c>
      <c r="C217" s="20" t="inlineStr">
        <is>
          <t>💙พร้อมส่ง/20ลาย💜 สายเดี่ยวผูกโบว์ สายเดี่ยวผูกหลัง เสื้อสายฝอ เสื้อโชว์หลัง เสื้อมัดย้อม เสื้อผูกหลัง เสื้อผูกเอว [3097] 3097-ดำหินอ่อน</t>
        </is>
      </c>
      <c r="D217" s="20" t="inlineStr">
        <is>
          <t>THB</t>
        </is>
      </c>
      <c r="E217" s="20" t="inlineStr">
        <is>
          <t>9811896437</t>
        </is>
      </c>
      <c r="F217" s="19" t="inlineStr">
        <is>
          <t>3097- แกะดำวินเทจ</t>
        </is>
      </c>
      <c r="G217" s="19" t="inlineStr">
        <is>
          <t>2714451469_TH-9811896437</t>
        </is>
      </c>
      <c r="H217" s="20" t="inlineStr">
        <is>
          <t>active</t>
        </is>
      </c>
      <c r="I217" s="20" t="inlineStr">
        <is>
          <t>0</t>
        </is>
      </c>
      <c r="J217" s="20"/>
      <c r="K217" s="20"/>
      <c r="L217" s="20"/>
      <c r="M217" s="20" t="inlineStr">
        <is>
          <t>250.00</t>
        </is>
      </c>
      <c r="N217" s="20" t="inlineStr">
        <is>
          <t>2714451469-1629970301842-9</t>
        </is>
      </c>
      <c r="O217" s="19" t="inlineStr">
        <is>
          <t>423c7687544d5b49e52f87a3fd14e8ff</t>
        </is>
      </c>
    </row>
    <row r="218" customHeight="true" ht="21.0">
      <c r="A218" s="19" t="inlineStr">
        <is>
          <t>2714451469</t>
        </is>
      </c>
      <c r="B218" s="19" t="inlineStr">
        <is>
          <t>6812</t>
        </is>
      </c>
      <c r="C218" s="20" t="inlineStr">
        <is>
          <t>💙พร้อมส่ง/20ลาย💜 สายเดี่ยวผูกโบว์ สายเดี่ยวผูกหลัง เสื้อสายฝอ เสื้อโชว์หลัง เสื้อมัดย้อม เสื้อผูกหลัง เสื้อผูกเอว [3097] 3097-ดำหินอ่อน</t>
        </is>
      </c>
      <c r="D218" s="20" t="inlineStr">
        <is>
          <t>THB</t>
        </is>
      </c>
      <c r="E218" s="20" t="inlineStr">
        <is>
          <t>9811896436</t>
        </is>
      </c>
      <c r="F218" s="19" t="inlineStr">
        <is>
          <t>3097-Colorful Flower</t>
        </is>
      </c>
      <c r="G218" s="19" t="inlineStr">
        <is>
          <t>2714451469_TH-9811896436</t>
        </is>
      </c>
      <c r="H218" s="20" t="inlineStr">
        <is>
          <t>active</t>
        </is>
      </c>
      <c r="I218" s="20" t="inlineStr">
        <is>
          <t>0</t>
        </is>
      </c>
      <c r="J218" s="20"/>
      <c r="K218" s="20"/>
      <c r="L218" s="20"/>
      <c r="M218" s="20" t="inlineStr">
        <is>
          <t>250.00</t>
        </is>
      </c>
      <c r="N218" s="20" t="inlineStr">
        <is>
          <t>2714451469-1629970301842-8</t>
        </is>
      </c>
      <c r="O218" s="19" t="inlineStr">
        <is>
          <t>cea4fd1339f0b32b0471b6d387c4f532</t>
        </is>
      </c>
    </row>
    <row r="219" customHeight="true" ht="21.0">
      <c r="A219" s="19" t="inlineStr">
        <is>
          <t>2714451469</t>
        </is>
      </c>
      <c r="B219" s="19" t="inlineStr">
        <is>
          <t>6812</t>
        </is>
      </c>
      <c r="C219" s="20" t="inlineStr">
        <is>
          <t>💙พร้อมส่ง/20ลาย💜 สายเดี่ยวผูกโบว์ สายเดี่ยวผูกหลัง เสื้อสายฝอ เสื้อโชว์หลัง เสื้อมัดย้อม เสื้อผูกหลัง เสื้อผูกเอว [3097] 3097-ดำหินอ่อน</t>
        </is>
      </c>
      <c r="D219" s="20" t="inlineStr">
        <is>
          <t>THB</t>
        </is>
      </c>
      <c r="E219" s="20" t="inlineStr">
        <is>
          <t>9811896435</t>
        </is>
      </c>
      <c r="F219" s="19" t="inlineStr">
        <is>
          <t>3097-ครีมน้ำเงิน</t>
        </is>
      </c>
      <c r="G219" s="19" t="inlineStr">
        <is>
          <t>2714451469_TH-9811896435</t>
        </is>
      </c>
      <c r="H219" s="20" t="inlineStr">
        <is>
          <t>active</t>
        </is>
      </c>
      <c r="I219" s="20" t="inlineStr">
        <is>
          <t>0</t>
        </is>
      </c>
      <c r="J219" s="20"/>
      <c r="K219" s="20"/>
      <c r="L219" s="20"/>
      <c r="M219" s="20" t="inlineStr">
        <is>
          <t>250.00</t>
        </is>
      </c>
      <c r="N219" s="20" t="inlineStr">
        <is>
          <t>2714451469-1629970301842-7</t>
        </is>
      </c>
      <c r="O219" s="19" t="inlineStr">
        <is>
          <t>92d59c0abb32918442b67c94e2efe641</t>
        </is>
      </c>
    </row>
    <row r="220" customHeight="true" ht="21.0">
      <c r="A220" s="19" t="inlineStr">
        <is>
          <t>2714451469</t>
        </is>
      </c>
      <c r="B220" s="19" t="inlineStr">
        <is>
          <t>6812</t>
        </is>
      </c>
      <c r="C220" s="20" t="inlineStr">
        <is>
          <t>💙พร้อมส่ง/20ลาย💜 สายเดี่ยวผูกโบว์ สายเดี่ยวผูกหลัง เสื้อสายฝอ เสื้อโชว์หลัง เสื้อมัดย้อม เสื้อผูกหลัง เสื้อผูกเอว [3097] 3097-ดำหินอ่อน</t>
        </is>
      </c>
      <c r="D220" s="20" t="inlineStr">
        <is>
          <t>THB</t>
        </is>
      </c>
      <c r="E220" s="20" t="inlineStr">
        <is>
          <t>9811896434</t>
        </is>
      </c>
      <c r="F220" s="19" t="inlineStr">
        <is>
          <t>3097-VioletGarden</t>
        </is>
      </c>
      <c r="G220" s="19" t="inlineStr">
        <is>
          <t>2714451469_TH-9811896434</t>
        </is>
      </c>
      <c r="H220" s="20" t="inlineStr">
        <is>
          <t>active</t>
        </is>
      </c>
      <c r="I220" s="20" t="inlineStr">
        <is>
          <t>0</t>
        </is>
      </c>
      <c r="J220" s="20"/>
      <c r="K220" s="20"/>
      <c r="L220" s="20"/>
      <c r="M220" s="20" t="inlineStr">
        <is>
          <t>250.00</t>
        </is>
      </c>
      <c r="N220" s="20" t="inlineStr">
        <is>
          <t>2714451469-1629970301842-6</t>
        </is>
      </c>
      <c r="O220" s="19" t="inlineStr">
        <is>
          <t>27193eff99ba863c2d0b4fdfb97ff78f</t>
        </is>
      </c>
    </row>
    <row r="221" customHeight="true" ht="21.0">
      <c r="A221" s="19" t="inlineStr">
        <is>
          <t>2714451469</t>
        </is>
      </c>
      <c r="B221" s="19" t="inlineStr">
        <is>
          <t>6812</t>
        </is>
      </c>
      <c r="C221" s="20" t="inlineStr">
        <is>
          <t>💙พร้อมส่ง/20ลาย💜 สายเดี่ยวผูกโบว์ สายเดี่ยวผูกหลัง เสื้อสายฝอ เสื้อโชว์หลัง เสื้อมัดย้อม เสื้อผูกหลัง เสื้อผูกเอว [3097] 3097-ดำหินอ่อน</t>
        </is>
      </c>
      <c r="D221" s="20" t="inlineStr">
        <is>
          <t>THB</t>
        </is>
      </c>
      <c r="E221" s="20" t="inlineStr">
        <is>
          <t>9811896433</t>
        </is>
      </c>
      <c r="F221" s="19" t="inlineStr">
        <is>
          <t>3097-Red Marble</t>
        </is>
      </c>
      <c r="G221" s="19" t="inlineStr">
        <is>
          <t>2714451469_TH-9811896433</t>
        </is>
      </c>
      <c r="H221" s="20" t="inlineStr">
        <is>
          <t>active</t>
        </is>
      </c>
      <c r="I221" s="20" t="inlineStr">
        <is>
          <t>0</t>
        </is>
      </c>
      <c r="J221" s="20"/>
      <c r="K221" s="20"/>
      <c r="L221" s="20"/>
      <c r="M221" s="20" t="inlineStr">
        <is>
          <t>250.00</t>
        </is>
      </c>
      <c r="N221" s="20" t="inlineStr">
        <is>
          <t>2714451469-1629970301842-5</t>
        </is>
      </c>
      <c r="O221" s="19" t="inlineStr">
        <is>
          <t>ad9e0a9c2ee409cd0bcc78cef1bd88f9</t>
        </is>
      </c>
    </row>
    <row r="222" customHeight="true" ht="21.0">
      <c r="A222" s="19" t="inlineStr">
        <is>
          <t>2714451469</t>
        </is>
      </c>
      <c r="B222" s="19" t="inlineStr">
        <is>
          <t>6812</t>
        </is>
      </c>
      <c r="C222" s="20" t="inlineStr">
        <is>
          <t>💙พร้อมส่ง/20ลาย💜 สายเดี่ยวผูกโบว์ สายเดี่ยวผูกหลัง เสื้อสายฝอ เสื้อโชว์หลัง เสื้อมัดย้อม เสื้อผูกหลัง เสื้อผูกเอว [3097] 3097-ดำหินอ่อน</t>
        </is>
      </c>
      <c r="D222" s="20" t="inlineStr">
        <is>
          <t>THB</t>
        </is>
      </c>
      <c r="E222" s="20" t="inlineStr">
        <is>
          <t>9811896432</t>
        </is>
      </c>
      <c r="F222" s="19" t="inlineStr">
        <is>
          <t>3097-Blue Summer</t>
        </is>
      </c>
      <c r="G222" s="19" t="inlineStr">
        <is>
          <t>2714451469_TH-9811896432</t>
        </is>
      </c>
      <c r="H222" s="20" t="inlineStr">
        <is>
          <t>active</t>
        </is>
      </c>
      <c r="I222" s="20" t="inlineStr">
        <is>
          <t>0</t>
        </is>
      </c>
      <c r="J222" s="20"/>
      <c r="K222" s="20"/>
      <c r="L222" s="20"/>
      <c r="M222" s="20" t="inlineStr">
        <is>
          <t>250.00</t>
        </is>
      </c>
      <c r="N222" s="20" t="inlineStr">
        <is>
          <t>2714451469-1629970301842-4</t>
        </is>
      </c>
      <c r="O222" s="19" t="inlineStr">
        <is>
          <t>7089cefb708ef640aa996c471c08121d</t>
        </is>
      </c>
    </row>
    <row r="223" customHeight="true" ht="21.0">
      <c r="A223" s="19" t="inlineStr">
        <is>
          <t>2714451469</t>
        </is>
      </c>
      <c r="B223" s="19" t="inlineStr">
        <is>
          <t>6812</t>
        </is>
      </c>
      <c r="C223" s="20" t="inlineStr">
        <is>
          <t>💙พร้อมส่ง/20ลาย💜 สายเดี่ยวผูกโบว์ สายเดี่ยวผูกหลัง เสื้อสายฝอ เสื้อโชว์หลัง เสื้อมัดย้อม เสื้อผูกหลัง เสื้อผูกเอว [3097] 3097-ดำหินอ่อน</t>
        </is>
      </c>
      <c r="D223" s="20" t="inlineStr">
        <is>
          <t>THB</t>
        </is>
      </c>
      <c r="E223" s="20" t="inlineStr">
        <is>
          <t>9811896446</t>
        </is>
      </c>
      <c r="F223" s="19" t="inlineStr">
        <is>
          <t>3097-ครีมหินอ่อน</t>
        </is>
      </c>
      <c r="G223" s="19" t="inlineStr">
        <is>
          <t>2714451469_TH-9811896446</t>
        </is>
      </c>
      <c r="H223" s="20" t="inlineStr">
        <is>
          <t>active</t>
        </is>
      </c>
      <c r="I223" s="20" t="inlineStr">
        <is>
          <t>0</t>
        </is>
      </c>
      <c r="J223" s="20"/>
      <c r="K223" s="20"/>
      <c r="L223" s="20"/>
      <c r="M223" s="20" t="inlineStr">
        <is>
          <t>250.00</t>
        </is>
      </c>
      <c r="N223" s="20" t="inlineStr">
        <is>
          <t>2714451469-1629970301842-18</t>
        </is>
      </c>
      <c r="O223" s="19" t="inlineStr">
        <is>
          <t>c6c3a70ba59f18057e07ba2c1ace9c25</t>
        </is>
      </c>
    </row>
    <row r="224" customHeight="true" ht="21.0">
      <c r="A224" s="19" t="inlineStr">
        <is>
          <t>2714451469</t>
        </is>
      </c>
      <c r="B224" s="19" t="inlineStr">
        <is>
          <t>6812</t>
        </is>
      </c>
      <c r="C224" s="20" t="inlineStr">
        <is>
          <t>💙พร้อมส่ง/20ลาย💜 สายเดี่ยวผูกโบว์ สายเดี่ยวผูกหลัง เสื้อสายฝอ เสื้อโชว์หลัง เสื้อมัดย้อม เสื้อผูกหลัง เสื้อผูกเอว [3097] 3097-ดำหินอ่อน</t>
        </is>
      </c>
      <c r="D224" s="20" t="inlineStr">
        <is>
          <t>THB</t>
        </is>
      </c>
      <c r="E224" s="20" t="inlineStr">
        <is>
          <t>9811896445</t>
        </is>
      </c>
      <c r="F224" s="19" t="inlineStr">
        <is>
          <t>3097-ดำหินอ่อน</t>
        </is>
      </c>
      <c r="G224" s="19" t="inlineStr">
        <is>
          <t>2714451469_TH-9811896445</t>
        </is>
      </c>
      <c r="H224" s="20" t="inlineStr">
        <is>
          <t>active</t>
        </is>
      </c>
      <c r="I224" s="20" t="inlineStr">
        <is>
          <t>0</t>
        </is>
      </c>
      <c r="J224" s="20"/>
      <c r="K224" s="20"/>
      <c r="L224" s="20"/>
      <c r="M224" s="20" t="inlineStr">
        <is>
          <t>250.00</t>
        </is>
      </c>
      <c r="N224" s="20" t="inlineStr">
        <is>
          <t>2714451469-1629970301842-17</t>
        </is>
      </c>
      <c r="O224" s="19" t="inlineStr">
        <is>
          <t>f535b0a2d7ca09766546852ceebcaa06</t>
        </is>
      </c>
    </row>
    <row r="225" customHeight="true" ht="21.0">
      <c r="A225" s="19" t="inlineStr">
        <is>
          <t>2714451469</t>
        </is>
      </c>
      <c r="B225" s="19" t="inlineStr">
        <is>
          <t>6812</t>
        </is>
      </c>
      <c r="C225" s="20" t="inlineStr">
        <is>
          <t>💙พร้อมส่ง/20ลาย💜 สายเดี่ยวผูกโบว์ สายเดี่ยวผูกหลัง เสื้อสายฝอ เสื้อโชว์หลัง เสื้อมัดย้อม เสื้อผูกหลัง เสื้อผูกเอว [3097] 3097-ดำหินอ่อน</t>
        </is>
      </c>
      <c r="D225" s="20" t="inlineStr">
        <is>
          <t>THB</t>
        </is>
      </c>
      <c r="E225" s="20" t="inlineStr">
        <is>
          <t>9811896444</t>
        </is>
      </c>
      <c r="F225" s="19" t="inlineStr">
        <is>
          <t>3097-Pink flower</t>
        </is>
      </c>
      <c r="G225" s="19" t="inlineStr">
        <is>
          <t>2714451469_TH-9811896444</t>
        </is>
      </c>
      <c r="H225" s="20" t="inlineStr">
        <is>
          <t>active</t>
        </is>
      </c>
      <c r="I225" s="20" t="inlineStr">
        <is>
          <t>0</t>
        </is>
      </c>
      <c r="J225" s="20"/>
      <c r="K225" s="20"/>
      <c r="L225" s="20"/>
      <c r="M225" s="20" t="inlineStr">
        <is>
          <t>250.00</t>
        </is>
      </c>
      <c r="N225" s="20" t="inlineStr">
        <is>
          <t>2714451469-1629970301842-16</t>
        </is>
      </c>
      <c r="O225" s="19" t="inlineStr">
        <is>
          <t>a9d0d18c8228fd1a359e204a1fbd6b57</t>
        </is>
      </c>
    </row>
    <row r="226" customHeight="true" ht="21.0">
      <c r="A226" s="19" t="inlineStr">
        <is>
          <t>2714451469</t>
        </is>
      </c>
      <c r="B226" s="19" t="inlineStr">
        <is>
          <t>6812</t>
        </is>
      </c>
      <c r="C226" s="20" t="inlineStr">
        <is>
          <t>💙พร้อมส่ง/20ลาย💜 สายเดี่ยวผูกโบว์ สายเดี่ยวผูกหลัง เสื้อสายฝอ เสื้อโชว์หลัง เสื้อมัดย้อม เสื้อผูกหลัง เสื้อผูกเอว [3097] 3097-ดำหินอ่อน</t>
        </is>
      </c>
      <c r="D226" s="20" t="inlineStr">
        <is>
          <t>THB</t>
        </is>
      </c>
      <c r="E226" s="20" t="inlineStr">
        <is>
          <t>9811896443</t>
        </is>
      </c>
      <c r="F226" s="19" t="inlineStr">
        <is>
          <t>3097-Brown Marble</t>
        </is>
      </c>
      <c r="G226" s="19" t="inlineStr">
        <is>
          <t>2714451469_TH-9811896443</t>
        </is>
      </c>
      <c r="H226" s="20" t="inlineStr">
        <is>
          <t>active</t>
        </is>
      </c>
      <c r="I226" s="20" t="inlineStr">
        <is>
          <t>0</t>
        </is>
      </c>
      <c r="J226" s="20"/>
      <c r="K226" s="20"/>
      <c r="L226" s="20"/>
      <c r="M226" s="20" t="inlineStr">
        <is>
          <t>250.00</t>
        </is>
      </c>
      <c r="N226" s="20" t="inlineStr">
        <is>
          <t>2714451469-1629970301842-15</t>
        </is>
      </c>
      <c r="O226" s="19" t="inlineStr">
        <is>
          <t>682e10b2fc497e8ab107c279476fe6d5</t>
        </is>
      </c>
    </row>
    <row r="227" customHeight="true" ht="21.0">
      <c r="A227" s="19" t="inlineStr">
        <is>
          <t>2714451469</t>
        </is>
      </c>
      <c r="B227" s="19" t="inlineStr">
        <is>
          <t>6812</t>
        </is>
      </c>
      <c r="C227" s="20" t="inlineStr">
        <is>
          <t>💙พร้อมส่ง/20ลาย💜 สายเดี่ยวผูกโบว์ สายเดี่ยวผูกหลัง เสื้อสายฝอ เสื้อโชว์หลัง เสื้อมัดย้อม เสื้อผูกหลัง เสื้อผูกเอว [3097] 3097-ดำหินอ่อน</t>
        </is>
      </c>
      <c r="D227" s="20" t="inlineStr">
        <is>
          <t>THB</t>
        </is>
      </c>
      <c r="E227" s="20" t="inlineStr">
        <is>
          <t>9811896442</t>
        </is>
      </c>
      <c r="F227" s="19" t="inlineStr">
        <is>
          <t>3097-the Green Leaf</t>
        </is>
      </c>
      <c r="G227" s="19" t="inlineStr">
        <is>
          <t>2714451469_TH-9811896442</t>
        </is>
      </c>
      <c r="H227" s="20" t="inlineStr">
        <is>
          <t>active</t>
        </is>
      </c>
      <c r="I227" s="20" t="inlineStr">
        <is>
          <t>0</t>
        </is>
      </c>
      <c r="J227" s="20"/>
      <c r="K227" s="20"/>
      <c r="L227" s="20"/>
      <c r="M227" s="20" t="inlineStr">
        <is>
          <t>250.00</t>
        </is>
      </c>
      <c r="N227" s="20" t="inlineStr">
        <is>
          <t>2714451469-1629970301842-14</t>
        </is>
      </c>
      <c r="O227" s="19" t="inlineStr">
        <is>
          <t>50767e85bf087b061bc01c5602a5c3e2</t>
        </is>
      </c>
    </row>
    <row r="228" customHeight="true" ht="21.0">
      <c r="A228" s="19" t="inlineStr">
        <is>
          <t>2714451469</t>
        </is>
      </c>
      <c r="B228" s="19" t="inlineStr">
        <is>
          <t>6812</t>
        </is>
      </c>
      <c r="C228" s="20" t="inlineStr">
        <is>
          <t>💙พร้อมส่ง/20ลาย💜 สายเดี่ยวผูกโบว์ สายเดี่ยวผูกหลัง เสื้อสายฝอ เสื้อโชว์หลัง เสื้อมัดย้อม เสื้อผูกหลัง เสื้อผูกเอว [3097] 3097-ดำหินอ่อน</t>
        </is>
      </c>
      <c r="D228" s="20" t="inlineStr">
        <is>
          <t>THB</t>
        </is>
      </c>
      <c r="E228" s="20" t="inlineStr">
        <is>
          <t>9811896441</t>
        </is>
      </c>
      <c r="F228" s="19" t="inlineStr">
        <is>
          <t>3097-BlueSatinPaisle</t>
        </is>
      </c>
      <c r="G228" s="19" t="inlineStr">
        <is>
          <t>2714451469_TH-9811896441</t>
        </is>
      </c>
      <c r="H228" s="20" t="inlineStr">
        <is>
          <t>active</t>
        </is>
      </c>
      <c r="I228" s="20" t="inlineStr">
        <is>
          <t>0</t>
        </is>
      </c>
      <c r="J228" s="20"/>
      <c r="K228" s="20"/>
      <c r="L228" s="20"/>
      <c r="M228" s="20" t="inlineStr">
        <is>
          <t>250.00</t>
        </is>
      </c>
      <c r="N228" s="20" t="inlineStr">
        <is>
          <t>2714451469-1629970301842-13</t>
        </is>
      </c>
      <c r="O228" s="19" t="inlineStr">
        <is>
          <t>7437f52480ad4cd2ad387e3950109323</t>
        </is>
      </c>
    </row>
    <row r="229" customHeight="true" ht="21.0">
      <c r="A229" s="19" t="inlineStr">
        <is>
          <t>2714451469</t>
        </is>
      </c>
      <c r="B229" s="19" t="inlineStr">
        <is>
          <t>6812</t>
        </is>
      </c>
      <c r="C229" s="20" t="inlineStr">
        <is>
          <t>💙พร้อมส่ง/20ลาย💜 สายเดี่ยวผูกโบว์ สายเดี่ยวผูกหลัง เสื้อสายฝอ เสื้อโชว์หลัง เสื้อมัดย้อม เสื้อผูกหลัง เสื้อผูกเอว [3097] 3097-ดำหินอ่อน</t>
        </is>
      </c>
      <c r="D229" s="20" t="inlineStr">
        <is>
          <t>THB</t>
        </is>
      </c>
      <c r="E229" s="20" t="inlineStr">
        <is>
          <t>9811896440</t>
        </is>
      </c>
      <c r="F229" s="19" t="inlineStr">
        <is>
          <t>3097-ขาว Paisley</t>
        </is>
      </c>
      <c r="G229" s="19" t="inlineStr">
        <is>
          <t>2714451469_TH-9811896440</t>
        </is>
      </c>
      <c r="H229" s="20" t="inlineStr">
        <is>
          <t>active</t>
        </is>
      </c>
      <c r="I229" s="20" t="inlineStr">
        <is>
          <t>0</t>
        </is>
      </c>
      <c r="J229" s="20"/>
      <c r="K229" s="20"/>
      <c r="L229" s="20"/>
      <c r="M229" s="20" t="inlineStr">
        <is>
          <t>250.00</t>
        </is>
      </c>
      <c r="N229" s="20" t="inlineStr">
        <is>
          <t>2714451469-1629970301842-12</t>
        </is>
      </c>
      <c r="O229" s="19" t="inlineStr">
        <is>
          <t>e4fa444e5e9893258cd58f054bc2ae5a</t>
        </is>
      </c>
    </row>
    <row r="230" customHeight="true" ht="21.0">
      <c r="A230" s="19" t="inlineStr">
        <is>
          <t>2714451469</t>
        </is>
      </c>
      <c r="B230" s="19" t="inlineStr">
        <is>
          <t>6812</t>
        </is>
      </c>
      <c r="C230" s="20" t="inlineStr">
        <is>
          <t>💙พร้อมส่ง/20ลาย💜 สายเดี่ยวผูกโบว์ สายเดี่ยวผูกหลัง เสื้อสายฝอ เสื้อโชว์หลัง เสื้อมัดย้อม เสื้อผูกหลัง เสื้อผูกเอว [3097] 3097-ดำหินอ่อน</t>
        </is>
      </c>
      <c r="D230" s="20" t="inlineStr">
        <is>
          <t>THB</t>
        </is>
      </c>
      <c r="E230" s="20" t="inlineStr">
        <is>
          <t>9811896431</t>
        </is>
      </c>
      <c r="F230" s="19" t="inlineStr">
        <is>
          <t>3097-Yellow Flower</t>
        </is>
      </c>
      <c r="G230" s="19" t="inlineStr">
        <is>
          <t>2714451469_TH-9811896431</t>
        </is>
      </c>
      <c r="H230" s="20" t="inlineStr">
        <is>
          <t>active</t>
        </is>
      </c>
      <c r="I230" s="20" t="inlineStr">
        <is>
          <t>0</t>
        </is>
      </c>
      <c r="J230" s="20"/>
      <c r="K230" s="20"/>
      <c r="L230" s="20"/>
      <c r="M230" s="20" t="inlineStr">
        <is>
          <t>250.00</t>
        </is>
      </c>
      <c r="N230" s="20" t="inlineStr">
        <is>
          <t>2714451469-1629970301842-3</t>
        </is>
      </c>
      <c r="O230" s="19" t="inlineStr">
        <is>
          <t>38d5d7c1b6280d01c521ab25e7483015</t>
        </is>
      </c>
    </row>
    <row r="231" customHeight="true" ht="21.0">
      <c r="A231" s="19" t="inlineStr">
        <is>
          <t>2714451469</t>
        </is>
      </c>
      <c r="B231" s="19" t="inlineStr">
        <is>
          <t>6812</t>
        </is>
      </c>
      <c r="C231" s="20" t="inlineStr">
        <is>
          <t>💙พร้อมส่ง/20ลาย💜 สายเดี่ยวผูกโบว์ สายเดี่ยวผูกหลัง เสื้อสายฝอ เสื้อโชว์หลัง เสื้อมัดย้อม เสื้อผูกหลัง เสื้อผูกเอว [3097] 3097-ดำหินอ่อน</t>
        </is>
      </c>
      <c r="D231" s="20" t="inlineStr">
        <is>
          <t>THB</t>
        </is>
      </c>
      <c r="E231" s="20" t="inlineStr">
        <is>
          <t>9811896430</t>
        </is>
      </c>
      <c r="F231" s="19" t="inlineStr">
        <is>
          <t>3097-พื้นดำเส้นขาว</t>
        </is>
      </c>
      <c r="G231" s="19" t="inlineStr">
        <is>
          <t>2714451469_TH-9811896430</t>
        </is>
      </c>
      <c r="H231" s="20" t="inlineStr">
        <is>
          <t>active</t>
        </is>
      </c>
      <c r="I231" s="20" t="inlineStr">
        <is>
          <t>0</t>
        </is>
      </c>
      <c r="J231" s="20"/>
      <c r="K231" s="20"/>
      <c r="L231" s="20"/>
      <c r="M231" s="20" t="inlineStr">
        <is>
          <t>250.00</t>
        </is>
      </c>
      <c r="N231" s="20" t="inlineStr">
        <is>
          <t>2714451469-1629970301842-2</t>
        </is>
      </c>
      <c r="O231" s="19" t="inlineStr">
        <is>
          <t>2f60bc44d75701a5463088c49b9d8824</t>
        </is>
      </c>
    </row>
    <row r="232" customHeight="true" ht="21.0">
      <c r="A232" s="19" t="inlineStr">
        <is>
          <t>2714451469</t>
        </is>
      </c>
      <c r="B232" s="19" t="inlineStr">
        <is>
          <t>6812</t>
        </is>
      </c>
      <c r="C232" s="20" t="inlineStr">
        <is>
          <t>💙พร้อมส่ง/20ลาย💜 สายเดี่ยวผูกโบว์ สายเดี่ยวผูกหลัง เสื้อสายฝอ เสื้อโชว์หลัง เสื้อมัดย้อม เสื้อผูกหลัง เสื้อผูกเอว [3097] 3097-ดำหินอ่อน</t>
        </is>
      </c>
      <c r="D232" s="20" t="inlineStr">
        <is>
          <t>THB</t>
        </is>
      </c>
      <c r="E232" s="20" t="inlineStr">
        <is>
          <t>9811896429</t>
        </is>
      </c>
      <c r="F232" s="19" t="inlineStr">
        <is>
          <t>3097-พื้นขาวเส้นดำ</t>
        </is>
      </c>
      <c r="G232" s="19" t="inlineStr">
        <is>
          <t>2714451469_TH-9811896429</t>
        </is>
      </c>
      <c r="H232" s="20" t="inlineStr">
        <is>
          <t>active</t>
        </is>
      </c>
      <c r="I232" s="20" t="inlineStr">
        <is>
          <t>0</t>
        </is>
      </c>
      <c r="J232" s="20"/>
      <c r="K232" s="20"/>
      <c r="L232" s="20"/>
      <c r="M232" s="20" t="inlineStr">
        <is>
          <t>250.00</t>
        </is>
      </c>
      <c r="N232" s="20" t="inlineStr">
        <is>
          <t>2714451469-1629970301842-1</t>
        </is>
      </c>
      <c r="O232" s="19" t="inlineStr">
        <is>
          <t>2b615d97fe3efc1992737a6970bb11e7</t>
        </is>
      </c>
    </row>
    <row r="233" customHeight="true" ht="21.0">
      <c r="A233" s="19" t="inlineStr">
        <is>
          <t>2714451469</t>
        </is>
      </c>
      <c r="B233" s="19" t="inlineStr">
        <is>
          <t>6812</t>
        </is>
      </c>
      <c r="C233" s="20" t="inlineStr">
        <is>
          <t>💙พร้อมส่ง/20ลาย💜 สายเดี่ยวผูกโบว์ สายเดี่ยวผูกหลัง เสื้อสายฝอ เสื้อโชว์หลัง เสื้อมัดย้อม เสื้อผูกหลัง เสื้อผูกเอว [3097] 3097-ดำหินอ่อน</t>
        </is>
      </c>
      <c r="D233" s="20" t="inlineStr">
        <is>
          <t>THB</t>
        </is>
      </c>
      <c r="E233" s="20" t="inlineStr">
        <is>
          <t>9811896428</t>
        </is>
      </c>
      <c r="F233" s="19" t="inlineStr">
        <is>
          <t>3097-ม่วงหินอ่อน</t>
        </is>
      </c>
      <c r="G233" s="19" t="inlineStr">
        <is>
          <t>2714451469_TH-9811896428</t>
        </is>
      </c>
      <c r="H233" s="20" t="inlineStr">
        <is>
          <t>active</t>
        </is>
      </c>
      <c r="I233" s="20" t="inlineStr">
        <is>
          <t>0</t>
        </is>
      </c>
      <c r="J233" s="20"/>
      <c r="K233" s="20"/>
      <c r="L233" s="20"/>
      <c r="M233" s="20" t="inlineStr">
        <is>
          <t>250.00</t>
        </is>
      </c>
      <c r="N233" s="20" t="inlineStr">
        <is>
          <t>2714451469-1629970301842-0</t>
        </is>
      </c>
      <c r="O233" s="19" t="inlineStr">
        <is>
          <t>25eb6474b630f8bac1e0a2bb863be863</t>
        </is>
      </c>
    </row>
    <row r="234" customHeight="true" ht="21.0">
      <c r="A234" s="19" t="inlineStr">
        <is>
          <t>2714486280</t>
        </is>
      </c>
      <c r="B234" s="19" t="inlineStr">
        <is>
          <t>6812</t>
        </is>
      </c>
      <c r="C234" s="20" t="inlineStr">
        <is>
          <t>💙พร้อมส่ง💙 เดรสสั้น ชุดเดรสสั้น เดรสสายฝอ เดรสเกาหลี เดรสสายเดี่ยว เดรสเซ็กซี่ เสื้อสายฝอ เดรสทำงาน เสื้อผูกไหล่  [1058] 1058</t>
        </is>
      </c>
      <c r="D234" s="20" t="inlineStr">
        <is>
          <t>THB</t>
        </is>
      </c>
      <c r="E234" s="20" t="inlineStr">
        <is>
          <t>9811813781</t>
        </is>
      </c>
      <c r="F234" s="19" t="inlineStr">
        <is>
          <t>1058</t>
        </is>
      </c>
      <c r="G234" s="19" t="inlineStr">
        <is>
          <t>2714486280_TH-9811813781</t>
        </is>
      </c>
      <c r="H234" s="20" t="inlineStr">
        <is>
          <t>active</t>
        </is>
      </c>
      <c r="I234" s="20" t="inlineStr">
        <is>
          <t>7</t>
        </is>
      </c>
      <c r="J234" s="20"/>
      <c r="K234" s="20"/>
      <c r="L234" s="20"/>
      <c r="M234" s="20" t="inlineStr">
        <is>
          <t>320.00</t>
        </is>
      </c>
      <c r="N234" s="20" t="inlineStr">
        <is>
          <t>2714486280-1629970299708-0</t>
        </is>
      </c>
      <c r="O234" s="19" t="inlineStr">
        <is>
          <t>634b46cde9828f0e655db12b231bdd6b</t>
        </is>
      </c>
    </row>
    <row r="235" customHeight="true" ht="21.0">
      <c r="A235" s="19" t="inlineStr">
        <is>
          <t>2714423647</t>
        </is>
      </c>
      <c r="B235" s="19" t="inlineStr">
        <is>
          <t>6812</t>
        </is>
      </c>
      <c r="C235" s="20" t="inlineStr">
        <is>
          <t>*พร้อมส่ง* เสื้อสายเดี่ยวมีฟองน้ำในตัว สายเดี่ยวไหมพรม เสื้อสายเดี่ยวแฟชั่น เสื้อสายฝอ สายเดี่ยวครอป เสื้อไปทะเล  [3250 3250-น้ำเงิน</t>
        </is>
      </c>
      <c r="D235" s="20" t="inlineStr">
        <is>
          <t>THB</t>
        </is>
      </c>
      <c r="E235" s="20" t="inlineStr">
        <is>
          <t>9811924308</t>
        </is>
      </c>
      <c r="F235" s="19" t="inlineStr">
        <is>
          <t>3250-ดำหม่นดอกแดง</t>
        </is>
      </c>
      <c r="G235" s="19" t="inlineStr">
        <is>
          <t>2714423647_TH-9811924308</t>
        </is>
      </c>
      <c r="H235" s="20" t="inlineStr">
        <is>
          <t>active</t>
        </is>
      </c>
      <c r="I235" s="20" t="inlineStr">
        <is>
          <t>0</t>
        </is>
      </c>
      <c r="J235" s="20"/>
      <c r="K235" s="20"/>
      <c r="L235" s="20"/>
      <c r="M235" s="20" t="inlineStr">
        <is>
          <t>220.00</t>
        </is>
      </c>
      <c r="N235" s="20" t="inlineStr">
        <is>
          <t>2714423647-1629970299238-1</t>
        </is>
      </c>
      <c r="O235" s="19" t="inlineStr">
        <is>
          <t>04df2729292eca238ae32dfc08ecfb0c</t>
        </is>
      </c>
    </row>
    <row r="236" customHeight="true" ht="21.0">
      <c r="A236" s="19" t="inlineStr">
        <is>
          <t>2714423647</t>
        </is>
      </c>
      <c r="B236" s="19" t="inlineStr">
        <is>
          <t>6812</t>
        </is>
      </c>
      <c r="C236" s="20" t="inlineStr">
        <is>
          <t>*พร้อมส่ง* เสื้อสายเดี่ยวมีฟองน้ำในตัว สายเดี่ยวไหมพรม เสื้อสายเดี่ยวแฟชั่น เสื้อสายฝอ สายเดี่ยวครอป เสื้อไปทะเล  [3250 3250-น้ำเงิน</t>
        </is>
      </c>
      <c r="D236" s="20" t="inlineStr">
        <is>
          <t>THB</t>
        </is>
      </c>
      <c r="E236" s="20" t="inlineStr">
        <is>
          <t>9811924309</t>
        </is>
      </c>
      <c r="F236" s="19" t="inlineStr">
        <is>
          <t>3250-ชมพู</t>
        </is>
      </c>
      <c r="G236" s="19" t="inlineStr">
        <is>
          <t>2714423647_TH-9811924309</t>
        </is>
      </c>
      <c r="H236" s="20" t="inlineStr">
        <is>
          <t>active</t>
        </is>
      </c>
      <c r="I236" s="20" t="inlineStr">
        <is>
          <t>0</t>
        </is>
      </c>
      <c r="J236" s="20"/>
      <c r="K236" s="20"/>
      <c r="L236" s="20"/>
      <c r="M236" s="20" t="inlineStr">
        <is>
          <t>220.00</t>
        </is>
      </c>
      <c r="N236" s="20" t="inlineStr">
        <is>
          <t>2714423647-1629970299238-2</t>
        </is>
      </c>
      <c r="O236" s="19" t="inlineStr">
        <is>
          <t>e3d25365bdc19194d17f38aaf49ab3e8</t>
        </is>
      </c>
    </row>
    <row r="237" customHeight="true" ht="21.0">
      <c r="A237" s="19" t="inlineStr">
        <is>
          <t>2714423647</t>
        </is>
      </c>
      <c r="B237" s="19" t="inlineStr">
        <is>
          <t>6812</t>
        </is>
      </c>
      <c r="C237" s="20" t="inlineStr">
        <is>
          <t>*พร้อมส่ง* เสื้อสายเดี่ยวมีฟองน้ำในตัว สายเดี่ยวไหมพรม เสื้อสายเดี่ยวแฟชั่น เสื้อสายฝอ สายเดี่ยวครอป เสื้อไปทะเล  [3250 3250-น้ำเงิน</t>
        </is>
      </c>
      <c r="D237" s="20" t="inlineStr">
        <is>
          <t>THB</t>
        </is>
      </c>
      <c r="E237" s="20" t="inlineStr">
        <is>
          <t>9811924310</t>
        </is>
      </c>
      <c r="F237" s="19" t="inlineStr">
        <is>
          <t>3250-เหลือง</t>
        </is>
      </c>
      <c r="G237" s="19" t="inlineStr">
        <is>
          <t>2714423647_TH-9811924310</t>
        </is>
      </c>
      <c r="H237" s="20" t="inlineStr">
        <is>
          <t>active</t>
        </is>
      </c>
      <c r="I237" s="20" t="inlineStr">
        <is>
          <t>0</t>
        </is>
      </c>
      <c r="J237" s="20"/>
      <c r="K237" s="20"/>
      <c r="L237" s="20"/>
      <c r="M237" s="20" t="inlineStr">
        <is>
          <t>220.00</t>
        </is>
      </c>
      <c r="N237" s="20" t="inlineStr">
        <is>
          <t>2714423647-1629970299238-3</t>
        </is>
      </c>
      <c r="O237" s="19" t="inlineStr">
        <is>
          <t>6bca200498bf7cbd99f6974ab2abd0fb</t>
        </is>
      </c>
    </row>
    <row r="238" customHeight="true" ht="21.0">
      <c r="A238" s="19" t="inlineStr">
        <is>
          <t>2714423647</t>
        </is>
      </c>
      <c r="B238" s="19" t="inlineStr">
        <is>
          <t>6812</t>
        </is>
      </c>
      <c r="C238" s="20" t="inlineStr">
        <is>
          <t>*พร้อมส่ง* เสื้อสายเดี่ยวมีฟองน้ำในตัว สายเดี่ยวไหมพรม เสื้อสายเดี่ยวแฟชั่น เสื้อสายฝอ สายเดี่ยวครอป เสื้อไปทะเล  [3250 3250-น้ำเงิน</t>
        </is>
      </c>
      <c r="D238" s="20" t="inlineStr">
        <is>
          <t>THB</t>
        </is>
      </c>
      <c r="E238" s="20" t="inlineStr">
        <is>
          <t>9811924311</t>
        </is>
      </c>
      <c r="F238" s="19" t="inlineStr">
        <is>
          <t>3250-น้ำตาล</t>
        </is>
      </c>
      <c r="G238" s="19" t="inlineStr">
        <is>
          <t>2714423647_TH-9811924311</t>
        </is>
      </c>
      <c r="H238" s="20" t="inlineStr">
        <is>
          <t>active</t>
        </is>
      </c>
      <c r="I238" s="20" t="inlineStr">
        <is>
          <t>0</t>
        </is>
      </c>
      <c r="J238" s="20"/>
      <c r="K238" s="20"/>
      <c r="L238" s="20"/>
      <c r="M238" s="20" t="inlineStr">
        <is>
          <t>220.00</t>
        </is>
      </c>
      <c r="N238" s="20" t="inlineStr">
        <is>
          <t>2714423647-1629970299238-4</t>
        </is>
      </c>
      <c r="O238" s="19" t="inlineStr">
        <is>
          <t>a066ff328ad3dfdca897970d1a826954</t>
        </is>
      </c>
    </row>
    <row r="239" customHeight="true" ht="21.0">
      <c r="A239" s="19" t="inlineStr">
        <is>
          <t>2714423647</t>
        </is>
      </c>
      <c r="B239" s="19" t="inlineStr">
        <is>
          <t>6812</t>
        </is>
      </c>
      <c r="C239" s="20" t="inlineStr">
        <is>
          <t>*พร้อมส่ง* เสื้อสายเดี่ยวมีฟองน้ำในตัว สายเดี่ยวไหมพรม เสื้อสายเดี่ยวแฟชั่น เสื้อสายฝอ สายเดี่ยวครอป เสื้อไปทะเล  [3250 3250-น้ำเงิน</t>
        </is>
      </c>
      <c r="D239" s="20" t="inlineStr">
        <is>
          <t>THB</t>
        </is>
      </c>
      <c r="E239" s="20" t="inlineStr">
        <is>
          <t>9811924307</t>
        </is>
      </c>
      <c r="F239" s="19" t="inlineStr">
        <is>
          <t>3250-น้ำเงิน</t>
        </is>
      </c>
      <c r="G239" s="19" t="inlineStr">
        <is>
          <t>2714423647_TH-9811924307</t>
        </is>
      </c>
      <c r="H239" s="20" t="inlineStr">
        <is>
          <t>active</t>
        </is>
      </c>
      <c r="I239" s="20" t="inlineStr">
        <is>
          <t>0</t>
        </is>
      </c>
      <c r="J239" s="20"/>
      <c r="K239" s="20"/>
      <c r="L239" s="20"/>
      <c r="M239" s="20" t="inlineStr">
        <is>
          <t>220.00</t>
        </is>
      </c>
      <c r="N239" s="20" t="inlineStr">
        <is>
          <t>2714423647-1629970299238-0</t>
        </is>
      </c>
      <c r="O239" s="19" t="inlineStr">
        <is>
          <t>00183504cd04af5382f3a118ffd84a5e</t>
        </is>
      </c>
    </row>
    <row r="240" customHeight="true" ht="21.0">
      <c r="A240" s="19" t="inlineStr">
        <is>
          <t>2714423647</t>
        </is>
      </c>
      <c r="B240" s="19" t="inlineStr">
        <is>
          <t>6812</t>
        </is>
      </c>
      <c r="C240" s="20" t="inlineStr">
        <is>
          <t>*พร้อมส่ง* เสื้อสายเดี่ยวมีฟองน้ำในตัว สายเดี่ยวไหมพรม เสื้อสายเดี่ยวแฟชั่น เสื้อสายฝอ สายเดี่ยวครอป เสื้อไปทะเล  [3250 3250-น้ำเงิน</t>
        </is>
      </c>
      <c r="D240" s="20" t="inlineStr">
        <is>
          <t>THB</t>
        </is>
      </c>
      <c r="E240" s="20" t="inlineStr">
        <is>
          <t>9811924312</t>
        </is>
      </c>
      <c r="F240" s="19" t="inlineStr">
        <is>
          <t>3250-ดำส้มเขียว</t>
        </is>
      </c>
      <c r="G240" s="19" t="inlineStr">
        <is>
          <t>2714423647_TH-9811924312</t>
        </is>
      </c>
      <c r="H240" s="20" t="inlineStr">
        <is>
          <t>active</t>
        </is>
      </c>
      <c r="I240" s="20" t="inlineStr">
        <is>
          <t>0</t>
        </is>
      </c>
      <c r="J240" s="20"/>
      <c r="K240" s="20"/>
      <c r="L240" s="20"/>
      <c r="M240" s="20" t="inlineStr">
        <is>
          <t>220.00</t>
        </is>
      </c>
      <c r="N240" s="20" t="inlineStr">
        <is>
          <t>2714423647-1629970299238-5</t>
        </is>
      </c>
      <c r="O240" s="19" t="inlineStr">
        <is>
          <t>5d660a0d4b6a3e456fb987d2078bca50</t>
        </is>
      </c>
    </row>
    <row r="241" customHeight="true" ht="21.0">
      <c r="A241" s="19" t="inlineStr">
        <is>
          <t>2714394832</t>
        </is>
      </c>
      <c r="B241" s="19" t="inlineStr">
        <is>
          <t>6812</t>
        </is>
      </c>
      <c r="C241" s="20" t="inlineStr">
        <is>
          <t>🖤พร้อมส่ง/2สี🖤 เสื้อคล้องคอ ครอปคล้องคอ เสื้อโชว์หลัง  เสื้อผูกหลัง เสื้อสายฝอ เสื้อไปทะเล สายเดี่ยวผูกโบว์ [3284] 3284-ดำ</t>
        </is>
      </c>
      <c r="D241" s="20" t="inlineStr">
        <is>
          <t>THB</t>
        </is>
      </c>
      <c r="E241" s="20" t="inlineStr">
        <is>
          <t>9811930037</t>
        </is>
      </c>
      <c r="F241" s="19" t="inlineStr">
        <is>
          <t>3284-ดำ</t>
        </is>
      </c>
      <c r="G241" s="19" t="inlineStr">
        <is>
          <t>2714394832_TH-9811930037</t>
        </is>
      </c>
      <c r="H241" s="20" t="inlineStr">
        <is>
          <t>active</t>
        </is>
      </c>
      <c r="I241" s="20" t="inlineStr">
        <is>
          <t>1</t>
        </is>
      </c>
      <c r="J241" s="20"/>
      <c r="K241" s="20"/>
      <c r="L241" s="20"/>
      <c r="M241" s="20" t="inlineStr">
        <is>
          <t>250.00</t>
        </is>
      </c>
      <c r="N241" s="20" t="inlineStr">
        <is>
          <t>2714394832-1629970298380-0</t>
        </is>
      </c>
      <c r="O241" s="19" t="inlineStr">
        <is>
          <t>bc6806d09ab24b8e5aab4c5ef1861e8f</t>
        </is>
      </c>
    </row>
    <row r="242" customHeight="true" ht="21.0">
      <c r="A242" s="19" t="inlineStr">
        <is>
          <t>2714394832</t>
        </is>
      </c>
      <c r="B242" s="19" t="inlineStr">
        <is>
          <t>6812</t>
        </is>
      </c>
      <c r="C242" s="20" t="inlineStr">
        <is>
          <t>🖤พร้อมส่ง/2สี🖤 เสื้อคล้องคอ ครอปคล้องคอ เสื้อโชว์หลัง  เสื้อผูกหลัง เสื้อสายฝอ เสื้อไปทะเล สายเดี่ยวผูกโบว์ [3284] 3284-ดำ</t>
        </is>
      </c>
      <c r="D242" s="20" t="inlineStr">
        <is>
          <t>THB</t>
        </is>
      </c>
      <c r="E242" s="20" t="inlineStr">
        <is>
          <t>9811930038</t>
        </is>
      </c>
      <c r="F242" s="19" t="inlineStr">
        <is>
          <t>3284-ครีม</t>
        </is>
      </c>
      <c r="G242" s="19" t="inlineStr">
        <is>
          <t>2714394832_TH-9811930038</t>
        </is>
      </c>
      <c r="H242" s="20" t="inlineStr">
        <is>
          <t>active</t>
        </is>
      </c>
      <c r="I242" s="20" t="inlineStr">
        <is>
          <t>1</t>
        </is>
      </c>
      <c r="J242" s="20"/>
      <c r="K242" s="20"/>
      <c r="L242" s="20"/>
      <c r="M242" s="20" t="inlineStr">
        <is>
          <t>250.00</t>
        </is>
      </c>
      <c r="N242" s="20" t="inlineStr">
        <is>
          <t>2714394832-1629970298380-1</t>
        </is>
      </c>
      <c r="O242" s="19" t="inlineStr">
        <is>
          <t>5c3ee9848929226bafc9c6613ce7e5b3</t>
        </is>
      </c>
    </row>
    <row r="243" customHeight="true" ht="21.0">
      <c r="A243" s="19" t="inlineStr">
        <is>
          <t>2714435527</t>
        </is>
      </c>
      <c r="B243" s="19" t="inlineStr">
        <is>
          <t>6812</t>
        </is>
      </c>
      <c r="C243" s="20" t="inlineStr">
        <is>
          <t>🖤พร้อมส่ง5สี🖤 เสื้อกันหนาวผู้หญิง เสื้อคลุม เสื้อครอปไหมพรม ครอปแขนยาว ชุดอยู่บ้าน ครอปสายฝอ สเวตเตอร์ ครอปเกาหลี 3264 3264-ดำ</t>
        </is>
      </c>
      <c r="D243" s="20" t="inlineStr">
        <is>
          <t>THB</t>
        </is>
      </c>
      <c r="E243" s="20" t="inlineStr">
        <is>
          <t>9811816944</t>
        </is>
      </c>
      <c r="F243" s="19" t="inlineStr">
        <is>
          <t>3264-ชมพู</t>
        </is>
      </c>
      <c r="G243" s="19" t="inlineStr">
        <is>
          <t>2714435527_TH-9811816944</t>
        </is>
      </c>
      <c r="H243" s="20" t="inlineStr">
        <is>
          <t>active</t>
        </is>
      </c>
      <c r="I243" s="20" t="inlineStr">
        <is>
          <t>1</t>
        </is>
      </c>
      <c r="J243" s="20"/>
      <c r="K243" s="20"/>
      <c r="L243" s="20"/>
      <c r="M243" s="20" t="inlineStr">
        <is>
          <t>270.00</t>
        </is>
      </c>
      <c r="N243" s="20" t="inlineStr">
        <is>
          <t>2714435527-1629970297898-4</t>
        </is>
      </c>
      <c r="O243" s="19" t="inlineStr">
        <is>
          <t>35a4ba74b4abaa0d27b1d0d26c693245</t>
        </is>
      </c>
    </row>
    <row r="244" customHeight="true" ht="21.0">
      <c r="A244" s="19" t="inlineStr">
        <is>
          <t>2714435527</t>
        </is>
      </c>
      <c r="B244" s="19" t="inlineStr">
        <is>
          <t>6812</t>
        </is>
      </c>
      <c r="C244" s="20" t="inlineStr">
        <is>
          <t>🖤พร้อมส่ง5สี🖤 เสื้อกันหนาวผู้หญิง เสื้อคลุม เสื้อครอปไหมพรม ครอปแขนยาว ชุดอยู่บ้าน ครอปสายฝอ สเวตเตอร์ ครอปเกาหลี 3264 3264-ดำ</t>
        </is>
      </c>
      <c r="D244" s="20" t="inlineStr">
        <is>
          <t>THB</t>
        </is>
      </c>
      <c r="E244" s="20" t="inlineStr">
        <is>
          <t>9811816942</t>
        </is>
      </c>
      <c r="F244" s="19" t="inlineStr">
        <is>
          <t>3264-เขียว</t>
        </is>
      </c>
      <c r="G244" s="19" t="inlineStr">
        <is>
          <t>2714435527_TH-9811816942</t>
        </is>
      </c>
      <c r="H244" s="20" t="inlineStr">
        <is>
          <t>active</t>
        </is>
      </c>
      <c r="I244" s="20" t="inlineStr">
        <is>
          <t>1</t>
        </is>
      </c>
      <c r="J244" s="20"/>
      <c r="K244" s="20"/>
      <c r="L244" s="20"/>
      <c r="M244" s="20" t="inlineStr">
        <is>
          <t>270.00</t>
        </is>
      </c>
      <c r="N244" s="20" t="inlineStr">
        <is>
          <t>2714435527-1629970297898-2</t>
        </is>
      </c>
      <c r="O244" s="19" t="inlineStr">
        <is>
          <t>03755dbdaa010cdc2890e8c70c298498</t>
        </is>
      </c>
    </row>
    <row r="245" customHeight="true" ht="21.0">
      <c r="A245" s="19" t="inlineStr">
        <is>
          <t>2714435527</t>
        </is>
      </c>
      <c r="B245" s="19" t="inlineStr">
        <is>
          <t>6812</t>
        </is>
      </c>
      <c r="C245" s="20" t="inlineStr">
        <is>
          <t>🖤พร้อมส่ง5สี🖤 เสื้อกันหนาวผู้หญิง เสื้อคลุม เสื้อครอปไหมพรม ครอปแขนยาว ชุดอยู่บ้าน ครอปสายฝอ สเวตเตอร์ ครอปเกาหลี 3264 3264-ดำ</t>
        </is>
      </c>
      <c r="D245" s="20" t="inlineStr">
        <is>
          <t>THB</t>
        </is>
      </c>
      <c r="E245" s="20" t="inlineStr">
        <is>
          <t>9811816943</t>
        </is>
      </c>
      <c r="F245" s="19" t="inlineStr">
        <is>
          <t>3264-เทา</t>
        </is>
      </c>
      <c r="G245" s="19" t="inlineStr">
        <is>
          <t>2714435527_TH-9811816943</t>
        </is>
      </c>
      <c r="H245" s="20" t="inlineStr">
        <is>
          <t>active</t>
        </is>
      </c>
      <c r="I245" s="20" t="inlineStr">
        <is>
          <t>1</t>
        </is>
      </c>
      <c r="J245" s="20"/>
      <c r="K245" s="20"/>
      <c r="L245" s="20"/>
      <c r="M245" s="20" t="inlineStr">
        <is>
          <t>270.00</t>
        </is>
      </c>
      <c r="N245" s="20" t="inlineStr">
        <is>
          <t>2714435527-1629970297898-3</t>
        </is>
      </c>
      <c r="O245" s="19" t="inlineStr">
        <is>
          <t>6f4724e92663291f3222ad5be9cf5d6e</t>
        </is>
      </c>
    </row>
    <row r="246" customHeight="true" ht="21.0">
      <c r="A246" s="19" t="inlineStr">
        <is>
          <t>2714435527</t>
        </is>
      </c>
      <c r="B246" s="19" t="inlineStr">
        <is>
          <t>6812</t>
        </is>
      </c>
      <c r="C246" s="20" t="inlineStr">
        <is>
          <t>🖤พร้อมส่ง5สี🖤 เสื้อกันหนาวผู้หญิง เสื้อคลุม เสื้อครอปไหมพรม ครอปแขนยาว ชุดอยู่บ้าน ครอปสายฝอ สเวตเตอร์ ครอปเกาหลี 3264 3264-ดำ</t>
        </is>
      </c>
      <c r="D246" s="20" t="inlineStr">
        <is>
          <t>THB</t>
        </is>
      </c>
      <c r="E246" s="20" t="inlineStr">
        <is>
          <t>9811816940</t>
        </is>
      </c>
      <c r="F246" s="19" t="inlineStr">
        <is>
          <t>3264-ดำ</t>
        </is>
      </c>
      <c r="G246" s="19" t="inlineStr">
        <is>
          <t>2714435527_TH-9811816940</t>
        </is>
      </c>
      <c r="H246" s="20" t="inlineStr">
        <is>
          <t>active</t>
        </is>
      </c>
      <c r="I246" s="20" t="inlineStr">
        <is>
          <t>1</t>
        </is>
      </c>
      <c r="J246" s="20"/>
      <c r="K246" s="20"/>
      <c r="L246" s="20"/>
      <c r="M246" s="20" t="inlineStr">
        <is>
          <t>270.00</t>
        </is>
      </c>
      <c r="N246" s="20" t="inlineStr">
        <is>
          <t>2714435527-1629970297898-0</t>
        </is>
      </c>
      <c r="O246" s="19" t="inlineStr">
        <is>
          <t>0e73af8ff7860cea04476783c0f0ab70</t>
        </is>
      </c>
    </row>
    <row r="247" customHeight="true" ht="21.0">
      <c r="A247" s="19" t="inlineStr">
        <is>
          <t>2714435527</t>
        </is>
      </c>
      <c r="B247" s="19" t="inlineStr">
        <is>
          <t>6812</t>
        </is>
      </c>
      <c r="C247" s="20" t="inlineStr">
        <is>
          <t>🖤พร้อมส่ง5สี🖤 เสื้อกันหนาวผู้หญิง เสื้อคลุม เสื้อครอปไหมพรม ครอปแขนยาว ชุดอยู่บ้าน ครอปสายฝอ สเวตเตอร์ ครอปเกาหลี 3264 3264-ดำ</t>
        </is>
      </c>
      <c r="D247" s="20" t="inlineStr">
        <is>
          <t>THB</t>
        </is>
      </c>
      <c r="E247" s="20" t="inlineStr">
        <is>
          <t>9811816941</t>
        </is>
      </c>
      <c r="F247" s="19" t="inlineStr">
        <is>
          <t>3264-ขาว</t>
        </is>
      </c>
      <c r="G247" s="19" t="inlineStr">
        <is>
          <t>2714435527_TH-9811816941</t>
        </is>
      </c>
      <c r="H247" s="20" t="inlineStr">
        <is>
          <t>active</t>
        </is>
      </c>
      <c r="I247" s="20" t="inlineStr">
        <is>
          <t>1</t>
        </is>
      </c>
      <c r="J247" s="20"/>
      <c r="K247" s="20"/>
      <c r="L247" s="20"/>
      <c r="M247" s="20" t="inlineStr">
        <is>
          <t>270.00</t>
        </is>
      </c>
      <c r="N247" s="20" t="inlineStr">
        <is>
          <t>2714435527-1629970297898-1</t>
        </is>
      </c>
      <c r="O247" s="19" t="inlineStr">
        <is>
          <t>79991dcb2a0c289677f99e46f39a1e36</t>
        </is>
      </c>
    </row>
    <row r="248" customHeight="true" ht="21.0">
      <c r="A248" s="19" t="inlineStr">
        <is>
          <t>2714382885</t>
        </is>
      </c>
      <c r="B248" s="19" t="inlineStr">
        <is>
          <t>6812</t>
        </is>
      </c>
      <c r="C248" s="20" t="inlineStr">
        <is>
          <t>🖤พร้อมส่ง/3สี🖤 มีฟองน้ำในตัว สายเดี่ยวไหมพรม เสื้อสายเดี่ยวแฟชั่น เสื้อสายฝอ สายเดี่ยวครอป สายเดี่ยวผ้าร่อง [3361] 3361-ม่วง</t>
        </is>
      </c>
      <c r="D248" s="20" t="inlineStr">
        <is>
          <t>THB</t>
        </is>
      </c>
      <c r="E248" s="20" t="inlineStr">
        <is>
          <t>9811896397</t>
        </is>
      </c>
      <c r="F248" s="19" t="inlineStr">
        <is>
          <t>3361-ดำ</t>
        </is>
      </c>
      <c r="G248" s="19" t="inlineStr">
        <is>
          <t>2714382885_TH-9811896397</t>
        </is>
      </c>
      <c r="H248" s="20" t="inlineStr">
        <is>
          <t>active</t>
        </is>
      </c>
      <c r="I248" s="20" t="inlineStr">
        <is>
          <t>1</t>
        </is>
      </c>
      <c r="J248" s="20"/>
      <c r="K248" s="20"/>
      <c r="L248" s="20"/>
      <c r="M248" s="20" t="inlineStr">
        <is>
          <t>180.00</t>
        </is>
      </c>
      <c r="N248" s="20" t="inlineStr">
        <is>
          <t>2714382885-1629970296610-2</t>
        </is>
      </c>
      <c r="O248" s="19" t="inlineStr">
        <is>
          <t>075b6a4dd7ca92bf411e914e8ba16163</t>
        </is>
      </c>
    </row>
    <row r="249" customHeight="true" ht="21.0">
      <c r="A249" s="19" t="inlineStr">
        <is>
          <t>2714382885</t>
        </is>
      </c>
      <c r="B249" s="19" t="inlineStr">
        <is>
          <t>6812</t>
        </is>
      </c>
      <c r="C249" s="20" t="inlineStr">
        <is>
          <t>🖤พร้อมส่ง/3สี🖤 มีฟองน้ำในตัว สายเดี่ยวไหมพรม เสื้อสายเดี่ยวแฟชั่น เสื้อสายฝอ สายเดี่ยวครอป สายเดี่ยวผ้าร่อง [3361] 3361-ม่วง</t>
        </is>
      </c>
      <c r="D249" s="20" t="inlineStr">
        <is>
          <t>THB</t>
        </is>
      </c>
      <c r="E249" s="20" t="inlineStr">
        <is>
          <t>9811896396</t>
        </is>
      </c>
      <c r="F249" s="19" t="inlineStr">
        <is>
          <t>3361-ครีม</t>
        </is>
      </c>
      <c r="G249" s="19" t="inlineStr">
        <is>
          <t>2714382885_TH-9811896396</t>
        </is>
      </c>
      <c r="H249" s="20" t="inlineStr">
        <is>
          <t>active</t>
        </is>
      </c>
      <c r="I249" s="20" t="inlineStr">
        <is>
          <t>1</t>
        </is>
      </c>
      <c r="J249" s="20"/>
      <c r="K249" s="20"/>
      <c r="L249" s="20"/>
      <c r="M249" s="20" t="inlineStr">
        <is>
          <t>180.00</t>
        </is>
      </c>
      <c r="N249" s="20" t="inlineStr">
        <is>
          <t>2714382885-1629970296610-1</t>
        </is>
      </c>
      <c r="O249" s="19" t="inlineStr">
        <is>
          <t>4dd41ba46ff6a4d049b15a9c9b37c657</t>
        </is>
      </c>
    </row>
    <row r="250" customHeight="true" ht="21.0">
      <c r="A250" s="19" t="inlineStr">
        <is>
          <t>2714382885</t>
        </is>
      </c>
      <c r="B250" s="19" t="inlineStr">
        <is>
          <t>6812</t>
        </is>
      </c>
      <c r="C250" s="20" t="inlineStr">
        <is>
          <t>🖤พร้อมส่ง/3สี🖤 มีฟองน้ำในตัว สายเดี่ยวไหมพรม เสื้อสายเดี่ยวแฟชั่น เสื้อสายฝอ สายเดี่ยวครอป สายเดี่ยวผ้าร่อง [3361] 3361-ม่วง</t>
        </is>
      </c>
      <c r="D250" s="20" t="inlineStr">
        <is>
          <t>THB</t>
        </is>
      </c>
      <c r="E250" s="20" t="inlineStr">
        <is>
          <t>9811896395</t>
        </is>
      </c>
      <c r="F250" s="19" t="inlineStr">
        <is>
          <t>3361-ม่วง</t>
        </is>
      </c>
      <c r="G250" s="19" t="inlineStr">
        <is>
          <t>2714382885_TH-9811896395</t>
        </is>
      </c>
      <c r="H250" s="20" t="inlineStr">
        <is>
          <t>active</t>
        </is>
      </c>
      <c r="I250" s="20" t="inlineStr">
        <is>
          <t>1</t>
        </is>
      </c>
      <c r="J250" s="20"/>
      <c r="K250" s="20"/>
      <c r="L250" s="20"/>
      <c r="M250" s="20" t="inlineStr">
        <is>
          <t>180.00</t>
        </is>
      </c>
      <c r="N250" s="20" t="inlineStr">
        <is>
          <t>2714382885-1629970296610-0</t>
        </is>
      </c>
      <c r="O250" s="19" t="inlineStr">
        <is>
          <t>fb529710bdb352e9a8c25dbb40a37258</t>
        </is>
      </c>
    </row>
    <row r="251" customHeight="true" ht="21.0">
      <c r="A251" s="19" t="inlineStr">
        <is>
          <t>2714457449</t>
        </is>
      </c>
      <c r="B251" s="19" t="inlineStr">
        <is>
          <t>6812</t>
        </is>
      </c>
      <c r="C251" s="20" t="inlineStr">
        <is>
          <t>*พร้อมส่ง* สายเดี่ยวครอป สายเดี่ยวเสื้อคลุม เสื้อสายฝอ เสื้อโชว์หลัง ครอปเอวลอย ครอปสายฝอ ครอปแขนยาว เสื้อแขนยาว [3298] 3298</t>
        </is>
      </c>
      <c r="D251" s="20" t="inlineStr">
        <is>
          <t>THB</t>
        </is>
      </c>
      <c r="E251" s="20" t="inlineStr">
        <is>
          <t>9811914188</t>
        </is>
      </c>
      <c r="F251" s="19" t="inlineStr">
        <is>
          <t>3298</t>
        </is>
      </c>
      <c r="G251" s="19" t="inlineStr">
        <is>
          <t>2714457449_TH-9811914188</t>
        </is>
      </c>
      <c r="H251" s="20" t="inlineStr">
        <is>
          <t>active</t>
        </is>
      </c>
      <c r="I251" s="20" t="inlineStr">
        <is>
          <t>1</t>
        </is>
      </c>
      <c r="J251" s="20"/>
      <c r="K251" s="20"/>
      <c r="L251" s="20"/>
      <c r="M251" s="20" t="inlineStr">
        <is>
          <t>280.00</t>
        </is>
      </c>
      <c r="N251" s="20" t="inlineStr">
        <is>
          <t>2714457449-1629970296209-0</t>
        </is>
      </c>
      <c r="O251" s="19" t="inlineStr">
        <is>
          <t>c7226e9bb07b33eb581a8d6297fc1065</t>
        </is>
      </c>
    </row>
    <row r="252" customHeight="true" ht="21.0">
      <c r="A252" s="19" t="inlineStr">
        <is>
          <t>2714470377</t>
        </is>
      </c>
      <c r="B252" s="19" t="inlineStr">
        <is>
          <t>6812</t>
        </is>
      </c>
      <c r="C252" s="20" t="inlineStr">
        <is>
          <t>🖤พร้อมส่ง🖤 สายเดี่ยวครอป เสื้อสายเดี่ยวแฟชั่น สายเดี่ยวโชว์หลัง เสื้อสายฝอ ครอปสายฝอ ครอปเอวลอย เสื้อโชว์หลัง [3376] 3376</t>
        </is>
      </c>
      <c r="D252" s="20" t="inlineStr">
        <is>
          <t>THB</t>
        </is>
      </c>
      <c r="E252" s="20" t="inlineStr">
        <is>
          <t>9811909261</t>
        </is>
      </c>
      <c r="F252" s="19" t="inlineStr">
        <is>
          <t>3376</t>
        </is>
      </c>
      <c r="G252" s="19" t="inlineStr">
        <is>
          <t>2714470377_TH-9811909261</t>
        </is>
      </c>
      <c r="H252" s="20" t="inlineStr">
        <is>
          <t>active</t>
        </is>
      </c>
      <c r="I252" s="20" t="inlineStr">
        <is>
          <t>3</t>
        </is>
      </c>
      <c r="J252" s="20"/>
      <c r="K252" s="20"/>
      <c r="L252" s="20"/>
      <c r="M252" s="20" t="inlineStr">
        <is>
          <t>180.00</t>
        </is>
      </c>
      <c r="N252" s="20" t="inlineStr">
        <is>
          <t>2714470377-1629970295933-0</t>
        </is>
      </c>
      <c r="O252" s="19" t="inlineStr">
        <is>
          <t>b8ecd4ff8f469b45bcd6b88957b7afc6</t>
        </is>
      </c>
    </row>
    <row r="253" customHeight="true" ht="21.0">
      <c r="A253" s="19" t="inlineStr">
        <is>
          <t>2714507150</t>
        </is>
      </c>
      <c r="B253" s="19" t="inlineStr">
        <is>
          <t>6812</t>
        </is>
      </c>
      <c r="C253" s="20" t="inlineStr">
        <is>
          <t>💚พร้อมส่ง2สี💚 เกาะอกสม็อค เเกาะอกแฟชั่น เสื้อไปทะเล เกาะอกไหมพรม เกาะอกดันทรง เสื้อสายฝอ เสื้อโชว์หลัง เสื้อผูกหลัง 3431 3431-เขียว</t>
        </is>
      </c>
      <c r="D253" s="20" t="inlineStr">
        <is>
          <t>THB</t>
        </is>
      </c>
      <c r="E253" s="20" t="inlineStr">
        <is>
          <t>9811805804</t>
        </is>
      </c>
      <c r="F253" s="19" t="inlineStr">
        <is>
          <t>3431-เขียว</t>
        </is>
      </c>
      <c r="G253" s="19" t="inlineStr">
        <is>
          <t>2714507150_TH-9811805804</t>
        </is>
      </c>
      <c r="H253" s="20" t="inlineStr">
        <is>
          <t>active</t>
        </is>
      </c>
      <c r="I253" s="20" t="inlineStr">
        <is>
          <t>6</t>
        </is>
      </c>
      <c r="J253" s="20"/>
      <c r="K253" s="20"/>
      <c r="L253" s="20"/>
      <c r="M253" s="20" t="inlineStr">
        <is>
          <t>220.00</t>
        </is>
      </c>
      <c r="N253" s="20" t="inlineStr">
        <is>
          <t>2714507150-1629970295561-1</t>
        </is>
      </c>
      <c r="O253" s="19" t="inlineStr">
        <is>
          <t>8f91cb865d673b742609035a43231f87</t>
        </is>
      </c>
    </row>
    <row r="254" customHeight="true" ht="21.0">
      <c r="A254" s="19" t="inlineStr">
        <is>
          <t>2714507150</t>
        </is>
      </c>
      <c r="B254" s="19" t="inlineStr">
        <is>
          <t>6812</t>
        </is>
      </c>
      <c r="C254" s="20" t="inlineStr">
        <is>
          <t>💚พร้อมส่ง2สี💚 เกาะอกสม็อค เเกาะอกแฟชั่น เสื้อไปทะเล เกาะอกไหมพรม เกาะอกดันทรง เสื้อสายฝอ เสื้อโชว์หลัง เสื้อผูกหลัง 3431 3431-เขียว</t>
        </is>
      </c>
      <c r="D254" s="20" t="inlineStr">
        <is>
          <t>THB</t>
        </is>
      </c>
      <c r="E254" s="20" t="inlineStr">
        <is>
          <t>9811805803</t>
        </is>
      </c>
      <c r="F254" s="19" t="inlineStr">
        <is>
          <t>3431-เหลือง</t>
        </is>
      </c>
      <c r="G254" s="19" t="inlineStr">
        <is>
          <t>2714507150_TH-9811805803</t>
        </is>
      </c>
      <c r="H254" s="20" t="inlineStr">
        <is>
          <t>active</t>
        </is>
      </c>
      <c r="I254" s="20" t="inlineStr">
        <is>
          <t>6</t>
        </is>
      </c>
      <c r="J254" s="20"/>
      <c r="K254" s="20"/>
      <c r="L254" s="20"/>
      <c r="M254" s="20" t="inlineStr">
        <is>
          <t>220.00</t>
        </is>
      </c>
      <c r="N254" s="20" t="inlineStr">
        <is>
          <t>2714507150-1629970295561-0</t>
        </is>
      </c>
      <c r="O254" s="19" t="inlineStr">
        <is>
          <t>ed3674eb048a0b7434c2db76f7d7ef12</t>
        </is>
      </c>
    </row>
    <row r="255" customHeight="true" ht="21.0">
      <c r="A255" s="19" t="inlineStr">
        <is>
          <t>2714477347</t>
        </is>
      </c>
      <c r="B255" s="19" t="inlineStr">
        <is>
          <t>6812</t>
        </is>
      </c>
      <c r="C255" s="20" t="inlineStr">
        <is>
          <t>💙พร้อมส่ง💙  สายเดี่ยวแฟชั่น เกาะอกแฟชั่น ครอปแขนกุด ครอปสายฝอ เสื้อสายฝอ สายเดี่ยวไหมพรม เสื้อเอวลอย ครอปเกาหลี 3487 3487</t>
        </is>
      </c>
      <c r="D255" s="20" t="inlineStr">
        <is>
          <t>THB</t>
        </is>
      </c>
      <c r="E255" s="20" t="inlineStr">
        <is>
          <t>9811933162</t>
        </is>
      </c>
      <c r="F255" s="19" t="inlineStr">
        <is>
          <t>3487</t>
        </is>
      </c>
      <c r="G255" s="19" t="inlineStr">
        <is>
          <t>2714477347_TH-9811933162</t>
        </is>
      </c>
      <c r="H255" s="20" t="inlineStr">
        <is>
          <t>active</t>
        </is>
      </c>
      <c r="I255" s="20" t="inlineStr">
        <is>
          <t>1</t>
        </is>
      </c>
      <c r="J255" s="20"/>
      <c r="K255" s="20"/>
      <c r="L255" s="20"/>
      <c r="M255" s="20" t="inlineStr">
        <is>
          <t>250.00</t>
        </is>
      </c>
      <c r="N255" s="20" t="inlineStr">
        <is>
          <t>2714477347-1629970295088-0</t>
        </is>
      </c>
      <c r="O255" s="19" t="inlineStr">
        <is>
          <t>b8bb0465877cc2f46ca5deb387835207</t>
        </is>
      </c>
    </row>
    <row r="256" customHeight="true" ht="21.0">
      <c r="A256" s="19" t="inlineStr">
        <is>
          <t>2714473377</t>
        </is>
      </c>
      <c r="B256" s="19" t="inlineStr">
        <is>
          <t>6812</t>
        </is>
      </c>
      <c r="C256" s="20" t="inlineStr">
        <is>
          <t>💙พร้อมส่ง4ลาย💙 เซตชุดนอน เซ็ตเสื้อกางเกง ชุดนอนผู้หญิง ชุดนอนไม่ได้นอน ชุดนอนเซ็กซี่ ชุดนอนเกาหลี ชุดอยู่บ้าน 5033 5033- Cherry Bear</t>
        </is>
      </c>
      <c r="D256" s="20" t="inlineStr">
        <is>
          <t>THB</t>
        </is>
      </c>
      <c r="E256" s="20" t="inlineStr">
        <is>
          <t>9811804722</t>
        </is>
      </c>
      <c r="F256" s="19" t="inlineStr">
        <is>
          <t>5033- Cats</t>
        </is>
      </c>
      <c r="G256" s="19" t="inlineStr">
        <is>
          <t>2714473377_TH-9811804722</t>
        </is>
      </c>
      <c r="H256" s="20" t="inlineStr">
        <is>
          <t>active</t>
        </is>
      </c>
      <c r="I256" s="20" t="inlineStr">
        <is>
          <t>2</t>
        </is>
      </c>
      <c r="J256" s="20"/>
      <c r="K256" s="20"/>
      <c r="L256" s="20"/>
      <c r="M256" s="20" t="inlineStr">
        <is>
          <t>300.00</t>
        </is>
      </c>
      <c r="N256" s="20" t="inlineStr">
        <is>
          <t>2714473377-1629970294699-2</t>
        </is>
      </c>
      <c r="O256" s="19" t="inlineStr">
        <is>
          <t>66e22ae89352255eba7056747d681a7b</t>
        </is>
      </c>
    </row>
    <row r="257" customHeight="true" ht="21.0">
      <c r="A257" s="19" t="inlineStr">
        <is>
          <t>2714473377</t>
        </is>
      </c>
      <c r="B257" s="19" t="inlineStr">
        <is>
          <t>6812</t>
        </is>
      </c>
      <c r="C257" s="20" t="inlineStr">
        <is>
          <t>💙พร้อมส่ง4ลาย💙 เซตชุดนอน เซ็ตเสื้อกางเกง ชุดนอนผู้หญิง ชุดนอนไม่ได้นอน ชุดนอนเซ็กซี่ ชุดนอนเกาหลี ชุดอยู่บ้าน 5033 5033- Cherry Bear</t>
        </is>
      </c>
      <c r="D257" s="20" t="inlineStr">
        <is>
          <t>THB</t>
        </is>
      </c>
      <c r="E257" s="20" t="inlineStr">
        <is>
          <t>9811804723</t>
        </is>
      </c>
      <c r="F257" s="19" t="inlineStr">
        <is>
          <t>5033- Blue Sweet</t>
        </is>
      </c>
      <c r="G257" s="19" t="inlineStr">
        <is>
          <t>2714473377_TH-9811804723</t>
        </is>
      </c>
      <c r="H257" s="20" t="inlineStr">
        <is>
          <t>active</t>
        </is>
      </c>
      <c r="I257" s="20" t="inlineStr">
        <is>
          <t>2</t>
        </is>
      </c>
      <c r="J257" s="20"/>
      <c r="K257" s="20"/>
      <c r="L257" s="20"/>
      <c r="M257" s="20" t="inlineStr">
        <is>
          <t>300.00</t>
        </is>
      </c>
      <c r="N257" s="20" t="inlineStr">
        <is>
          <t>2714473377-1629970294699-3</t>
        </is>
      </c>
      <c r="O257" s="19" t="inlineStr">
        <is>
          <t>632e78e11bcc4ff500cfd8160aae8738</t>
        </is>
      </c>
    </row>
    <row r="258" customHeight="true" ht="21.0">
      <c r="A258" s="19" t="inlineStr">
        <is>
          <t>2714473377</t>
        </is>
      </c>
      <c r="B258" s="19" t="inlineStr">
        <is>
          <t>6812</t>
        </is>
      </c>
      <c r="C258" s="20" t="inlineStr">
        <is>
          <t>💙พร้อมส่ง4ลาย💙 เซตชุดนอน เซ็ตเสื้อกางเกง ชุดนอนผู้หญิง ชุดนอนไม่ได้นอน ชุดนอนเซ็กซี่ ชุดนอนเกาหลี ชุดอยู่บ้าน 5033 5033- Cherry Bear</t>
        </is>
      </c>
      <c r="D258" s="20" t="inlineStr">
        <is>
          <t>THB</t>
        </is>
      </c>
      <c r="E258" s="20" t="inlineStr">
        <is>
          <t>9811804720</t>
        </is>
      </c>
      <c r="F258" s="19" t="inlineStr">
        <is>
          <t>5033- Cherry Bear</t>
        </is>
      </c>
      <c r="G258" s="19" t="inlineStr">
        <is>
          <t>2714473377_TH-9811804720</t>
        </is>
      </c>
      <c r="H258" s="20" t="inlineStr">
        <is>
          <t>active</t>
        </is>
      </c>
      <c r="I258" s="20" t="inlineStr">
        <is>
          <t>1</t>
        </is>
      </c>
      <c r="J258" s="20"/>
      <c r="K258" s="20"/>
      <c r="L258" s="20"/>
      <c r="M258" s="20" t="inlineStr">
        <is>
          <t>300.00</t>
        </is>
      </c>
      <c r="N258" s="20" t="inlineStr">
        <is>
          <t>2714473377-1629970294699-0</t>
        </is>
      </c>
      <c r="O258" s="19" t="inlineStr">
        <is>
          <t>6e780ba4ec1133a3aaba635e19b543bf</t>
        </is>
      </c>
    </row>
    <row r="259" customHeight="true" ht="21.0">
      <c r="A259" s="19" t="inlineStr">
        <is>
          <t>2714473377</t>
        </is>
      </c>
      <c r="B259" s="19" t="inlineStr">
        <is>
          <t>6812</t>
        </is>
      </c>
      <c r="C259" s="20" t="inlineStr">
        <is>
          <t>💙พร้อมส่ง4ลาย💙 เซตชุดนอน เซ็ตเสื้อกางเกง ชุดนอนผู้หญิง ชุดนอนไม่ได้นอน ชุดนอนเซ็กซี่ ชุดนอนเกาหลี ชุดอยู่บ้าน 5033 5033- Cherry Bear</t>
        </is>
      </c>
      <c r="D259" s="20" t="inlineStr">
        <is>
          <t>THB</t>
        </is>
      </c>
      <c r="E259" s="20" t="inlineStr">
        <is>
          <t>9811804721</t>
        </is>
      </c>
      <c r="F259" s="19" t="inlineStr">
        <is>
          <t>5033- Teddy Bear</t>
        </is>
      </c>
      <c r="G259" s="19" t="inlineStr">
        <is>
          <t>2714473377_TH-9811804721</t>
        </is>
      </c>
      <c r="H259" s="20" t="inlineStr">
        <is>
          <t>active</t>
        </is>
      </c>
      <c r="I259" s="20" t="inlineStr">
        <is>
          <t>2</t>
        </is>
      </c>
      <c r="J259" s="20"/>
      <c r="K259" s="20"/>
      <c r="L259" s="20"/>
      <c r="M259" s="20" t="inlineStr">
        <is>
          <t>300.00</t>
        </is>
      </c>
      <c r="N259" s="20" t="inlineStr">
        <is>
          <t>2714473377-1629970294699-1</t>
        </is>
      </c>
      <c r="O259" s="19" t="inlineStr">
        <is>
          <t>a8df20fbe56d0a502b70dcfdf424f66a</t>
        </is>
      </c>
    </row>
    <row r="260" customHeight="true" ht="21.0">
      <c r="A260" s="19" t="inlineStr">
        <is>
          <t>2714445520</t>
        </is>
      </c>
      <c r="B260" s="19" t="inlineStr">
        <is>
          <t>6812</t>
        </is>
      </c>
      <c r="C260" s="20" t="inlineStr">
        <is>
          <t>*พร้อมส่ง* ครอปสายฝอ ครอปแขนยาว เสื้อผูกเอว เสื้อผูกหลัง เสื้อสายฝอ เสื้อโชว์หลัง ครอปเอวลอย เสื้อเว้าอก เสื้อผูกอก 3310 3310</t>
        </is>
      </c>
      <c r="D260" s="20" t="inlineStr">
        <is>
          <t>THB</t>
        </is>
      </c>
      <c r="E260" s="20" t="inlineStr">
        <is>
          <t>9811932028</t>
        </is>
      </c>
      <c r="F260" s="19" t="inlineStr">
        <is>
          <t>3310</t>
        </is>
      </c>
      <c r="G260" s="19" t="inlineStr">
        <is>
          <t>2714445520_TH-9811932028</t>
        </is>
      </c>
      <c r="H260" s="20" t="inlineStr">
        <is>
          <t>active</t>
        </is>
      </c>
      <c r="I260" s="20" t="inlineStr">
        <is>
          <t>1</t>
        </is>
      </c>
      <c r="J260" s="20"/>
      <c r="K260" s="20"/>
      <c r="L260" s="20"/>
      <c r="M260" s="20" t="inlineStr">
        <is>
          <t>260.00</t>
        </is>
      </c>
      <c r="N260" s="20" t="inlineStr">
        <is>
          <t>2714445520-1629970293769-0</t>
        </is>
      </c>
      <c r="O260" s="19" t="inlineStr">
        <is>
          <t>7be455c84fd948d5d1e9afbd7612d218</t>
        </is>
      </c>
    </row>
    <row r="261" customHeight="true" ht="21.0">
      <c r="A261" s="19" t="inlineStr">
        <is>
          <t>2714510130</t>
        </is>
      </c>
      <c r="B261" s="19" t="inlineStr">
        <is>
          <t>6812</t>
        </is>
      </c>
      <c r="C261" s="20" t="inlineStr">
        <is>
          <t>💛พร้อมส่ง💛 เสื้อสายเดี่ยวไหมพรม เสื้อสายฝอ เสื้อคล้องคอ ครอปคล้องคอ เสื้อโชว์หลัง ครอปเกาหลี ครอปสายฝอ เกาะอกแฟชั่น 3470 3470</t>
        </is>
      </c>
      <c r="D261" s="20" t="inlineStr">
        <is>
          <t>THB</t>
        </is>
      </c>
      <c r="E261" s="20" t="inlineStr">
        <is>
          <t>9811868498</t>
        </is>
      </c>
      <c r="F261" s="19" t="inlineStr">
        <is>
          <t>3470</t>
        </is>
      </c>
      <c r="G261" s="19" t="inlineStr">
        <is>
          <t>2714510130_TH-9811868498</t>
        </is>
      </c>
      <c r="H261" s="20" t="inlineStr">
        <is>
          <t>active</t>
        </is>
      </c>
      <c r="I261" s="20" t="inlineStr">
        <is>
          <t>9</t>
        </is>
      </c>
      <c r="J261" s="20"/>
      <c r="K261" s="20"/>
      <c r="L261" s="20"/>
      <c r="M261" s="20" t="inlineStr">
        <is>
          <t>180.00</t>
        </is>
      </c>
      <c r="N261" s="20" t="inlineStr">
        <is>
          <t>2714510130-1629970293450-0</t>
        </is>
      </c>
      <c r="O261" s="19" t="inlineStr">
        <is>
          <t>9b26e4b8eb9ca23ae4deaab0b417e00b</t>
        </is>
      </c>
    </row>
    <row r="262" customHeight="true" ht="21.0">
      <c r="A262" s="19" t="inlineStr">
        <is>
          <t>2714519085</t>
        </is>
      </c>
      <c r="B262" s="19" t="inlineStr">
        <is>
          <t>6812</t>
        </is>
      </c>
      <c r="C262" s="20" t="inlineStr">
        <is>
          <t>*พร้อมส่ง* เดรสสั้น ชุดเดรสสั้น เดรสสายฝอ เดรสเกาหลี เดรสสายเดี่ยว เดรสเซ็กซี่ เสื้อสายฝอ เดรสทำงาน เดรสรัดรูป [1042] 1042</t>
        </is>
      </c>
      <c r="D262" s="20" t="inlineStr">
        <is>
          <t>THB</t>
        </is>
      </c>
      <c r="E262" s="20" t="inlineStr">
        <is>
          <t>9811889225</t>
        </is>
      </c>
      <c r="F262" s="19" t="inlineStr">
        <is>
          <t>1042</t>
        </is>
      </c>
      <c r="G262" s="19" t="inlineStr">
        <is>
          <t>2714519085_TH-9811889225</t>
        </is>
      </c>
      <c r="H262" s="20" t="inlineStr">
        <is>
          <t>active</t>
        </is>
      </c>
      <c r="I262" s="20" t="inlineStr">
        <is>
          <t>1</t>
        </is>
      </c>
      <c r="J262" s="20"/>
      <c r="K262" s="20"/>
      <c r="L262" s="20"/>
      <c r="M262" s="20" t="inlineStr">
        <is>
          <t>290.00</t>
        </is>
      </c>
      <c r="N262" s="20" t="inlineStr">
        <is>
          <t>2714519085-1629970293088-0</t>
        </is>
      </c>
      <c r="O262" s="19" t="inlineStr">
        <is>
          <t>0855e3405a756eb958cd6ad39aca53aa</t>
        </is>
      </c>
    </row>
    <row r="263" customHeight="true" ht="21.0">
      <c r="A263" s="19" t="inlineStr">
        <is>
          <t>2714446499</t>
        </is>
      </c>
      <c r="B263" s="19" t="inlineStr">
        <is>
          <t>6812</t>
        </is>
      </c>
      <c r="C263" s="20" t="inlineStr">
        <is>
          <t>🖤พร้อมส่ง2สี🖤 เสื้อคล้องคอ ครอปคล้องคอ เสื้อโชว์หลัง สายเดี่ยวไหมพรม เสื้อสายฝอ ครอปคอปก ครอปกระดุมหน้า ครอปสายฝอ 3369 3369-ดำ</t>
        </is>
      </c>
      <c r="D263" s="20" t="inlineStr">
        <is>
          <t>THB</t>
        </is>
      </c>
      <c r="E263" s="20" t="inlineStr">
        <is>
          <t>9811848678</t>
        </is>
      </c>
      <c r="F263" s="19" t="inlineStr">
        <is>
          <t>3369-ดำ</t>
        </is>
      </c>
      <c r="G263" s="19" t="inlineStr">
        <is>
          <t>2714446499_TH-9811848678</t>
        </is>
      </c>
      <c r="H263" s="20" t="inlineStr">
        <is>
          <t>active</t>
        </is>
      </c>
      <c r="I263" s="20" t="inlineStr">
        <is>
          <t>4</t>
        </is>
      </c>
      <c r="J263" s="20"/>
      <c r="K263" s="20"/>
      <c r="L263" s="20"/>
      <c r="M263" s="20" t="inlineStr">
        <is>
          <t>200.00</t>
        </is>
      </c>
      <c r="N263" s="20" t="inlineStr">
        <is>
          <t>2714446499-1629970292724-1</t>
        </is>
      </c>
      <c r="O263" s="19" t="inlineStr">
        <is>
          <t>25ba5b5b39d694a2b981de1d4e2410df</t>
        </is>
      </c>
    </row>
    <row r="264" customHeight="true" ht="21.0">
      <c r="A264" s="19" t="inlineStr">
        <is>
          <t>2714446499</t>
        </is>
      </c>
      <c r="B264" s="19" t="inlineStr">
        <is>
          <t>6812</t>
        </is>
      </c>
      <c r="C264" s="20" t="inlineStr">
        <is>
          <t>🖤พร้อมส่ง2สี🖤 เสื้อคล้องคอ ครอปคล้องคอ เสื้อโชว์หลัง สายเดี่ยวไหมพรม เสื้อสายฝอ ครอปคอปก ครอปกระดุมหน้า ครอปสายฝอ 3369 3369-ดำ</t>
        </is>
      </c>
      <c r="D264" s="20" t="inlineStr">
        <is>
          <t>THB</t>
        </is>
      </c>
      <c r="E264" s="20" t="inlineStr">
        <is>
          <t>9811848677</t>
        </is>
      </c>
      <c r="F264" s="19" t="inlineStr">
        <is>
          <t>3369-เทา</t>
        </is>
      </c>
      <c r="G264" s="19" t="inlineStr">
        <is>
          <t>2714446499_TH-9811848677</t>
        </is>
      </c>
      <c r="H264" s="20" t="inlineStr">
        <is>
          <t>active</t>
        </is>
      </c>
      <c r="I264" s="20" t="inlineStr">
        <is>
          <t>4</t>
        </is>
      </c>
      <c r="J264" s="20"/>
      <c r="K264" s="20"/>
      <c r="L264" s="20"/>
      <c r="M264" s="20" t="inlineStr">
        <is>
          <t>200.00</t>
        </is>
      </c>
      <c r="N264" s="20" t="inlineStr">
        <is>
          <t>2714446499-1629970292724-0</t>
        </is>
      </c>
      <c r="O264" s="19" t="inlineStr">
        <is>
          <t>322184710d383abd27c7d8477f9dc3a8</t>
        </is>
      </c>
    </row>
    <row r="265" customHeight="true" ht="21.0">
      <c r="A265" s="19" t="inlineStr">
        <is>
          <t>2714518092</t>
        </is>
      </c>
      <c r="B265" s="19" t="inlineStr">
        <is>
          <t>6812</t>
        </is>
      </c>
      <c r="C265" s="20" t="inlineStr">
        <is>
          <t>💚พร้อมส่ง💚 เสื้อคล้องคอ ครอปคล้องคอ เสื้อโชว์หลัง เสื้อผูกหลัง เสื้อสายฝอ ครอปคอปก เสื้อเว้าอก ครอปสายฝอ ครอปเกาหลี 3499 3517</t>
        </is>
      </c>
      <c r="D265" s="20" t="inlineStr">
        <is>
          <t>THB</t>
        </is>
      </c>
      <c r="E265" s="20" t="inlineStr">
        <is>
          <t>9811902197</t>
        </is>
      </c>
      <c r="F265" s="19" t="inlineStr">
        <is>
          <t>3517</t>
        </is>
      </c>
      <c r="G265" s="19" t="inlineStr">
        <is>
          <t>2714518092_TH-9811902197</t>
        </is>
      </c>
      <c r="H265" s="20" t="inlineStr">
        <is>
          <t>active</t>
        </is>
      </c>
      <c r="I265" s="20" t="inlineStr">
        <is>
          <t>8</t>
        </is>
      </c>
      <c r="J265" s="20"/>
      <c r="K265" s="20"/>
      <c r="L265" s="20"/>
      <c r="M265" s="20" t="inlineStr">
        <is>
          <t>230.00</t>
        </is>
      </c>
      <c r="N265" s="20" t="inlineStr">
        <is>
          <t>2714518092-1629970292323-0</t>
        </is>
      </c>
      <c r="O265" s="19" t="inlineStr">
        <is>
          <t>aefb48af807b7d83ca1f1c2db3dc6e5c</t>
        </is>
      </c>
    </row>
    <row r="266" customHeight="true" ht="21.0">
      <c r="A266" s="19" t="inlineStr">
        <is>
          <t>2714460427</t>
        </is>
      </c>
      <c r="B266" s="19" t="inlineStr">
        <is>
          <t>6812</t>
        </is>
      </c>
      <c r="C266" s="20" t="inlineStr">
        <is>
          <t>🖤พร้อมส่ง🖤 ครอปสายฝอ ครอปแขนยาว เสื้อเว้าอก เสื้อโชว์อก เสื้อโชว์หลัง ปาดไหล่แขนยาว ครอปเอวลอย ครอปเกาหลี 3567 3567</t>
        </is>
      </c>
      <c r="D266" s="20" t="inlineStr">
        <is>
          <t>THB</t>
        </is>
      </c>
      <c r="E266" s="20" t="inlineStr">
        <is>
          <t>9811858458</t>
        </is>
      </c>
      <c r="F266" s="19" t="inlineStr">
        <is>
          <t>3567</t>
        </is>
      </c>
      <c r="G266" s="19" t="inlineStr">
        <is>
          <t>2714460427_TH-9811858458</t>
        </is>
      </c>
      <c r="H266" s="20" t="inlineStr">
        <is>
          <t>active</t>
        </is>
      </c>
      <c r="I266" s="20" t="inlineStr">
        <is>
          <t>2</t>
        </is>
      </c>
      <c r="J266" s="20"/>
      <c r="K266" s="20"/>
      <c r="L266" s="20"/>
      <c r="M266" s="20" t="inlineStr">
        <is>
          <t>260.00</t>
        </is>
      </c>
      <c r="N266" s="20" t="inlineStr">
        <is>
          <t>2714460427-1629970291988-0</t>
        </is>
      </c>
      <c r="O266" s="19" t="inlineStr">
        <is>
          <t>c879b72321378df7839345b1d6596074</t>
        </is>
      </c>
    </row>
    <row r="267" customHeight="true" ht="21.0">
      <c r="A267" s="19" t="inlineStr">
        <is>
          <t>2714528022</t>
        </is>
      </c>
      <c r="B267" s="19" t="inlineStr">
        <is>
          <t>6812</t>
        </is>
      </c>
      <c r="C267" s="20" t="inlineStr">
        <is>
          <t>💗พร้อมส่ง/2สี💗 เกาะอกสม็อค เสื้อเกาะอกแฟชั่น เสื้อไปทะเล เกาะอกไหมพรม เสื้อสายฝอ เกาะอกสายฝ เสื้อโชว์หลัง 3231 3231-ขาว</t>
        </is>
      </c>
      <c r="D267" s="20" t="inlineStr">
        <is>
          <t>THB</t>
        </is>
      </c>
      <c r="E267" s="20" t="inlineStr">
        <is>
          <t>9811930032</t>
        </is>
      </c>
      <c r="F267" s="19" t="inlineStr">
        <is>
          <t>3231-ขาว</t>
        </is>
      </c>
      <c r="G267" s="19" t="inlineStr">
        <is>
          <t>2714528022_TH-9811930032</t>
        </is>
      </c>
      <c r="H267" s="20" t="inlineStr">
        <is>
          <t>active</t>
        </is>
      </c>
      <c r="I267" s="20" t="inlineStr">
        <is>
          <t>0</t>
        </is>
      </c>
      <c r="J267" s="20"/>
      <c r="K267" s="20"/>
      <c r="L267" s="20"/>
      <c r="M267" s="20" t="inlineStr">
        <is>
          <t>190.00</t>
        </is>
      </c>
      <c r="N267" s="20" t="inlineStr">
        <is>
          <t>2714528022-1629970291449-0</t>
        </is>
      </c>
      <c r="O267" s="19" t="inlineStr">
        <is>
          <t>8f0d02258825ebe4e2c756458c5381a8</t>
        </is>
      </c>
    </row>
    <row r="268" customHeight="true" ht="21.0">
      <c r="A268" s="19" t="inlineStr">
        <is>
          <t>2714528022</t>
        </is>
      </c>
      <c r="B268" s="19" t="inlineStr">
        <is>
          <t>6812</t>
        </is>
      </c>
      <c r="C268" s="20" t="inlineStr">
        <is>
          <t>💗พร้อมส่ง/2สี💗 เกาะอกสม็อค เสื้อเกาะอกแฟชั่น เสื้อไปทะเล เกาะอกไหมพรม เสื้อสายฝอ เกาะอกสายฝ เสื้อโชว์หลัง 3231 3231-ขาว</t>
        </is>
      </c>
      <c r="D268" s="20" t="inlineStr">
        <is>
          <t>THB</t>
        </is>
      </c>
      <c r="E268" s="20" t="inlineStr">
        <is>
          <t>9811930033</t>
        </is>
      </c>
      <c r="F268" s="19" t="inlineStr">
        <is>
          <t>3231-ชมพู</t>
        </is>
      </c>
      <c r="G268" s="19" t="inlineStr">
        <is>
          <t>2714528022_TH-9811930033</t>
        </is>
      </c>
      <c r="H268" s="20" t="inlineStr">
        <is>
          <t>active</t>
        </is>
      </c>
      <c r="I268" s="20" t="inlineStr">
        <is>
          <t>0</t>
        </is>
      </c>
      <c r="J268" s="20"/>
      <c r="K268" s="20"/>
      <c r="L268" s="20"/>
      <c r="M268" s="20" t="inlineStr">
        <is>
          <t>190.00</t>
        </is>
      </c>
      <c r="N268" s="20" t="inlineStr">
        <is>
          <t>2714528022-1629970291449-1</t>
        </is>
      </c>
      <c r="O268" s="19" t="inlineStr">
        <is>
          <t>d7f0ce2f0506a04efc84bd877ce92116</t>
        </is>
      </c>
    </row>
    <row r="269" customHeight="true" ht="21.0">
      <c r="A269" s="19" t="inlineStr">
        <is>
          <t>2714503174</t>
        </is>
      </c>
      <c r="B269" s="19" t="inlineStr">
        <is>
          <t>6812</t>
        </is>
      </c>
      <c r="C269" s="20" t="inlineStr">
        <is>
          <t>🧡พร้อมส่ง/2สี🧡 เสื้อสายเดี่ยว เสื้อสายเดี่ยวแฟชั่น สายเดี่ยวโชว์หลัง เสื้อสายฝอ สายเดี่ยวผูกหลัง เสื้อโชว์หลัง 3559 3559-ส้มแสด</t>
        </is>
      </c>
      <c r="D269" s="20" t="inlineStr">
        <is>
          <t>THB</t>
        </is>
      </c>
      <c r="E269" s="20" t="inlineStr">
        <is>
          <t>9811801770</t>
        </is>
      </c>
      <c r="F269" s="19" t="inlineStr">
        <is>
          <t>3559-ส้มแสด</t>
        </is>
      </c>
      <c r="G269" s="19" t="inlineStr">
        <is>
          <t>2714503174_TH-9811801770</t>
        </is>
      </c>
      <c r="H269" s="20" t="inlineStr">
        <is>
          <t>active</t>
        </is>
      </c>
      <c r="I269" s="20" t="inlineStr">
        <is>
          <t>3</t>
        </is>
      </c>
      <c r="J269" s="20"/>
      <c r="K269" s="20"/>
      <c r="L269" s="20"/>
      <c r="M269" s="20" t="inlineStr">
        <is>
          <t>240.00</t>
        </is>
      </c>
      <c r="N269" s="20" t="inlineStr">
        <is>
          <t>2714503174-1629970291002-0</t>
        </is>
      </c>
      <c r="O269" s="19" t="inlineStr">
        <is>
          <t>052921173b5d7e46763c7d622e9ccf6b</t>
        </is>
      </c>
    </row>
    <row r="270" customHeight="true" ht="21.0">
      <c r="A270" s="19" t="inlineStr">
        <is>
          <t>2714503174</t>
        </is>
      </c>
      <c r="B270" s="19" t="inlineStr">
        <is>
          <t>6812</t>
        </is>
      </c>
      <c r="C270" s="20" t="inlineStr">
        <is>
          <t>🧡พร้อมส่ง/2สี🧡 เสื้อสายเดี่ยว เสื้อสายเดี่ยวแฟชั่น สายเดี่ยวโชว์หลัง เสื้อสายฝอ สายเดี่ยวผูกหลัง เสื้อโชว์หลัง 3559 3559-ส้มแสด</t>
        </is>
      </c>
      <c r="D270" s="20" t="inlineStr">
        <is>
          <t>THB</t>
        </is>
      </c>
      <c r="E270" s="20" t="inlineStr">
        <is>
          <t>9811801771</t>
        </is>
      </c>
      <c r="F270" s="19" t="inlineStr">
        <is>
          <t>3559-เทาเงิน</t>
        </is>
      </c>
      <c r="G270" s="19" t="inlineStr">
        <is>
          <t>2714503174_TH-9811801771</t>
        </is>
      </c>
      <c r="H270" s="20" t="inlineStr">
        <is>
          <t>active</t>
        </is>
      </c>
      <c r="I270" s="20" t="inlineStr">
        <is>
          <t>3</t>
        </is>
      </c>
      <c r="J270" s="20"/>
      <c r="K270" s="20"/>
      <c r="L270" s="20"/>
      <c r="M270" s="20" t="inlineStr">
        <is>
          <t>240.00</t>
        </is>
      </c>
      <c r="N270" s="20" t="inlineStr">
        <is>
          <t>2714503174-1629970291002-1</t>
        </is>
      </c>
      <c r="O270" s="19" t="inlineStr">
        <is>
          <t>a48129ca03e49d925a0fe93f02f777d5</t>
        </is>
      </c>
    </row>
    <row r="271" customHeight="true" ht="21.0">
      <c r="A271" s="19" t="inlineStr">
        <is>
          <t>2714424701</t>
        </is>
      </c>
      <c r="B271" s="19" t="inlineStr">
        <is>
          <t>6812</t>
        </is>
      </c>
      <c r="C271" s="20" t="inlineStr">
        <is>
          <t>🖤พร้อมส่ง🖤 บอดี้สูทสายเดี่ยว บอดี้สูทเว้าหลัง บอดี้สูทลูกไม้ เสื้อสายฝอ เสื้อโชว์หลัง เสื้อเว้าอก ครอปสายฝอ 3474 3474</t>
        </is>
      </c>
      <c r="D271" s="20" t="inlineStr">
        <is>
          <t>THB</t>
        </is>
      </c>
      <c r="E271" s="20" t="inlineStr">
        <is>
          <t>9811858457</t>
        </is>
      </c>
      <c r="F271" s="19" t="inlineStr">
        <is>
          <t>3474</t>
        </is>
      </c>
      <c r="G271" s="19" t="inlineStr">
        <is>
          <t>2714424701_TH-9811858457</t>
        </is>
      </c>
      <c r="H271" s="20" t="inlineStr">
        <is>
          <t>active</t>
        </is>
      </c>
      <c r="I271" s="20" t="inlineStr">
        <is>
          <t>3</t>
        </is>
      </c>
      <c r="J271" s="20"/>
      <c r="K271" s="20"/>
      <c r="L271" s="20"/>
      <c r="M271" s="20" t="inlineStr">
        <is>
          <t>290.00</t>
        </is>
      </c>
      <c r="N271" s="20" t="inlineStr">
        <is>
          <t>2714424701-1629970290628-0</t>
        </is>
      </c>
      <c r="O271" s="19" t="inlineStr">
        <is>
          <t>a4c4adf0fb5291f272d057c154302767</t>
        </is>
      </c>
    </row>
    <row r="272" customHeight="true" ht="21.0">
      <c r="A272" s="19" t="inlineStr">
        <is>
          <t>2714420693</t>
        </is>
      </c>
      <c r="B272" s="19" t="inlineStr">
        <is>
          <t>6812</t>
        </is>
      </c>
      <c r="C272" s="20" t="inlineStr">
        <is>
          <t>*พร้อมส่ง* เสื้อครอปกระดุมหน้า เสื้อครอปแขนสั้น เสื้อครอปเอวลอย เสื้อเอวลอย เสื้อแขนสั้น เสื้อสายฝอ ครอปสายฝอ 3070 3070</t>
        </is>
      </c>
      <c r="D272" s="20" t="inlineStr">
        <is>
          <t>THB</t>
        </is>
      </c>
      <c r="E272" s="20" t="inlineStr">
        <is>
          <t>9811856390</t>
        </is>
      </c>
      <c r="F272" s="19" t="inlineStr">
        <is>
          <t>3070</t>
        </is>
      </c>
      <c r="G272" s="19" t="inlineStr">
        <is>
          <t>2714420693_TH-9811856390</t>
        </is>
      </c>
      <c r="H272" s="20" t="inlineStr">
        <is>
          <t>active</t>
        </is>
      </c>
      <c r="I272" s="20" t="inlineStr">
        <is>
          <t>7</t>
        </is>
      </c>
      <c r="J272" s="20"/>
      <c r="K272" s="20"/>
      <c r="L272" s="20"/>
      <c r="M272" s="20" t="inlineStr">
        <is>
          <t>150.00</t>
        </is>
      </c>
      <c r="N272" s="20" t="inlineStr">
        <is>
          <t>2714420693-1629970290290-0</t>
        </is>
      </c>
      <c r="O272" s="19" t="inlineStr">
        <is>
          <t>cc8ad94c831c871cffad0a40e6552d92</t>
        </is>
      </c>
    </row>
    <row r="273" customHeight="true" ht="21.0">
      <c r="A273" s="19" t="inlineStr">
        <is>
          <t>2714454441</t>
        </is>
      </c>
      <c r="B273" s="19" t="inlineStr">
        <is>
          <t>6812</t>
        </is>
      </c>
      <c r="C273" s="20" t="inlineStr">
        <is>
          <t>สายเดี่ยว เสื้อสายเดี่ยว เสื้อสายเดี่ยวแฟชั่น เสื้อสายเดี่ยวไหมพรม สายเดี่ยวผ้าร่อง ขาว</t>
        </is>
      </c>
      <c r="D273" s="20" t="inlineStr">
        <is>
          <t>THB</t>
        </is>
      </c>
      <c r="E273" s="20" t="inlineStr">
        <is>
          <t>9811912071</t>
        </is>
      </c>
      <c r="F273" s="19" t="inlineStr">
        <is>
          <t>ขาว</t>
        </is>
      </c>
      <c r="G273" s="19" t="inlineStr">
        <is>
          <t>2714454441_TH-9811912071</t>
        </is>
      </c>
      <c r="H273" s="20" t="inlineStr">
        <is>
          <t>active</t>
        </is>
      </c>
      <c r="I273" s="20" t="inlineStr">
        <is>
          <t>1</t>
        </is>
      </c>
      <c r="J273" s="20"/>
      <c r="K273" s="20"/>
      <c r="L273" s="20"/>
      <c r="M273" s="20" t="inlineStr">
        <is>
          <t>80.00</t>
        </is>
      </c>
      <c r="N273" s="20" t="inlineStr">
        <is>
          <t>2714454441-1629970289890-0</t>
        </is>
      </c>
      <c r="O273" s="19" t="inlineStr">
        <is>
          <t>1b35476a5a6261a9d262664a89f2bc41</t>
        </is>
      </c>
    </row>
    <row r="274" customHeight="true" ht="21.0">
      <c r="A274" s="19" t="inlineStr">
        <is>
          <t>2714454441</t>
        </is>
      </c>
      <c r="B274" s="19" t="inlineStr">
        <is>
          <t>6812</t>
        </is>
      </c>
      <c r="C274" s="20" t="inlineStr">
        <is>
          <t>สายเดี่ยว เสื้อสายเดี่ยว เสื้อสายเดี่ยวแฟชั่น เสื้อสายเดี่ยวไหมพรม สายเดี่ยวผ้าร่อง ขาว</t>
        </is>
      </c>
      <c r="D274" s="20" t="inlineStr">
        <is>
          <t>THB</t>
        </is>
      </c>
      <c r="E274" s="20" t="inlineStr">
        <is>
          <t>9811912074</t>
        </is>
      </c>
      <c r="F274" s="19" t="inlineStr">
        <is>
          <t>Green</t>
        </is>
      </c>
      <c r="G274" s="19" t="inlineStr">
        <is>
          <t>2714454441_TH-9811912074</t>
        </is>
      </c>
      <c r="H274" s="20" t="inlineStr">
        <is>
          <t>active</t>
        </is>
      </c>
      <c r="I274" s="20" t="inlineStr">
        <is>
          <t>1</t>
        </is>
      </c>
      <c r="J274" s="20"/>
      <c r="K274" s="20"/>
      <c r="L274" s="20"/>
      <c r="M274" s="20" t="inlineStr">
        <is>
          <t>80.00</t>
        </is>
      </c>
      <c r="N274" s="20" t="inlineStr">
        <is>
          <t>2714454441-1629970289890-3</t>
        </is>
      </c>
      <c r="O274" s="19" t="inlineStr">
        <is>
          <t>1cb61b40bff02d2f606f9345533dfd42</t>
        </is>
      </c>
    </row>
    <row r="275" customHeight="true" ht="21.0">
      <c r="A275" s="19" t="inlineStr">
        <is>
          <t>2714454441</t>
        </is>
      </c>
      <c r="B275" s="19" t="inlineStr">
        <is>
          <t>6812</t>
        </is>
      </c>
      <c r="C275" s="20" t="inlineStr">
        <is>
          <t>สายเดี่ยว เสื้อสายเดี่ยว เสื้อสายเดี่ยวแฟชั่น เสื้อสายเดี่ยวไหมพรม สายเดี่ยวผ้าร่อง ขาว</t>
        </is>
      </c>
      <c r="D275" s="20" t="inlineStr">
        <is>
          <t>THB</t>
        </is>
      </c>
      <c r="E275" s="20" t="inlineStr">
        <is>
          <t>9811912073</t>
        </is>
      </c>
      <c r="F275" s="19" t="inlineStr">
        <is>
          <t>แดง</t>
        </is>
      </c>
      <c r="G275" s="19" t="inlineStr">
        <is>
          <t>2714454441_TH-9811912073</t>
        </is>
      </c>
      <c r="H275" s="20" t="inlineStr">
        <is>
          <t>active</t>
        </is>
      </c>
      <c r="I275" s="20" t="inlineStr">
        <is>
          <t>1</t>
        </is>
      </c>
      <c r="J275" s="20"/>
      <c r="K275" s="20"/>
      <c r="L275" s="20"/>
      <c r="M275" s="20" t="inlineStr">
        <is>
          <t>80.00</t>
        </is>
      </c>
      <c r="N275" s="20" t="inlineStr">
        <is>
          <t>2714454441-1629970289890-2</t>
        </is>
      </c>
      <c r="O275" s="19" t="inlineStr">
        <is>
          <t>0a3f1d0efee5cf4d1f3827f082791a1b</t>
        </is>
      </c>
    </row>
    <row r="276" customHeight="true" ht="21.0">
      <c r="A276" s="19" t="inlineStr">
        <is>
          <t>2714454441</t>
        </is>
      </c>
      <c r="B276" s="19" t="inlineStr">
        <is>
          <t>6812</t>
        </is>
      </c>
      <c r="C276" s="20" t="inlineStr">
        <is>
          <t>สายเดี่ยว เสื้อสายเดี่ยว เสื้อสายเดี่ยวแฟชั่น เสื้อสายเดี่ยวไหมพรม สายเดี่ยวผ้าร่อง ขาว</t>
        </is>
      </c>
      <c r="D276" s="20" t="inlineStr">
        <is>
          <t>THB</t>
        </is>
      </c>
      <c r="E276" s="20" t="inlineStr">
        <is>
          <t>9811912072</t>
        </is>
      </c>
      <c r="F276" s="19" t="inlineStr">
        <is>
          <t>เหลือง</t>
        </is>
      </c>
      <c r="G276" s="19" t="inlineStr">
        <is>
          <t>2714454441_TH-9811912072</t>
        </is>
      </c>
      <c r="H276" s="20" t="inlineStr">
        <is>
          <t>active</t>
        </is>
      </c>
      <c r="I276" s="20" t="inlineStr">
        <is>
          <t>1</t>
        </is>
      </c>
      <c r="J276" s="20"/>
      <c r="K276" s="20"/>
      <c r="L276" s="20"/>
      <c r="M276" s="20" t="inlineStr">
        <is>
          <t>80.00</t>
        </is>
      </c>
      <c r="N276" s="20" t="inlineStr">
        <is>
          <t>2714454441-1629970289890-1</t>
        </is>
      </c>
      <c r="O276" s="19" t="inlineStr">
        <is>
          <t>7f65ce9a32b4121cb100838c7c177dc9</t>
        </is>
      </c>
    </row>
    <row r="277" customHeight="true" ht="21.0">
      <c r="A277" s="19" t="inlineStr">
        <is>
          <t>2714519083</t>
        </is>
      </c>
      <c r="B277" s="19" t="inlineStr">
        <is>
          <t>6812</t>
        </is>
      </c>
      <c r="C277" s="20" t="inlineStr">
        <is>
          <t>🖤พร้อมส่ง🖤 เดรสสั้น ชุดเดรสสั้น เดรสสายฝอ เดรสเกาหลี เดรสสายเดี่ยว เดรสเซ็กซี่ เสื้อสายฝอ เดรสทำงาน เดรสสีดำ 1049 1049</t>
        </is>
      </c>
      <c r="D277" s="20" t="inlineStr">
        <is>
          <t>THB</t>
        </is>
      </c>
      <c r="E277" s="20" t="inlineStr">
        <is>
          <t>9811759731</t>
        </is>
      </c>
      <c r="F277" s="19" t="inlineStr">
        <is>
          <t>1049</t>
        </is>
      </c>
      <c r="G277" s="19" t="inlineStr">
        <is>
          <t>2714519083_TH-9811759731</t>
        </is>
      </c>
      <c r="H277" s="20" t="inlineStr">
        <is>
          <t>active</t>
        </is>
      </c>
      <c r="I277" s="20" t="inlineStr">
        <is>
          <t>3</t>
        </is>
      </c>
      <c r="J277" s="20"/>
      <c r="K277" s="20"/>
      <c r="L277" s="20"/>
      <c r="M277" s="20" t="inlineStr">
        <is>
          <t>240.00</t>
        </is>
      </c>
      <c r="N277" s="20" t="inlineStr">
        <is>
          <t>2714519083-1629970288857-0</t>
        </is>
      </c>
      <c r="O277" s="19" t="inlineStr">
        <is>
          <t>a86e0497c8fc7dd1894609fb6b12559f</t>
        </is>
      </c>
    </row>
    <row r="278" customHeight="true" ht="21.0">
      <c r="A278" s="19" t="inlineStr">
        <is>
          <t>2714403693</t>
        </is>
      </c>
      <c r="B278" s="19" t="inlineStr">
        <is>
          <t>6812</t>
        </is>
      </c>
      <c r="C278" s="20" t="inlineStr">
        <is>
          <t>*พร้อมส่ง/3สี* สายเดี่ยวลูกไม้ เสื้อสายฝอ เสื้อลูกไม้ สายเดี่ยวผูกโบว์ สายเดี่ยวผูกไหล่ เสื้อโชว์หลัง เสื้อผูกหลัง [3354 3354-ครีม</t>
        </is>
      </c>
      <c r="D278" s="20" t="inlineStr">
        <is>
          <t>THB</t>
        </is>
      </c>
      <c r="E278" s="20" t="inlineStr">
        <is>
          <t>9811927012</t>
        </is>
      </c>
      <c r="F278" s="19" t="inlineStr">
        <is>
          <t>3354-ดำ</t>
        </is>
      </c>
      <c r="G278" s="19" t="inlineStr">
        <is>
          <t>2714403693_TH-9811927012</t>
        </is>
      </c>
      <c r="H278" s="20" t="inlineStr">
        <is>
          <t>active</t>
        </is>
      </c>
      <c r="I278" s="20" t="inlineStr">
        <is>
          <t>7</t>
        </is>
      </c>
      <c r="J278" s="20"/>
      <c r="K278" s="20"/>
      <c r="L278" s="20"/>
      <c r="M278" s="20" t="inlineStr">
        <is>
          <t>260.00</t>
        </is>
      </c>
      <c r="N278" s="20" t="inlineStr">
        <is>
          <t>2714403693-1629970288460-2</t>
        </is>
      </c>
      <c r="O278" s="19" t="inlineStr">
        <is>
          <t>3764e2c49485521c90b53bcd7e7b31eb</t>
        </is>
      </c>
    </row>
    <row r="279" customHeight="true" ht="21.0">
      <c r="A279" s="19" t="inlineStr">
        <is>
          <t>2714403693</t>
        </is>
      </c>
      <c r="B279" s="19" t="inlineStr">
        <is>
          <t>6812</t>
        </is>
      </c>
      <c r="C279" s="20" t="inlineStr">
        <is>
          <t>*พร้อมส่ง/3สี* สายเดี่ยวลูกไม้ เสื้อสายฝอ เสื้อลูกไม้ สายเดี่ยวผูกโบว์ สายเดี่ยวผูกไหล่ เสื้อโชว์หลัง เสื้อผูกหลัง [3354 3354-ครีม</t>
        </is>
      </c>
      <c r="D279" s="20" t="inlineStr">
        <is>
          <t>THB</t>
        </is>
      </c>
      <c r="E279" s="20" t="inlineStr">
        <is>
          <t>9811927010</t>
        </is>
      </c>
      <c r="F279" s="19" t="inlineStr">
        <is>
          <t>3354-ครีม</t>
        </is>
      </c>
      <c r="G279" s="19" t="inlineStr">
        <is>
          <t>2714403693_TH-9811927010</t>
        </is>
      </c>
      <c r="H279" s="20" t="inlineStr">
        <is>
          <t>active</t>
        </is>
      </c>
      <c r="I279" s="20" t="inlineStr">
        <is>
          <t>7</t>
        </is>
      </c>
      <c r="J279" s="20"/>
      <c r="K279" s="20"/>
      <c r="L279" s="20"/>
      <c r="M279" s="20" t="inlineStr">
        <is>
          <t>260.00</t>
        </is>
      </c>
      <c r="N279" s="20" t="inlineStr">
        <is>
          <t>2714403693-1629970288460-0</t>
        </is>
      </c>
      <c r="O279" s="19" t="inlineStr">
        <is>
          <t>c7e318afb7cbcc794ec8d0b7863b93f9</t>
        </is>
      </c>
    </row>
    <row r="280" customHeight="true" ht="21.0">
      <c r="A280" s="19" t="inlineStr">
        <is>
          <t>2714403693</t>
        </is>
      </c>
      <c r="B280" s="19" t="inlineStr">
        <is>
          <t>6812</t>
        </is>
      </c>
      <c r="C280" s="20" t="inlineStr">
        <is>
          <t>*พร้อมส่ง/3สี* สายเดี่ยวลูกไม้ เสื้อสายฝอ เสื้อลูกไม้ สายเดี่ยวผูกโบว์ สายเดี่ยวผูกไหล่ เสื้อโชว์หลัง เสื้อผูกหลัง [3354 3354-ครีม</t>
        </is>
      </c>
      <c r="D280" s="20" t="inlineStr">
        <is>
          <t>THB</t>
        </is>
      </c>
      <c r="E280" s="20" t="inlineStr">
        <is>
          <t>9811927011</t>
        </is>
      </c>
      <c r="F280" s="19" t="inlineStr">
        <is>
          <t>3354-ขาว</t>
        </is>
      </c>
      <c r="G280" s="19" t="inlineStr">
        <is>
          <t>2714403693_TH-9811927011</t>
        </is>
      </c>
      <c r="H280" s="20" t="inlineStr">
        <is>
          <t>active</t>
        </is>
      </c>
      <c r="I280" s="20" t="inlineStr">
        <is>
          <t>7</t>
        </is>
      </c>
      <c r="J280" s="20"/>
      <c r="K280" s="20"/>
      <c r="L280" s="20"/>
      <c r="M280" s="20" t="inlineStr">
        <is>
          <t>260.00</t>
        </is>
      </c>
      <c r="N280" s="20" t="inlineStr">
        <is>
          <t>2714403693-1629970288460-1</t>
        </is>
      </c>
      <c r="O280" s="19" t="inlineStr">
        <is>
          <t>b58dc6ec01b32a7b364953a10ef8f17b</t>
        </is>
      </c>
    </row>
    <row r="281" customHeight="true" ht="21.0">
      <c r="A281" s="19" t="inlineStr">
        <is>
          <t>2714400741</t>
        </is>
      </c>
      <c r="B281" s="19" t="inlineStr">
        <is>
          <t>6812</t>
        </is>
      </c>
      <c r="C281" s="20" t="inlineStr">
        <is>
          <t>เสื้อครอป เสื้อครอปไหมพรม สายเดี่ยวไหมพรม เสื้อสายเดี่ยว เสื้อสายเดี่ยวแฟชั่น เสื้อสายฝอ เสื้อสีม่วง ม่วง</t>
        </is>
      </c>
      <c r="D281" s="20" t="inlineStr">
        <is>
          <t>THB</t>
        </is>
      </c>
      <c r="E281" s="20" t="inlineStr">
        <is>
          <t>9811706938</t>
        </is>
      </c>
      <c r="F281" s="19" t="inlineStr">
        <is>
          <t>ม่วง</t>
        </is>
      </c>
      <c r="G281" s="19" t="inlineStr">
        <is>
          <t>2714400741_TH-9811706938</t>
        </is>
      </c>
      <c r="H281" s="20" t="inlineStr">
        <is>
          <t>active</t>
        </is>
      </c>
      <c r="I281" s="20" t="inlineStr">
        <is>
          <t>0</t>
        </is>
      </c>
      <c r="J281" s="20"/>
      <c r="K281" s="20"/>
      <c r="L281" s="20"/>
      <c r="M281" s="20" t="inlineStr">
        <is>
          <t>140.00</t>
        </is>
      </c>
      <c r="N281" s="20" t="inlineStr">
        <is>
          <t>2714400741-1629970288016-0</t>
        </is>
      </c>
      <c r="O281" s="19" t="inlineStr">
        <is>
          <t>334db27cbbc3868330b65b5ed80a4a4c</t>
        </is>
      </c>
    </row>
    <row r="282" customHeight="true" ht="21.0">
      <c r="A282" s="19" t="inlineStr">
        <is>
          <t>2714400741</t>
        </is>
      </c>
      <c r="B282" s="19" t="inlineStr">
        <is>
          <t>6812</t>
        </is>
      </c>
      <c r="C282" s="20" t="inlineStr">
        <is>
          <t>เสื้อครอป เสื้อครอปไหมพรม สายเดี่ยวไหมพรม เสื้อสายเดี่ยว เสื้อสายเดี่ยวแฟชั่น เสื้อสายฝอ เสื้อสีม่วง ม่วง</t>
        </is>
      </c>
      <c r="D282" s="20" t="inlineStr">
        <is>
          <t>THB</t>
        </is>
      </c>
      <c r="E282" s="20" t="inlineStr">
        <is>
          <t>9811706939</t>
        </is>
      </c>
      <c r="F282" s="19" t="inlineStr">
        <is>
          <t>นู้ดโอวัลติล</t>
        </is>
      </c>
      <c r="G282" s="19" t="inlineStr">
        <is>
          <t>2714400741_TH-9811706939</t>
        </is>
      </c>
      <c r="H282" s="20" t="inlineStr">
        <is>
          <t>active</t>
        </is>
      </c>
      <c r="I282" s="20" t="inlineStr">
        <is>
          <t>0</t>
        </is>
      </c>
      <c r="J282" s="20"/>
      <c r="K282" s="20"/>
      <c r="L282" s="20"/>
      <c r="M282" s="20" t="inlineStr">
        <is>
          <t>140.00</t>
        </is>
      </c>
      <c r="N282" s="20" t="inlineStr">
        <is>
          <t>2714400741-1629970288016-1</t>
        </is>
      </c>
      <c r="O282" s="19" t="inlineStr">
        <is>
          <t>9f317a45fe10b017e4ad0814762d1295</t>
        </is>
      </c>
    </row>
    <row r="283" customHeight="true" ht="21.0">
      <c r="A283" s="19" t="inlineStr">
        <is>
          <t>2714400741</t>
        </is>
      </c>
      <c r="B283" s="19" t="inlineStr">
        <is>
          <t>6812</t>
        </is>
      </c>
      <c r="C283" s="20" t="inlineStr">
        <is>
          <t>เสื้อครอป เสื้อครอปไหมพรม สายเดี่ยวไหมพรม เสื้อสายเดี่ยว เสื้อสายเดี่ยวแฟชั่น เสื้อสายฝอ เสื้อสีม่วง ม่วง</t>
        </is>
      </c>
      <c r="D283" s="20" t="inlineStr">
        <is>
          <t>THB</t>
        </is>
      </c>
      <c r="E283" s="20" t="inlineStr">
        <is>
          <t>9811706940</t>
        </is>
      </c>
      <c r="F283" s="19" t="inlineStr">
        <is>
          <t>ชมพู</t>
        </is>
      </c>
      <c r="G283" s="19" t="inlineStr">
        <is>
          <t>2714400741_TH-9811706940</t>
        </is>
      </c>
      <c r="H283" s="20" t="inlineStr">
        <is>
          <t>active</t>
        </is>
      </c>
      <c r="I283" s="20" t="inlineStr">
        <is>
          <t>0</t>
        </is>
      </c>
      <c r="J283" s="20"/>
      <c r="K283" s="20"/>
      <c r="L283" s="20"/>
      <c r="M283" s="20" t="inlineStr">
        <is>
          <t>140.00</t>
        </is>
      </c>
      <c r="N283" s="20" t="inlineStr">
        <is>
          <t>2714400741-1629970288016-2</t>
        </is>
      </c>
      <c r="O283" s="19" t="inlineStr">
        <is>
          <t>7b2a30210593c7eb91498a05d1dc6ae2</t>
        </is>
      </c>
    </row>
    <row r="284" customHeight="true" ht="21.0">
      <c r="A284" s="19" t="inlineStr">
        <is>
          <t>2714384831</t>
        </is>
      </c>
      <c r="B284" s="19" t="inlineStr">
        <is>
          <t>6812</t>
        </is>
      </c>
      <c r="C284" s="20" t="inlineStr">
        <is>
          <t>*พร้อมส่ง* เสื้อสายเดี่ยว สายเดี่ยวผูกโบว์ สายเดี่ยวลูกไม้ สายเดี่ยวผูกไหล่ สายเดี่ยวไหมพรม เกาะอกสายฝอ เสื้อสายฝอ 3381 3381-ขาว</t>
        </is>
      </c>
      <c r="D284" s="20" t="inlineStr">
        <is>
          <t>THB</t>
        </is>
      </c>
      <c r="E284" s="20" t="inlineStr">
        <is>
          <t>9811713984</t>
        </is>
      </c>
      <c r="F284" s="19" t="inlineStr">
        <is>
          <t>3381-ดำ</t>
        </is>
      </c>
      <c r="G284" s="19" t="inlineStr">
        <is>
          <t>2714384831_TH-9811713984</t>
        </is>
      </c>
      <c r="H284" s="20" t="inlineStr">
        <is>
          <t>active</t>
        </is>
      </c>
      <c r="I284" s="20" t="inlineStr">
        <is>
          <t>1</t>
        </is>
      </c>
      <c r="J284" s="20"/>
      <c r="K284" s="20"/>
      <c r="L284" s="20"/>
      <c r="M284" s="20" t="inlineStr">
        <is>
          <t>190.00</t>
        </is>
      </c>
      <c r="N284" s="20" t="inlineStr">
        <is>
          <t>2714384831-1629970287527-1</t>
        </is>
      </c>
      <c r="O284" s="19" t="inlineStr">
        <is>
          <t>563488c141dce60808923b1fdaadcb28</t>
        </is>
      </c>
    </row>
    <row r="285" customHeight="true" ht="21.0">
      <c r="A285" s="19" t="inlineStr">
        <is>
          <t>2714384831</t>
        </is>
      </c>
      <c r="B285" s="19" t="inlineStr">
        <is>
          <t>6812</t>
        </is>
      </c>
      <c r="C285" s="20" t="inlineStr">
        <is>
          <t>*พร้อมส่ง* เสื้อสายเดี่ยว สายเดี่ยวผูกโบว์ สายเดี่ยวลูกไม้ สายเดี่ยวผูกไหล่ สายเดี่ยวไหมพรม เกาะอกสายฝอ เสื้อสายฝอ 3381 3381-ขาว</t>
        </is>
      </c>
      <c r="D285" s="20" t="inlineStr">
        <is>
          <t>THB</t>
        </is>
      </c>
      <c r="E285" s="20" t="inlineStr">
        <is>
          <t>9811713985</t>
        </is>
      </c>
      <c r="F285" s="19" t="inlineStr">
        <is>
          <t>3381-ขาว</t>
        </is>
      </c>
      <c r="G285" s="19" t="inlineStr">
        <is>
          <t>2714384831_TH-9811713985</t>
        </is>
      </c>
      <c r="H285" s="20" t="inlineStr">
        <is>
          <t>active</t>
        </is>
      </c>
      <c r="I285" s="20" t="inlineStr">
        <is>
          <t>1</t>
        </is>
      </c>
      <c r="J285" s="20"/>
      <c r="K285" s="20"/>
      <c r="L285" s="20"/>
      <c r="M285" s="20" t="inlineStr">
        <is>
          <t>190.00</t>
        </is>
      </c>
      <c r="N285" s="20" t="inlineStr">
        <is>
          <t>2714384831-1629970287527-2</t>
        </is>
      </c>
      <c r="O285" s="19" t="inlineStr">
        <is>
          <t>2e23a9303968af903bb450d59cae449c</t>
        </is>
      </c>
    </row>
    <row r="286" customHeight="true" ht="21.0">
      <c r="A286" s="19" t="inlineStr">
        <is>
          <t>2714384831</t>
        </is>
      </c>
      <c r="B286" s="19" t="inlineStr">
        <is>
          <t>6812</t>
        </is>
      </c>
      <c r="C286" s="20" t="inlineStr">
        <is>
          <t>*พร้อมส่ง* เสื้อสายเดี่ยว สายเดี่ยวผูกโบว์ สายเดี่ยวลูกไม้ สายเดี่ยวผูกไหล่ สายเดี่ยวไหมพรม เกาะอกสายฝอ เสื้อสายฝอ 3381 3381-ขาว</t>
        </is>
      </c>
      <c r="D286" s="20" t="inlineStr">
        <is>
          <t>THB</t>
        </is>
      </c>
      <c r="E286" s="20" t="inlineStr">
        <is>
          <t>9811713983</t>
        </is>
      </c>
      <c r="F286" s="19" t="inlineStr">
        <is>
          <t>3381-ม่วง</t>
        </is>
      </c>
      <c r="G286" s="19" t="inlineStr">
        <is>
          <t>2714384831_TH-9811713983</t>
        </is>
      </c>
      <c r="H286" s="20" t="inlineStr">
        <is>
          <t>active</t>
        </is>
      </c>
      <c r="I286" s="20" t="inlineStr">
        <is>
          <t>1</t>
        </is>
      </c>
      <c r="J286" s="20"/>
      <c r="K286" s="20"/>
      <c r="L286" s="20"/>
      <c r="M286" s="20" t="inlineStr">
        <is>
          <t>190.00</t>
        </is>
      </c>
      <c r="N286" s="20" t="inlineStr">
        <is>
          <t>2714384831-1629970287527-0</t>
        </is>
      </c>
      <c r="O286" s="19" t="inlineStr">
        <is>
          <t>b9e32d6b4a2faa42016403bda5b9cb33</t>
        </is>
      </c>
    </row>
    <row r="287" customHeight="true" ht="21.0">
      <c r="A287" s="19" t="inlineStr">
        <is>
          <t>2714449457</t>
        </is>
      </c>
      <c r="B287" s="19" t="inlineStr">
        <is>
          <t>6812</t>
        </is>
      </c>
      <c r="C287" s="20" t="inlineStr">
        <is>
          <t>🖤พร้อมส่ง🖤 สายเดี่ยวไหมพรม สายเดี่ยวผ้าร่อง เสื้อโชว์หลัง ครอปเอวลอย ครอปเกาหลี เสื้อสายฝอ ครอปสายฝอ เสื้อไปทะเล 3479 3479</t>
        </is>
      </c>
      <c r="D287" s="20" t="inlineStr">
        <is>
          <t>THB</t>
        </is>
      </c>
      <c r="E287" s="20" t="inlineStr">
        <is>
          <t>9811860316</t>
        </is>
      </c>
      <c r="F287" s="19" t="inlineStr">
        <is>
          <t>3479</t>
        </is>
      </c>
      <c r="G287" s="19" t="inlineStr">
        <is>
          <t>2714449457_TH-9811860316</t>
        </is>
      </c>
      <c r="H287" s="20" t="inlineStr">
        <is>
          <t>active</t>
        </is>
      </c>
      <c r="I287" s="20" t="inlineStr">
        <is>
          <t>3</t>
        </is>
      </c>
      <c r="J287" s="20"/>
      <c r="K287" s="20"/>
      <c r="L287" s="20"/>
      <c r="M287" s="20" t="inlineStr">
        <is>
          <t>190.00</t>
        </is>
      </c>
      <c r="N287" s="20" t="inlineStr">
        <is>
          <t>2714449457-1629970287181-0</t>
        </is>
      </c>
      <c r="O287" s="19" t="inlineStr">
        <is>
          <t>00e32bccc5a465de7f8b58ca42101d3c</t>
        </is>
      </c>
    </row>
    <row r="288" customHeight="true" ht="21.0">
      <c r="A288" s="19" t="inlineStr">
        <is>
          <t>2714520072</t>
        </is>
      </c>
      <c r="B288" s="19" t="inlineStr">
        <is>
          <t>6812</t>
        </is>
      </c>
      <c r="C288" s="20" t="inlineStr">
        <is>
          <t>*พร้อมส่ง* เดรสสั้น ชุดเดรสสั้น เดรสสายฝอ เดรสเกาหลี เดรสสายเดี่ยว เดรสเซ็กซี่ เสื้อสายฝอ เดรสทำงาน เดรสรัดรูป 1043 1043</t>
        </is>
      </c>
      <c r="D288" s="20" t="inlineStr">
        <is>
          <t>THB</t>
        </is>
      </c>
      <c r="E288" s="20" t="inlineStr">
        <is>
          <t>9811857600</t>
        </is>
      </c>
      <c r="F288" s="19" t="inlineStr">
        <is>
          <t>1043</t>
        </is>
      </c>
      <c r="G288" s="19" t="inlineStr">
        <is>
          <t>2714520072_TH-9811857600</t>
        </is>
      </c>
      <c r="H288" s="20" t="inlineStr">
        <is>
          <t>active</t>
        </is>
      </c>
      <c r="I288" s="20" t="inlineStr">
        <is>
          <t>3</t>
        </is>
      </c>
      <c r="J288" s="20"/>
      <c r="K288" s="20"/>
      <c r="L288" s="20"/>
      <c r="M288" s="20" t="inlineStr">
        <is>
          <t>250.00</t>
        </is>
      </c>
      <c r="N288" s="20" t="inlineStr">
        <is>
          <t>2714520072-1629970286853-0</t>
        </is>
      </c>
      <c r="O288" s="19" t="inlineStr">
        <is>
          <t>2d1fe750582da22bb92727df92ea4485</t>
        </is>
      </c>
    </row>
    <row r="289" customHeight="true" ht="21.0">
      <c r="A289" s="19" t="inlineStr">
        <is>
          <t>2714436597</t>
        </is>
      </c>
      <c r="B289" s="19" t="inlineStr">
        <is>
          <t>6812</t>
        </is>
      </c>
      <c r="C289" s="20" t="inlineStr">
        <is>
          <t>*พร้อมส่ง* เกาะอกสม็อค เสื้อเกาะอกแฟชั่น เสื้อไปทะเล เกาะอกไหมพรม เกาะอกดันทรง เสื้อสายฝอ เกาะอกสายฝ เกาะอกลูกไม้ [3293] 3293-ขาว</t>
        </is>
      </c>
      <c r="D289" s="20" t="inlineStr">
        <is>
          <t>THB</t>
        </is>
      </c>
      <c r="E289" s="20" t="inlineStr">
        <is>
          <t>9811823388</t>
        </is>
      </c>
      <c r="F289" s="19" t="inlineStr">
        <is>
          <t>3293-ขาว</t>
        </is>
      </c>
      <c r="G289" s="19" t="inlineStr">
        <is>
          <t>2714436597_TH-9811823388</t>
        </is>
      </c>
      <c r="H289" s="20" t="inlineStr">
        <is>
          <t>active</t>
        </is>
      </c>
      <c r="I289" s="20" t="inlineStr">
        <is>
          <t>2</t>
        </is>
      </c>
      <c r="J289" s="20"/>
      <c r="K289" s="20"/>
      <c r="L289" s="20"/>
      <c r="M289" s="20" t="inlineStr">
        <is>
          <t>250.00</t>
        </is>
      </c>
      <c r="N289" s="20" t="inlineStr">
        <is>
          <t>2714436597-1629970286542-1</t>
        </is>
      </c>
      <c r="O289" s="19" t="inlineStr">
        <is>
          <t>ee72373d8c3698f6dd0828b022317c00</t>
        </is>
      </c>
    </row>
    <row r="290" customHeight="true" ht="21.0">
      <c r="A290" s="19" t="inlineStr">
        <is>
          <t>2714436597</t>
        </is>
      </c>
      <c r="B290" s="19" t="inlineStr">
        <is>
          <t>6812</t>
        </is>
      </c>
      <c r="C290" s="20" t="inlineStr">
        <is>
          <t>*พร้อมส่ง* เกาะอกสม็อค เสื้อเกาะอกแฟชั่น เสื้อไปทะเล เกาะอกไหมพรม เกาะอกดันทรง เสื้อสายฝอ เกาะอกสายฝ เกาะอกลูกไม้ [3293] 3293-ขาว</t>
        </is>
      </c>
      <c r="D290" s="20" t="inlineStr">
        <is>
          <t>THB</t>
        </is>
      </c>
      <c r="E290" s="20" t="inlineStr">
        <is>
          <t>9811823387</t>
        </is>
      </c>
      <c r="F290" s="19" t="inlineStr">
        <is>
          <t>3293-ดำ</t>
        </is>
      </c>
      <c r="G290" s="19" t="inlineStr">
        <is>
          <t>2714436597_TH-9811823387</t>
        </is>
      </c>
      <c r="H290" s="20" t="inlineStr">
        <is>
          <t>active</t>
        </is>
      </c>
      <c r="I290" s="20" t="inlineStr">
        <is>
          <t>2</t>
        </is>
      </c>
      <c r="J290" s="20"/>
      <c r="K290" s="20"/>
      <c r="L290" s="20"/>
      <c r="M290" s="20" t="inlineStr">
        <is>
          <t>250.00</t>
        </is>
      </c>
      <c r="N290" s="20" t="inlineStr">
        <is>
          <t>2714436597-1629970286542-0</t>
        </is>
      </c>
      <c r="O290" s="19" t="inlineStr">
        <is>
          <t>c2fbd373e0ba17e0e71f12e73c87ee83</t>
        </is>
      </c>
    </row>
    <row r="291" customHeight="true" ht="21.0">
      <c r="A291" s="19" t="inlineStr">
        <is>
          <t>2714484298</t>
        </is>
      </c>
      <c r="B291" s="19" t="inlineStr">
        <is>
          <t>6812</t>
        </is>
      </c>
      <c r="C291" s="20" t="inlineStr">
        <is>
          <t>*พร้อมส่ง* เดรสสั้น ชุดเดรสสั้น เดรสสายฝอ เดรสเกาหลี เดรสสายเดี่ยว เสื้อสายฝอ เสื้อสีม่วง เดรสลายดอก เดรสสีม่วง [1020] 1020</t>
        </is>
      </c>
      <c r="D291" s="20" t="inlineStr">
        <is>
          <t>THB</t>
        </is>
      </c>
      <c r="E291" s="20" t="inlineStr">
        <is>
          <t>9811891177</t>
        </is>
      </c>
      <c r="F291" s="19" t="inlineStr">
        <is>
          <t>1020</t>
        </is>
      </c>
      <c r="G291" s="19" t="inlineStr">
        <is>
          <t>2714484298_TH-9811891177</t>
        </is>
      </c>
      <c r="H291" s="20" t="inlineStr">
        <is>
          <t>active</t>
        </is>
      </c>
      <c r="I291" s="20" t="inlineStr">
        <is>
          <t>1</t>
        </is>
      </c>
      <c r="J291" s="20"/>
      <c r="K291" s="20"/>
      <c r="L291" s="20"/>
      <c r="M291" s="20" t="inlineStr">
        <is>
          <t>270.00</t>
        </is>
      </c>
      <c r="N291" s="20" t="inlineStr">
        <is>
          <t>2714484298-1629970286062-0</t>
        </is>
      </c>
      <c r="O291" s="19" t="inlineStr">
        <is>
          <t>346e71624419654798345fd1531e8d64</t>
        </is>
      </c>
    </row>
    <row r="292" customHeight="true" ht="21.0">
      <c r="A292" s="19" t="inlineStr">
        <is>
          <t>2714397752</t>
        </is>
      </c>
      <c r="B292" s="19" t="inlineStr">
        <is>
          <t>6812</t>
        </is>
      </c>
      <c r="C292" s="20" t="inlineStr">
        <is>
          <t>🖤พร้อมส่ง/3สี🖤 สายเดี่ยวไหมพรม เสื้อสายเดี่ยวแฟชั่น เสื้อสายฝอ สายเดี่ยวครอป สายเดี่ยวผ้าร่อง ครอปสายฝอ ครอปไหมพรม [3363 3363-ขาว</t>
        </is>
      </c>
      <c r="D292" s="20" t="inlineStr">
        <is>
          <t>THB</t>
        </is>
      </c>
      <c r="E292" s="20" t="inlineStr">
        <is>
          <t>9811885555</t>
        </is>
      </c>
      <c r="F292" s="19" t="inlineStr">
        <is>
          <t>3363-ดำ</t>
        </is>
      </c>
      <c r="G292" s="19" t="inlineStr">
        <is>
          <t>2714397752_TH-9811885555</t>
        </is>
      </c>
      <c r="H292" s="20" t="inlineStr">
        <is>
          <t>active</t>
        </is>
      </c>
      <c r="I292" s="20" t="inlineStr">
        <is>
          <t>0</t>
        </is>
      </c>
      <c r="J292" s="20"/>
      <c r="K292" s="20"/>
      <c r="L292" s="20"/>
      <c r="M292" s="20" t="inlineStr">
        <is>
          <t>150.00</t>
        </is>
      </c>
      <c r="N292" s="20" t="inlineStr">
        <is>
          <t>2714397752-1629970285612-2</t>
        </is>
      </c>
      <c r="O292" s="19" t="inlineStr">
        <is>
          <t>6d4f363159eeceaadbdf11a4c6300e40</t>
        </is>
      </c>
    </row>
    <row r="293" customHeight="true" ht="21.0">
      <c r="A293" s="19" t="inlineStr">
        <is>
          <t>2714397752</t>
        </is>
      </c>
      <c r="B293" s="19" t="inlineStr">
        <is>
          <t>6812</t>
        </is>
      </c>
      <c r="C293" s="20" t="inlineStr">
        <is>
          <t>🖤พร้อมส่ง/3สี🖤 สายเดี่ยวไหมพรม เสื้อสายเดี่ยวแฟชั่น เสื้อสายฝอ สายเดี่ยวครอป สายเดี่ยวผ้าร่อง ครอปสายฝอ ครอปไหมพรม [3363 3363-ขาว</t>
        </is>
      </c>
      <c r="D293" s="20" t="inlineStr">
        <is>
          <t>THB</t>
        </is>
      </c>
      <c r="E293" s="20" t="inlineStr">
        <is>
          <t>9811885554</t>
        </is>
      </c>
      <c r="F293" s="19" t="inlineStr">
        <is>
          <t>3363-ขาว</t>
        </is>
      </c>
      <c r="G293" s="19" t="inlineStr">
        <is>
          <t>2714397752_TH-9811885554</t>
        </is>
      </c>
      <c r="H293" s="20" t="inlineStr">
        <is>
          <t>active</t>
        </is>
      </c>
      <c r="I293" s="20" t="inlineStr">
        <is>
          <t>0</t>
        </is>
      </c>
      <c r="J293" s="20"/>
      <c r="K293" s="20"/>
      <c r="L293" s="20"/>
      <c r="M293" s="20" t="inlineStr">
        <is>
          <t>150.00</t>
        </is>
      </c>
      <c r="N293" s="20" t="inlineStr">
        <is>
          <t>2714397752-1629970285612-1</t>
        </is>
      </c>
      <c r="O293" s="19" t="inlineStr">
        <is>
          <t>97fb51e8c5f1aa42c034055aef4810ff</t>
        </is>
      </c>
    </row>
    <row r="294" customHeight="true" ht="21.0">
      <c r="A294" s="19" t="inlineStr">
        <is>
          <t>2714397752</t>
        </is>
      </c>
      <c r="B294" s="19" t="inlineStr">
        <is>
          <t>6812</t>
        </is>
      </c>
      <c r="C294" s="20" t="inlineStr">
        <is>
          <t>🖤พร้อมส่ง/3สี🖤 สายเดี่ยวไหมพรม เสื้อสายเดี่ยวแฟชั่น เสื้อสายฝอ สายเดี่ยวครอป สายเดี่ยวผ้าร่อง ครอปสายฝอ ครอปไหมพรม [3363 3363-ขาว</t>
        </is>
      </c>
      <c r="D294" s="20" t="inlineStr">
        <is>
          <t>THB</t>
        </is>
      </c>
      <c r="E294" s="20" t="inlineStr">
        <is>
          <t>9811885553</t>
        </is>
      </c>
      <c r="F294" s="19" t="inlineStr">
        <is>
          <t>3363-เบจ</t>
        </is>
      </c>
      <c r="G294" s="19" t="inlineStr">
        <is>
          <t>2714397752_TH-9811885553</t>
        </is>
      </c>
      <c r="H294" s="20" t="inlineStr">
        <is>
          <t>active</t>
        </is>
      </c>
      <c r="I294" s="20" t="inlineStr">
        <is>
          <t>0</t>
        </is>
      </c>
      <c r="J294" s="20"/>
      <c r="K294" s="20"/>
      <c r="L294" s="20"/>
      <c r="M294" s="20" t="inlineStr">
        <is>
          <t>150.00</t>
        </is>
      </c>
      <c r="N294" s="20" t="inlineStr">
        <is>
          <t>2714397752-1629970285612-0</t>
        </is>
      </c>
      <c r="O294" s="19" t="inlineStr">
        <is>
          <t>7e4909db1530803d3b82a18eeeb30fc0</t>
        </is>
      </c>
    </row>
    <row r="295" customHeight="true" ht="21.0">
      <c r="A295" s="19" t="inlineStr">
        <is>
          <t>2714435519</t>
        </is>
      </c>
      <c r="B295" s="19" t="inlineStr">
        <is>
          <t>6812</t>
        </is>
      </c>
      <c r="C295" s="20" t="inlineStr">
        <is>
          <t>💚พร้อมส่ง💚 เสื้อคล้องคอ ครอปคล้องคอ เสื้อโชว์หลัง  เสื้อผูกหลัง เสื้อสายฝอ ครอปสายฝอ เสื้อผูกคอ สายเดี่ยวผูกโบว์ 3543 3543</t>
        </is>
      </c>
      <c r="D295" s="20" t="inlineStr">
        <is>
          <t>THB</t>
        </is>
      </c>
      <c r="E295" s="20" t="inlineStr">
        <is>
          <t>9811786884</t>
        </is>
      </c>
      <c r="F295" s="19" t="inlineStr">
        <is>
          <t>3543</t>
        </is>
      </c>
      <c r="G295" s="19" t="inlineStr">
        <is>
          <t>2714435519_TH-9811786884</t>
        </is>
      </c>
      <c r="H295" s="20" t="inlineStr">
        <is>
          <t>active</t>
        </is>
      </c>
      <c r="I295" s="20" t="inlineStr">
        <is>
          <t>2</t>
        </is>
      </c>
      <c r="J295" s="20"/>
      <c r="K295" s="20"/>
      <c r="L295" s="20"/>
      <c r="M295" s="20" t="inlineStr">
        <is>
          <t>250.00</t>
        </is>
      </c>
      <c r="N295" s="20" t="inlineStr">
        <is>
          <t>2714435519-1629970285018-0</t>
        </is>
      </c>
      <c r="O295" s="19" t="inlineStr">
        <is>
          <t>8a908fd5ca6461cf2de4c1ce97b68da0</t>
        </is>
      </c>
    </row>
    <row r="296" customHeight="true" ht="21.0">
      <c r="A296" s="19" t="inlineStr">
        <is>
          <t>2714525056</t>
        </is>
      </c>
      <c r="B296" s="19" t="inlineStr">
        <is>
          <t>6812</t>
        </is>
      </c>
      <c r="C296" s="20" t="inlineStr">
        <is>
          <t>*พร้อมส่ง* เสื้อคล้องคอ ครอปคล้องคอ เสื้อโชว์หลัง เสื้อผูกหลัง เสื้อสายฝอ ครอปสายฝอ เสื้อผูกคอ สายเดี่ยวโซ่ 3423 3423</t>
        </is>
      </c>
      <c r="D296" s="20" t="inlineStr">
        <is>
          <t>THB</t>
        </is>
      </c>
      <c r="E296" s="20" t="inlineStr">
        <is>
          <t>9811883283</t>
        </is>
      </c>
      <c r="F296" s="19" t="inlineStr">
        <is>
          <t>3423</t>
        </is>
      </c>
      <c r="G296" s="19" t="inlineStr">
        <is>
          <t>2714525056_TH-9811883283</t>
        </is>
      </c>
      <c r="H296" s="20" t="inlineStr">
        <is>
          <t>active</t>
        </is>
      </c>
      <c r="I296" s="20" t="inlineStr">
        <is>
          <t>3</t>
        </is>
      </c>
      <c r="J296" s="20"/>
      <c r="K296" s="20"/>
      <c r="L296" s="20"/>
      <c r="M296" s="20" t="inlineStr">
        <is>
          <t>250.00</t>
        </is>
      </c>
      <c r="N296" s="20" t="inlineStr">
        <is>
          <t>2714525056-1629970284627-0</t>
        </is>
      </c>
      <c r="O296" s="19" t="inlineStr">
        <is>
          <t>6e1d208a58a75fc26812e7377729f9b3</t>
        </is>
      </c>
    </row>
    <row r="297" customHeight="true" ht="21.0">
      <c r="A297" s="19" t="inlineStr">
        <is>
          <t>2714495245</t>
        </is>
      </c>
      <c r="B297" s="19" t="inlineStr">
        <is>
          <t>6812</t>
        </is>
      </c>
      <c r="C297" s="20" t="inlineStr">
        <is>
          <t>*พร้อมส่ง* เสื้อผูกโบว์  เสื้อครอปเอวลอย เสื้อสายฝอ เสื้อเที่ยวผับ เสื้อเซ็กซี่ เสื้อเกาะอกแฟชั่น เสื้อผูกหลัง [3244] 3244</t>
        </is>
      </c>
      <c r="D297" s="20" t="inlineStr">
        <is>
          <t>THB</t>
        </is>
      </c>
      <c r="E297" s="20" t="inlineStr">
        <is>
          <t>9811854378</t>
        </is>
      </c>
      <c r="F297" s="19" t="inlineStr">
        <is>
          <t>3244</t>
        </is>
      </c>
      <c r="G297" s="19" t="inlineStr">
        <is>
          <t>2714495245_TH-9811854378</t>
        </is>
      </c>
      <c r="H297" s="20" t="inlineStr">
        <is>
          <t>active</t>
        </is>
      </c>
      <c r="I297" s="20" t="inlineStr">
        <is>
          <t>3</t>
        </is>
      </c>
      <c r="J297" s="20"/>
      <c r="K297" s="20"/>
      <c r="L297" s="20"/>
      <c r="M297" s="20" t="inlineStr">
        <is>
          <t>260.00</t>
        </is>
      </c>
      <c r="N297" s="20" t="inlineStr">
        <is>
          <t>2714495245-1629970284298-0</t>
        </is>
      </c>
      <c r="O297" s="19" t="inlineStr">
        <is>
          <t>502dbc2685c94eee0172bd02a9a3bff5</t>
        </is>
      </c>
    </row>
    <row r="298" customHeight="true" ht="21.0">
      <c r="A298" s="19" t="inlineStr">
        <is>
          <t>2714414663</t>
        </is>
      </c>
      <c r="B298" s="19" t="inlineStr">
        <is>
          <t>6812</t>
        </is>
      </c>
      <c r="C298" s="20" t="inlineStr">
        <is>
          <t>🖤พร้อมส่ง🖤 เดรสสั้น ชุดเดรสสั้น เดรสสายฝอ เดรสเกาหลี เดรสสายเดี่ยว เดรสเซ็กซี่ เสื้อสายฝอ เดรสทำงาน เดรสรัดรูป 1051 1051</t>
        </is>
      </c>
      <c r="D298" s="20" t="inlineStr">
        <is>
          <t>THB</t>
        </is>
      </c>
      <c r="E298" s="20" t="inlineStr">
        <is>
          <t>9811863440</t>
        </is>
      </c>
      <c r="F298" s="19" t="inlineStr">
        <is>
          <t>1051</t>
        </is>
      </c>
      <c r="G298" s="19" t="inlineStr">
        <is>
          <t>2714414663_TH-9811863440</t>
        </is>
      </c>
      <c r="H298" s="20" t="inlineStr">
        <is>
          <t>active</t>
        </is>
      </c>
      <c r="I298" s="20" t="inlineStr">
        <is>
          <t>3</t>
        </is>
      </c>
      <c r="J298" s="20"/>
      <c r="K298" s="20"/>
      <c r="L298" s="20"/>
      <c r="M298" s="20" t="inlineStr">
        <is>
          <t>280.00</t>
        </is>
      </c>
      <c r="N298" s="20" t="inlineStr">
        <is>
          <t>2714414663-1629970283968-0</t>
        </is>
      </c>
      <c r="O298" s="19" t="inlineStr">
        <is>
          <t>03227fba28abe37c54c2763a58bc0061</t>
        </is>
      </c>
    </row>
    <row r="299" customHeight="true" ht="21.0">
      <c r="A299" s="19" t="inlineStr">
        <is>
          <t>2714525055</t>
        </is>
      </c>
      <c r="B299" s="19" t="inlineStr">
        <is>
          <t>6812</t>
        </is>
      </c>
      <c r="C299" s="20" t="inlineStr">
        <is>
          <t>สายเดี่ยว เสื้อสายเดี่ยว เสื้อสายเดี่ยวแฟชั่น เสื้อสายเดี่ยวไหมพรม สายเดี่ยวผ้าร่อง เสื้อสายฝอ ขาว</t>
        </is>
      </c>
      <c r="D299" s="20" t="inlineStr">
        <is>
          <t>THB</t>
        </is>
      </c>
      <c r="E299" s="20" t="inlineStr">
        <is>
          <t>9811835616</t>
        </is>
      </c>
      <c r="F299" s="19" t="inlineStr">
        <is>
          <t>ชมพู</t>
        </is>
      </c>
      <c r="G299" s="19" t="inlineStr">
        <is>
          <t>2714525055_TH-9811835616</t>
        </is>
      </c>
      <c r="H299" s="20" t="inlineStr">
        <is>
          <t>active</t>
        </is>
      </c>
      <c r="I299" s="20" t="inlineStr">
        <is>
          <t>0</t>
        </is>
      </c>
      <c r="J299" s="20"/>
      <c r="K299" s="20"/>
      <c r="L299" s="20"/>
      <c r="M299" s="20" t="inlineStr">
        <is>
          <t>130.00</t>
        </is>
      </c>
      <c r="N299" s="20" t="inlineStr">
        <is>
          <t>2714525055-1629970283597-3</t>
        </is>
      </c>
      <c r="O299" s="19" t="inlineStr">
        <is>
          <t>83a81623b19024d32a7bb04ac54df3b5</t>
        </is>
      </c>
    </row>
    <row r="300" customHeight="true" ht="21.0">
      <c r="A300" s="19" t="inlineStr">
        <is>
          <t>2714525055</t>
        </is>
      </c>
      <c r="B300" s="19" t="inlineStr">
        <is>
          <t>6812</t>
        </is>
      </c>
      <c r="C300" s="20" t="inlineStr">
        <is>
          <t>สายเดี่ยว เสื้อสายเดี่ยว เสื้อสายเดี่ยวแฟชั่น เสื้อสายเดี่ยวไหมพรม สายเดี่ยวผ้าร่อง เสื้อสายฝอ ขาว</t>
        </is>
      </c>
      <c r="D300" s="20" t="inlineStr">
        <is>
          <t>THB</t>
        </is>
      </c>
      <c r="E300" s="20" t="inlineStr">
        <is>
          <t>9811835614</t>
        </is>
      </c>
      <c r="F300" s="19" t="inlineStr">
        <is>
          <t>ดำ</t>
        </is>
      </c>
      <c r="G300" s="19" t="inlineStr">
        <is>
          <t>2714525055_TH-9811835614</t>
        </is>
      </c>
      <c r="H300" s="20" t="inlineStr">
        <is>
          <t>active</t>
        </is>
      </c>
      <c r="I300" s="20" t="inlineStr">
        <is>
          <t>0</t>
        </is>
      </c>
      <c r="J300" s="20"/>
      <c r="K300" s="20"/>
      <c r="L300" s="20"/>
      <c r="M300" s="20" t="inlineStr">
        <is>
          <t>130.00</t>
        </is>
      </c>
      <c r="N300" s="20" t="inlineStr">
        <is>
          <t>2714525055-1629970283597-1</t>
        </is>
      </c>
      <c r="O300" s="19" t="inlineStr">
        <is>
          <t>bb6a5322bb95190968b1587b5db9a1d2</t>
        </is>
      </c>
    </row>
    <row r="301" customHeight="true" ht="21.0">
      <c r="A301" s="19" t="inlineStr">
        <is>
          <t>2714525055</t>
        </is>
      </c>
      <c r="B301" s="19" t="inlineStr">
        <is>
          <t>6812</t>
        </is>
      </c>
      <c r="C301" s="20" t="inlineStr">
        <is>
          <t>สายเดี่ยว เสื้อสายเดี่ยว เสื้อสายเดี่ยวแฟชั่น เสื้อสายเดี่ยวไหมพรม สายเดี่ยวผ้าร่อง เสื้อสายฝอ ขาว</t>
        </is>
      </c>
      <c r="D301" s="20" t="inlineStr">
        <is>
          <t>THB</t>
        </is>
      </c>
      <c r="E301" s="20" t="inlineStr">
        <is>
          <t>9811835615</t>
        </is>
      </c>
      <c r="F301" s="19" t="inlineStr">
        <is>
          <t>Green</t>
        </is>
      </c>
      <c r="G301" s="19" t="inlineStr">
        <is>
          <t>2714525055_TH-9811835615</t>
        </is>
      </c>
      <c r="H301" s="20" t="inlineStr">
        <is>
          <t>active</t>
        </is>
      </c>
      <c r="I301" s="20" t="inlineStr">
        <is>
          <t>0</t>
        </is>
      </c>
      <c r="J301" s="20"/>
      <c r="K301" s="20"/>
      <c r="L301" s="20"/>
      <c r="M301" s="20" t="inlineStr">
        <is>
          <t>130.00</t>
        </is>
      </c>
      <c r="N301" s="20" t="inlineStr">
        <is>
          <t>2714525055-1629970283597-2</t>
        </is>
      </c>
      <c r="O301" s="19" t="inlineStr">
        <is>
          <t>a703b6cff4f78f79686850e46d44a2e3</t>
        </is>
      </c>
    </row>
    <row r="302" customHeight="true" ht="21.0">
      <c r="A302" s="19" t="inlineStr">
        <is>
          <t>2714525055</t>
        </is>
      </c>
      <c r="B302" s="19" t="inlineStr">
        <is>
          <t>6812</t>
        </is>
      </c>
      <c r="C302" s="20" t="inlineStr">
        <is>
          <t>สายเดี่ยว เสื้อสายเดี่ยว เสื้อสายเดี่ยวแฟชั่น เสื้อสายเดี่ยวไหมพรม สายเดี่ยวผ้าร่อง เสื้อสายฝอ ขาว</t>
        </is>
      </c>
      <c r="D302" s="20" t="inlineStr">
        <is>
          <t>THB</t>
        </is>
      </c>
      <c r="E302" s="20" t="inlineStr">
        <is>
          <t>9811835613</t>
        </is>
      </c>
      <c r="F302" s="19" t="inlineStr">
        <is>
          <t>ขาว</t>
        </is>
      </c>
      <c r="G302" s="19" t="inlineStr">
        <is>
          <t>2714525055_TH-9811835613</t>
        </is>
      </c>
      <c r="H302" s="20" t="inlineStr">
        <is>
          <t>active</t>
        </is>
      </c>
      <c r="I302" s="20" t="inlineStr">
        <is>
          <t>0</t>
        </is>
      </c>
      <c r="J302" s="20"/>
      <c r="K302" s="20"/>
      <c r="L302" s="20"/>
      <c r="M302" s="20" t="inlineStr">
        <is>
          <t>130.00</t>
        </is>
      </c>
      <c r="N302" s="20" t="inlineStr">
        <is>
          <t>2714525055-1629970283597-0</t>
        </is>
      </c>
      <c r="O302" s="19" t="inlineStr">
        <is>
          <t>19692bfe299a3b123eddd67442bcbb41</t>
        </is>
      </c>
    </row>
    <row r="303" customHeight="true" ht="21.0">
      <c r="A303" s="19" t="inlineStr">
        <is>
          <t>2714448482</t>
        </is>
      </c>
      <c r="B303" s="19" t="inlineStr">
        <is>
          <t>6812</t>
        </is>
      </c>
      <c r="C303" s="20" t="inlineStr">
        <is>
          <t>💙พร้อมส่ง💙 เกาะอกสม็อค เกาะอกแฟชั่น เสื้อไปทะเล เกาะอกไหมพรม เกาะอกดันทรง เสื้อสายฝอ เกาะอกสายฝ เกาะอกลูกไม้ 3450 3450</t>
        </is>
      </c>
      <c r="D303" s="20" t="inlineStr">
        <is>
          <t>THB</t>
        </is>
      </c>
      <c r="E303" s="20" t="inlineStr">
        <is>
          <t>9811850381</t>
        </is>
      </c>
      <c r="F303" s="19" t="inlineStr">
        <is>
          <t>3450</t>
        </is>
      </c>
      <c r="G303" s="19" t="inlineStr">
        <is>
          <t>2714448482_TH-9811850381</t>
        </is>
      </c>
      <c r="H303" s="20" t="inlineStr">
        <is>
          <t>active</t>
        </is>
      </c>
      <c r="I303" s="20" t="inlineStr">
        <is>
          <t>2</t>
        </is>
      </c>
      <c r="J303" s="20"/>
      <c r="K303" s="20"/>
      <c r="L303" s="20"/>
      <c r="M303" s="20" t="inlineStr">
        <is>
          <t>230.00</t>
        </is>
      </c>
      <c r="N303" s="20" t="inlineStr">
        <is>
          <t>2714448482-1629970283127-0</t>
        </is>
      </c>
      <c r="O303" s="19" t="inlineStr">
        <is>
          <t>7921594c618777fd79c1aaa01082064f</t>
        </is>
      </c>
    </row>
    <row r="304" customHeight="true" ht="21.0">
      <c r="A304" s="19" t="inlineStr">
        <is>
          <t>2714418631</t>
        </is>
      </c>
      <c r="B304" s="19" t="inlineStr">
        <is>
          <t>6812</t>
        </is>
      </c>
      <c r="C304" s="20" t="inlineStr">
        <is>
          <t>🧡พร้อมส่ง🧡 เสื้อคล้องคอ ครอปคล้องคอ เสื้อโชว์หลัง เสื้อผูกหลัง เสื้อสายฝอ ครอปคอปก เสื้อเว้าอก ครอปสายฝอ ครอปเกาหลี 3499 3499</t>
        </is>
      </c>
      <c r="D304" s="20" t="inlineStr">
        <is>
          <t>THB</t>
        </is>
      </c>
      <c r="E304" s="20" t="inlineStr">
        <is>
          <t>9811912054</t>
        </is>
      </c>
      <c r="F304" s="19" t="inlineStr">
        <is>
          <t>3499</t>
        </is>
      </c>
      <c r="G304" s="19" t="inlineStr">
        <is>
          <t>2714418631_TH-9811912054</t>
        </is>
      </c>
      <c r="H304" s="20" t="inlineStr">
        <is>
          <t>active</t>
        </is>
      </c>
      <c r="I304" s="20" t="inlineStr">
        <is>
          <t>0</t>
        </is>
      </c>
      <c r="J304" s="20"/>
      <c r="K304" s="20"/>
      <c r="L304" s="20"/>
      <c r="M304" s="20" t="inlineStr">
        <is>
          <t>280.00</t>
        </is>
      </c>
      <c r="N304" s="20" t="inlineStr">
        <is>
          <t>2714418631-1629970282679-0</t>
        </is>
      </c>
      <c r="O304" s="19" t="inlineStr">
        <is>
          <t>e2f29ee638895df66b86780a2b392164</t>
        </is>
      </c>
    </row>
    <row r="305" customHeight="true" ht="21.0">
      <c r="A305" s="19" t="inlineStr">
        <is>
          <t>2714429591</t>
        </is>
      </c>
      <c r="B305" s="19" t="inlineStr">
        <is>
          <t>6812</t>
        </is>
      </c>
      <c r="C305" s="20" t="inlineStr">
        <is>
          <t>*พร้อมส่ง* เสื้อคล้องคอ ครอปคล้องคอ เสื้อโชว์หลัง  เสื้อผูกหลัง เสื้อสายฝอ ครอปสายฝอ สายเดี่ยวผูกโบว์ เสื้อผูกเอว [3337 3337</t>
        </is>
      </c>
      <c r="D305" s="20" t="inlineStr">
        <is>
          <t>THB</t>
        </is>
      </c>
      <c r="E305" s="20" t="inlineStr">
        <is>
          <t>9811749929</t>
        </is>
      </c>
      <c r="F305" s="19" t="inlineStr">
        <is>
          <t>3337</t>
        </is>
      </c>
      <c r="G305" s="19" t="inlineStr">
        <is>
          <t>2714429591_TH-9811749929</t>
        </is>
      </c>
      <c r="H305" s="20" t="inlineStr">
        <is>
          <t>active</t>
        </is>
      </c>
      <c r="I305" s="20" t="inlineStr">
        <is>
          <t>1</t>
        </is>
      </c>
      <c r="J305" s="20"/>
      <c r="K305" s="20"/>
      <c r="L305" s="20"/>
      <c r="M305" s="20" t="inlineStr">
        <is>
          <t>270.00</t>
        </is>
      </c>
      <c r="N305" s="20" t="inlineStr">
        <is>
          <t>2714429591-1629970282274-0</t>
        </is>
      </c>
      <c r="O305" s="19" t="inlineStr">
        <is>
          <t>2b3d058837ec4777ba18cee6f706a943</t>
        </is>
      </c>
    </row>
    <row r="306" customHeight="true" ht="21.0">
      <c r="A306" s="19" t="inlineStr">
        <is>
          <t>2714489303</t>
        </is>
      </c>
      <c r="B306" s="19" t="inlineStr">
        <is>
          <t>6812</t>
        </is>
      </c>
      <c r="C306" s="20" t="inlineStr">
        <is>
          <t>💚พร้อมส่ง💚 ชุดเซ็ต ชุดเซ็ท เซ็ตเสื้อกระโปรง เสื้อสายฝอ เสื้อไปทะเล ครอปแขนกุด ครอปไหมพรม สายเดี่ยวครอป ครอปสายฝอ  [3388] 3388</t>
        </is>
      </c>
      <c r="D306" s="20" t="inlineStr">
        <is>
          <t>THB</t>
        </is>
      </c>
      <c r="E306" s="20" t="inlineStr">
        <is>
          <t>9811890225</t>
        </is>
      </c>
      <c r="F306" s="19" t="inlineStr">
        <is>
          <t>3388</t>
        </is>
      </c>
      <c r="G306" s="19" t="inlineStr">
        <is>
          <t>2714489303_TH-9811890225</t>
        </is>
      </c>
      <c r="H306" s="20" t="inlineStr">
        <is>
          <t>active</t>
        </is>
      </c>
      <c r="I306" s="20" t="inlineStr">
        <is>
          <t>2</t>
        </is>
      </c>
      <c r="J306" s="20"/>
      <c r="K306" s="20"/>
      <c r="L306" s="20"/>
      <c r="M306" s="20" t="inlineStr">
        <is>
          <t>280.00</t>
        </is>
      </c>
      <c r="N306" s="20" t="inlineStr">
        <is>
          <t>2714489303-1629970281920-0</t>
        </is>
      </c>
      <c r="O306" s="19" t="inlineStr">
        <is>
          <t>44d622322ee449a8769a43d0721f062f</t>
        </is>
      </c>
    </row>
    <row r="307" customHeight="true" ht="21.0">
      <c r="A307" s="19" t="inlineStr">
        <is>
          <t>2714493260</t>
        </is>
      </c>
      <c r="B307" s="19" t="inlineStr">
        <is>
          <t>6812</t>
        </is>
      </c>
      <c r="C307" s="20" t="inlineStr">
        <is>
          <t>🖤พร้อมส่ง🖤 เกาะอกสม็อค เกาะอกแฟชั่น เสื้อผูกหลัง เกาะอกไหมพรม เกาะอกดันทรง เสื้อสายฝอ เกาะอกสายฝ เสื้อโชว์หลัง 3475 3475</t>
        </is>
      </c>
      <c r="D307" s="20" t="inlineStr">
        <is>
          <t>THB</t>
        </is>
      </c>
      <c r="E307" s="20" t="inlineStr">
        <is>
          <t>9811796830</t>
        </is>
      </c>
      <c r="F307" s="19" t="inlineStr">
        <is>
          <t>3475</t>
        </is>
      </c>
      <c r="G307" s="19" t="inlineStr">
        <is>
          <t>2714493260_TH-9811796830</t>
        </is>
      </c>
      <c r="H307" s="20" t="inlineStr">
        <is>
          <t>active</t>
        </is>
      </c>
      <c r="I307" s="20" t="inlineStr">
        <is>
          <t>3</t>
        </is>
      </c>
      <c r="J307" s="20"/>
      <c r="K307" s="20"/>
      <c r="L307" s="20"/>
      <c r="M307" s="20" t="inlineStr">
        <is>
          <t>240.00</t>
        </is>
      </c>
      <c r="N307" s="20" t="inlineStr">
        <is>
          <t>2714493260-1629970281460-0</t>
        </is>
      </c>
      <c r="O307" s="19" t="inlineStr">
        <is>
          <t>b9605a075718ef9d6e17e4afbd5e0809</t>
        </is>
      </c>
    </row>
    <row r="308" customHeight="true" ht="21.0">
      <c r="A308" s="19" t="inlineStr">
        <is>
          <t>2714509124</t>
        </is>
      </c>
      <c r="B308" s="19" t="inlineStr">
        <is>
          <t>6812</t>
        </is>
      </c>
      <c r="C308" s="20" t="inlineStr">
        <is>
          <t>💛พร้อมส่ง💛 ชุดเซ็ต ชุดเซ็ท เซ็ตเสื้อกางเกง เสื้อสายฝอ เสื้อกันหนาวผู้หญิง  ครอปแขนยาว ครอปไหมพรม ครอปกระดุมหน้า 5024 5037</t>
        </is>
      </c>
      <c r="D308" s="20" t="inlineStr">
        <is>
          <t>THB</t>
        </is>
      </c>
      <c r="E308" s="20" t="inlineStr">
        <is>
          <t>9811897146</t>
        </is>
      </c>
      <c r="F308" s="19" t="inlineStr">
        <is>
          <t>5037</t>
        </is>
      </c>
      <c r="G308" s="19" t="inlineStr">
        <is>
          <t>2714509124_TH-9811897146</t>
        </is>
      </c>
      <c r="H308" s="20" t="inlineStr">
        <is>
          <t>active</t>
        </is>
      </c>
      <c r="I308" s="20" t="inlineStr">
        <is>
          <t>5</t>
        </is>
      </c>
      <c r="J308" s="20"/>
      <c r="K308" s="20"/>
      <c r="L308" s="20"/>
      <c r="M308" s="20" t="inlineStr">
        <is>
          <t>490.00</t>
        </is>
      </c>
      <c r="N308" s="20" t="inlineStr">
        <is>
          <t>2714509124-1629970281130-0</t>
        </is>
      </c>
      <c r="O308" s="19" t="inlineStr">
        <is>
          <t>a18306dd832dcb37eb5be23571385c98</t>
        </is>
      </c>
    </row>
    <row r="309" customHeight="true" ht="21.0">
      <c r="A309" s="19" t="inlineStr">
        <is>
          <t>2714419633</t>
        </is>
      </c>
      <c r="B309" s="19" t="inlineStr">
        <is>
          <t>6812</t>
        </is>
      </c>
      <c r="C309" s="20" t="inlineStr">
        <is>
          <t>💛พร้อมส่ง5สี🖤 เสื้อสายเดี่ยว สายเดี่ยวซาติน เสื้อสายฝอ เสื้อคล้องคอ ครอปคล้องคอ เสื้อโชว์หลัง เสื้อไปทะเล ครอปสายฝอ 3189 3189-ดำ</t>
        </is>
      </c>
      <c r="D309" s="20" t="inlineStr">
        <is>
          <t>THB</t>
        </is>
      </c>
      <c r="E309" s="20" t="inlineStr">
        <is>
          <t>9811899175</t>
        </is>
      </c>
      <c r="F309" s="19" t="inlineStr">
        <is>
          <t>3189-ขาว</t>
        </is>
      </c>
      <c r="G309" s="19" t="inlineStr">
        <is>
          <t>2714419633_TH-9811899175</t>
        </is>
      </c>
      <c r="H309" s="20" t="inlineStr">
        <is>
          <t>active</t>
        </is>
      </c>
      <c r="I309" s="20" t="inlineStr">
        <is>
          <t>3</t>
        </is>
      </c>
      <c r="J309" s="20"/>
      <c r="K309" s="20"/>
      <c r="L309" s="20"/>
      <c r="M309" s="20" t="inlineStr">
        <is>
          <t>220.00</t>
        </is>
      </c>
      <c r="N309" s="20" t="inlineStr">
        <is>
          <t>2714419633-1629970280682-4</t>
        </is>
      </c>
      <c r="O309" s="19" t="inlineStr">
        <is>
          <t>62e6984bf0f15d58297fe9504a41b237</t>
        </is>
      </c>
    </row>
    <row r="310" customHeight="true" ht="21.0">
      <c r="A310" s="19" t="inlineStr">
        <is>
          <t>2714419633</t>
        </is>
      </c>
      <c r="B310" s="19" t="inlineStr">
        <is>
          <t>6812</t>
        </is>
      </c>
      <c r="C310" s="20" t="inlineStr">
        <is>
          <t>💛พร้อมส่ง5สี🖤 เสื้อสายเดี่ยว สายเดี่ยวซาติน เสื้อสายฝอ เสื้อคล้องคอ ครอปคล้องคอ เสื้อโชว์หลัง เสื้อไปทะเล ครอปสายฝอ 3189 3189-ดำ</t>
        </is>
      </c>
      <c r="D310" s="20" t="inlineStr">
        <is>
          <t>THB</t>
        </is>
      </c>
      <c r="E310" s="20" t="inlineStr">
        <is>
          <t>9811899174</t>
        </is>
      </c>
      <c r="F310" s="19" t="inlineStr">
        <is>
          <t>3189ครีมหม่นอมน้ำตาล</t>
        </is>
      </c>
      <c r="G310" s="19" t="inlineStr">
        <is>
          <t>2714419633_TH-9811899174</t>
        </is>
      </c>
      <c r="H310" s="20" t="inlineStr">
        <is>
          <t>active</t>
        </is>
      </c>
      <c r="I310" s="20" t="inlineStr">
        <is>
          <t>3</t>
        </is>
      </c>
      <c r="J310" s="20"/>
      <c r="K310" s="20"/>
      <c r="L310" s="20"/>
      <c r="M310" s="20" t="inlineStr">
        <is>
          <t>220.00</t>
        </is>
      </c>
      <c r="N310" s="20" t="inlineStr">
        <is>
          <t>2714419633-1629970280682-3</t>
        </is>
      </c>
      <c r="O310" s="19" t="inlineStr">
        <is>
          <t>ba768822e4d591ca116abc45e5ea5b2e</t>
        </is>
      </c>
    </row>
    <row r="311" customHeight="true" ht="21.0">
      <c r="A311" s="19" t="inlineStr">
        <is>
          <t>2714419633</t>
        </is>
      </c>
      <c r="B311" s="19" t="inlineStr">
        <is>
          <t>6812</t>
        </is>
      </c>
      <c r="C311" s="20" t="inlineStr">
        <is>
          <t>💛พร้อมส่ง5สี🖤 เสื้อสายเดี่ยว สายเดี่ยวซาติน เสื้อสายฝอ เสื้อคล้องคอ ครอปคล้องคอ เสื้อโชว์หลัง เสื้อไปทะเล ครอปสายฝอ 3189 3189-ดำ</t>
        </is>
      </c>
      <c r="D311" s="20" t="inlineStr">
        <is>
          <t>THB</t>
        </is>
      </c>
      <c r="E311" s="20" t="inlineStr">
        <is>
          <t>9811899173</t>
        </is>
      </c>
      <c r="F311" s="19" t="inlineStr">
        <is>
          <t>3189-ครีมไข่ไก่</t>
        </is>
      </c>
      <c r="G311" s="19" t="inlineStr">
        <is>
          <t>2714419633_TH-9811899173</t>
        </is>
      </c>
      <c r="H311" s="20" t="inlineStr">
        <is>
          <t>active</t>
        </is>
      </c>
      <c r="I311" s="20" t="inlineStr">
        <is>
          <t>3</t>
        </is>
      </c>
      <c r="J311" s="20"/>
      <c r="K311" s="20"/>
      <c r="L311" s="20"/>
      <c r="M311" s="20" t="inlineStr">
        <is>
          <t>220.00</t>
        </is>
      </c>
      <c r="N311" s="20" t="inlineStr">
        <is>
          <t>2714419633-1629970280682-2</t>
        </is>
      </c>
      <c r="O311" s="19" t="inlineStr">
        <is>
          <t>a3c80b7142cf061f026575fe1a3a8177</t>
        </is>
      </c>
    </row>
    <row r="312" customHeight="true" ht="21.0">
      <c r="A312" s="19" t="inlineStr">
        <is>
          <t>2714419633</t>
        </is>
      </c>
      <c r="B312" s="19" t="inlineStr">
        <is>
          <t>6812</t>
        </is>
      </c>
      <c r="C312" s="20" t="inlineStr">
        <is>
          <t>💛พร้อมส่ง5สี🖤 เสื้อสายเดี่ยว สายเดี่ยวซาติน เสื้อสายฝอ เสื้อคล้องคอ ครอปคล้องคอ เสื้อโชว์หลัง เสื้อไปทะเล ครอปสายฝอ 3189 3189-ดำ</t>
        </is>
      </c>
      <c r="D312" s="20" t="inlineStr">
        <is>
          <t>THB</t>
        </is>
      </c>
      <c r="E312" s="20" t="inlineStr">
        <is>
          <t>9811899172</t>
        </is>
      </c>
      <c r="F312" s="19" t="inlineStr">
        <is>
          <t>3189-ครีมหม่นอมทอง</t>
        </is>
      </c>
      <c r="G312" s="19" t="inlineStr">
        <is>
          <t>2714419633_TH-9811899172</t>
        </is>
      </c>
      <c r="H312" s="20" t="inlineStr">
        <is>
          <t>active</t>
        </is>
      </c>
      <c r="I312" s="20" t="inlineStr">
        <is>
          <t>3</t>
        </is>
      </c>
      <c r="J312" s="20"/>
      <c r="K312" s="20"/>
      <c r="L312" s="20"/>
      <c r="M312" s="20" t="inlineStr">
        <is>
          <t>220.00</t>
        </is>
      </c>
      <c r="N312" s="20" t="inlineStr">
        <is>
          <t>2714419633-1629970280682-1</t>
        </is>
      </c>
      <c r="O312" s="19" t="inlineStr">
        <is>
          <t>f622652d66e0780a7cced7fad186d775</t>
        </is>
      </c>
    </row>
    <row r="313" customHeight="true" ht="21.0">
      <c r="A313" s="19" t="inlineStr">
        <is>
          <t>2714419633</t>
        </is>
      </c>
      <c r="B313" s="19" t="inlineStr">
        <is>
          <t>6812</t>
        </is>
      </c>
      <c r="C313" s="20" t="inlineStr">
        <is>
          <t>💛พร้อมส่ง5สี🖤 เสื้อสายเดี่ยว สายเดี่ยวซาติน เสื้อสายฝอ เสื้อคล้องคอ ครอปคล้องคอ เสื้อโชว์หลัง เสื้อไปทะเล ครอปสายฝอ 3189 3189-ดำ</t>
        </is>
      </c>
      <c r="D313" s="20" t="inlineStr">
        <is>
          <t>THB</t>
        </is>
      </c>
      <c r="E313" s="20" t="inlineStr">
        <is>
          <t>9811899171</t>
        </is>
      </c>
      <c r="F313" s="19" t="inlineStr">
        <is>
          <t>3189-ดำ</t>
        </is>
      </c>
      <c r="G313" s="19" t="inlineStr">
        <is>
          <t>2714419633_TH-9811899171</t>
        </is>
      </c>
      <c r="H313" s="20" t="inlineStr">
        <is>
          <t>active</t>
        </is>
      </c>
      <c r="I313" s="20" t="inlineStr">
        <is>
          <t>3</t>
        </is>
      </c>
      <c r="J313" s="20"/>
      <c r="K313" s="20"/>
      <c r="L313" s="20"/>
      <c r="M313" s="20" t="inlineStr">
        <is>
          <t>220.00</t>
        </is>
      </c>
      <c r="N313" s="20" t="inlineStr">
        <is>
          <t>2714419633-1629970280682-0</t>
        </is>
      </c>
      <c r="O313" s="19" t="inlineStr">
        <is>
          <t>45961720d622b50669a5cee2e689a12a</t>
        </is>
      </c>
    </row>
    <row r="314" customHeight="true" ht="21.0">
      <c r="A314" s="19" t="inlineStr">
        <is>
          <t>2714427620</t>
        </is>
      </c>
      <c r="B314" s="19" t="inlineStr">
        <is>
          <t>6812</t>
        </is>
      </c>
      <c r="C314" s="20" t="inlineStr">
        <is>
          <t>🧡พร้อมส่ง2สี🧡 เดรสยาว ชุดเดรสสั้น เดรสสายฝอ เดรสเกาหลี เดรสสายเดี่ยว เดรสเซ็กซี่ เสื้อสายฝอ เดรสทำงาน เสื้อโชว์หลัง 2008 2008-ขาว</t>
        </is>
      </c>
      <c r="D314" s="20" t="inlineStr">
        <is>
          <t>THB</t>
        </is>
      </c>
      <c r="E314" s="20" t="inlineStr">
        <is>
          <t>9811820622</t>
        </is>
      </c>
      <c r="F314" s="19" t="inlineStr">
        <is>
          <t>2008-ขาว</t>
        </is>
      </c>
      <c r="G314" s="19" t="inlineStr">
        <is>
          <t>2714427620_TH-9811820622</t>
        </is>
      </c>
      <c r="H314" s="20" t="inlineStr">
        <is>
          <t>active</t>
        </is>
      </c>
      <c r="I314" s="20" t="inlineStr">
        <is>
          <t>2</t>
        </is>
      </c>
      <c r="J314" s="20"/>
      <c r="K314" s="20"/>
      <c r="L314" s="20"/>
      <c r="M314" s="20" t="inlineStr">
        <is>
          <t>220.00</t>
        </is>
      </c>
      <c r="N314" s="20" t="inlineStr">
        <is>
          <t>2714427620-1629970279688-0</t>
        </is>
      </c>
      <c r="O314" s="19" t="inlineStr">
        <is>
          <t>39c7cbe47ae8bc2125aaeca72067ee2b</t>
        </is>
      </c>
    </row>
    <row r="315" customHeight="true" ht="21.0">
      <c r="A315" s="19" t="inlineStr">
        <is>
          <t>2714427620</t>
        </is>
      </c>
      <c r="B315" s="19" t="inlineStr">
        <is>
          <t>6812</t>
        </is>
      </c>
      <c r="C315" s="20" t="inlineStr">
        <is>
          <t>🧡พร้อมส่ง2สี🧡 เดรสยาว ชุดเดรสสั้น เดรสสายฝอ เดรสเกาหลี เดรสสายเดี่ยว เดรสเซ็กซี่ เสื้อสายฝอ เดรสทำงาน เสื้อโชว์หลัง 2008 2008-ขาว</t>
        </is>
      </c>
      <c r="D315" s="20" t="inlineStr">
        <is>
          <t>THB</t>
        </is>
      </c>
      <c r="E315" s="20" t="inlineStr">
        <is>
          <t>9811820623</t>
        </is>
      </c>
      <c r="F315" s="19" t="inlineStr">
        <is>
          <t>2008-เหลือง</t>
        </is>
      </c>
      <c r="G315" s="19" t="inlineStr">
        <is>
          <t>2714427620_TH-9811820623</t>
        </is>
      </c>
      <c r="H315" s="20" t="inlineStr">
        <is>
          <t>active</t>
        </is>
      </c>
      <c r="I315" s="20" t="inlineStr">
        <is>
          <t>2</t>
        </is>
      </c>
      <c r="J315" s="20"/>
      <c r="K315" s="20"/>
      <c r="L315" s="20"/>
      <c r="M315" s="20" t="inlineStr">
        <is>
          <t>220.00</t>
        </is>
      </c>
      <c r="N315" s="20" t="inlineStr">
        <is>
          <t>2714427620-1629970279688-1</t>
        </is>
      </c>
      <c r="O315" s="19" t="inlineStr">
        <is>
          <t>3668e44ef4239663f2130da5c3ab25b1</t>
        </is>
      </c>
    </row>
    <row r="316" customHeight="true" ht="21.0">
      <c r="A316" s="19" t="inlineStr">
        <is>
          <t>2714521060</t>
        </is>
      </c>
      <c r="B316" s="19" t="inlineStr">
        <is>
          <t>6812</t>
        </is>
      </c>
      <c r="C316" s="20" t="inlineStr">
        <is>
          <t>💛พร้อมส่ง💛  สายเดี่ยวขน สายเดี่ยวไหมพรม ครอปเกาหลี เสื้อสายฝอ สายเดี่ยวครอป สายเดี่ยวโชว์หลัง เสื้อโชว์หลัง 3540 3540</t>
        </is>
      </c>
      <c r="D316" s="20" t="inlineStr">
        <is>
          <t>THB</t>
        </is>
      </c>
      <c r="E316" s="20" t="inlineStr">
        <is>
          <t>9811919172</t>
        </is>
      </c>
      <c r="F316" s="19" t="inlineStr">
        <is>
          <t>3540</t>
        </is>
      </c>
      <c r="G316" s="19" t="inlineStr">
        <is>
          <t>2714521060_TH-9811919172</t>
        </is>
      </c>
      <c r="H316" s="20" t="inlineStr">
        <is>
          <t>active</t>
        </is>
      </c>
      <c r="I316" s="20" t="inlineStr">
        <is>
          <t>4</t>
        </is>
      </c>
      <c r="J316" s="20"/>
      <c r="K316" s="20"/>
      <c r="L316" s="20"/>
      <c r="M316" s="20" t="inlineStr">
        <is>
          <t>150.00</t>
        </is>
      </c>
      <c r="N316" s="20" t="inlineStr">
        <is>
          <t>2714521060-1629970279318-0</t>
        </is>
      </c>
      <c r="O316" s="19" t="inlineStr">
        <is>
          <t>da3b802347eb92ae5b6ff78da8272b87</t>
        </is>
      </c>
    </row>
    <row r="317" customHeight="true" ht="21.0">
      <c r="A317" s="19" t="inlineStr">
        <is>
          <t>2714355999</t>
        </is>
      </c>
      <c r="B317" s="19" t="inlineStr">
        <is>
          <t>6812</t>
        </is>
      </c>
      <c r="C317" s="20" t="inlineStr">
        <is>
          <t>💙พร้อมส่ง3สี💚 สายเดี่ยวผูกโบว์ สายเดี่ยวผูกไหล่ เสื้อผูกหลัง เสื้อโชว์หลัง เกาะอกสายฝอ เสื้อสายฝอ ครอปสายฝอ 3530 3530-เหลือง</t>
        </is>
      </c>
      <c r="D317" s="20" t="inlineStr">
        <is>
          <t>THB</t>
        </is>
      </c>
      <c r="E317" s="20" t="inlineStr">
        <is>
          <t>9811909234</t>
        </is>
      </c>
      <c r="F317" s="19" t="inlineStr">
        <is>
          <t>3530-เขียว</t>
        </is>
      </c>
      <c r="G317" s="19" t="inlineStr">
        <is>
          <t>2714355999_TH-9811909234</t>
        </is>
      </c>
      <c r="H317" s="20" t="inlineStr">
        <is>
          <t>active</t>
        </is>
      </c>
      <c r="I317" s="20" t="inlineStr">
        <is>
          <t>4</t>
        </is>
      </c>
      <c r="J317" s="20"/>
      <c r="K317" s="20"/>
      <c r="L317" s="20"/>
      <c r="M317" s="20" t="inlineStr">
        <is>
          <t>290.00</t>
        </is>
      </c>
      <c r="N317" s="20" t="inlineStr">
        <is>
          <t>2714355999-1629970278955-2</t>
        </is>
      </c>
      <c r="O317" s="19" t="inlineStr">
        <is>
          <t>7bf2dd7844cb31f17729bc4a27d8e7ff</t>
        </is>
      </c>
    </row>
    <row r="318" customHeight="true" ht="21.0">
      <c r="A318" s="19" t="inlineStr">
        <is>
          <t>2714355999</t>
        </is>
      </c>
      <c r="B318" s="19" t="inlineStr">
        <is>
          <t>6812</t>
        </is>
      </c>
      <c r="C318" s="20" t="inlineStr">
        <is>
          <t>💙พร้อมส่ง3สี💚 สายเดี่ยวผูกโบว์ สายเดี่ยวผูกไหล่ เสื้อผูกหลัง เสื้อโชว์หลัง เกาะอกสายฝอ เสื้อสายฝอ ครอปสายฝอ 3530 3530-เหลือง</t>
        </is>
      </c>
      <c r="D318" s="20" t="inlineStr">
        <is>
          <t>THB</t>
        </is>
      </c>
      <c r="E318" s="20" t="inlineStr">
        <is>
          <t>9811909233</t>
        </is>
      </c>
      <c r="F318" s="19" t="inlineStr">
        <is>
          <t>3530-ฟ้า</t>
        </is>
      </c>
      <c r="G318" s="19" t="inlineStr">
        <is>
          <t>2714355999_TH-9811909233</t>
        </is>
      </c>
      <c r="H318" s="20" t="inlineStr">
        <is>
          <t>active</t>
        </is>
      </c>
      <c r="I318" s="20" t="inlineStr">
        <is>
          <t>4</t>
        </is>
      </c>
      <c r="J318" s="20"/>
      <c r="K318" s="20"/>
      <c r="L318" s="20"/>
      <c r="M318" s="20" t="inlineStr">
        <is>
          <t>290.00</t>
        </is>
      </c>
      <c r="N318" s="20" t="inlineStr">
        <is>
          <t>2714355999-1629970278955-1</t>
        </is>
      </c>
      <c r="O318" s="19" t="inlineStr">
        <is>
          <t>f0b6560d8944e2e70cc8b824bd71c5db</t>
        </is>
      </c>
    </row>
    <row r="319" customHeight="true" ht="21.0">
      <c r="A319" s="19" t="inlineStr">
        <is>
          <t>2714355999</t>
        </is>
      </c>
      <c r="B319" s="19" t="inlineStr">
        <is>
          <t>6812</t>
        </is>
      </c>
      <c r="C319" s="20" t="inlineStr">
        <is>
          <t>💙พร้อมส่ง3สี💚 สายเดี่ยวผูกโบว์ สายเดี่ยวผูกไหล่ เสื้อผูกหลัง เสื้อโชว์หลัง เกาะอกสายฝอ เสื้อสายฝอ ครอปสายฝอ 3530 3530-เหลือง</t>
        </is>
      </c>
      <c r="D319" s="20" t="inlineStr">
        <is>
          <t>THB</t>
        </is>
      </c>
      <c r="E319" s="20" t="inlineStr">
        <is>
          <t>9811909232</t>
        </is>
      </c>
      <c r="F319" s="19" t="inlineStr">
        <is>
          <t>3530-เหลือง</t>
        </is>
      </c>
      <c r="G319" s="19" t="inlineStr">
        <is>
          <t>2714355999_TH-9811909232</t>
        </is>
      </c>
      <c r="H319" s="20" t="inlineStr">
        <is>
          <t>active</t>
        </is>
      </c>
      <c r="I319" s="20" t="inlineStr">
        <is>
          <t>4</t>
        </is>
      </c>
      <c r="J319" s="20"/>
      <c r="K319" s="20"/>
      <c r="L319" s="20"/>
      <c r="M319" s="20" t="inlineStr">
        <is>
          <t>290.00</t>
        </is>
      </c>
      <c r="N319" s="20" t="inlineStr">
        <is>
          <t>2714355999-1629970278955-0</t>
        </is>
      </c>
      <c r="O319" s="19" t="inlineStr">
        <is>
          <t>1ac7cf12cf38273e72539832a94fd37b</t>
        </is>
      </c>
    </row>
    <row r="320" customHeight="true" ht="21.0">
      <c r="A320" s="19" t="inlineStr">
        <is>
          <t>2714387845</t>
        </is>
      </c>
      <c r="B320" s="19" t="inlineStr">
        <is>
          <t>6812</t>
        </is>
      </c>
      <c r="C320" s="20" t="inlineStr">
        <is>
          <t>💛พร้อมส่ง💛 สายเดี่ยวผูกโบว์ สายเดี่ยวผูกไหล่ เสื้อผูกหลัง เสื้อโชว์หลัง เกาะอกสายฝอ เสื้อสายฝอ ครอปสายฝอ 3535 3535</t>
        </is>
      </c>
      <c r="D320" s="20" t="inlineStr">
        <is>
          <t>THB</t>
        </is>
      </c>
      <c r="E320" s="20" t="inlineStr">
        <is>
          <t>9811867403</t>
        </is>
      </c>
      <c r="F320" s="19" t="inlineStr">
        <is>
          <t>3535</t>
        </is>
      </c>
      <c r="G320" s="19" t="inlineStr">
        <is>
          <t>2714387845_TH-9811867403</t>
        </is>
      </c>
      <c r="H320" s="20" t="inlineStr">
        <is>
          <t>active</t>
        </is>
      </c>
      <c r="I320" s="20" t="inlineStr">
        <is>
          <t>4</t>
        </is>
      </c>
      <c r="J320" s="20"/>
      <c r="K320" s="20"/>
      <c r="L320" s="20"/>
      <c r="M320" s="20" t="inlineStr">
        <is>
          <t>280.00</t>
        </is>
      </c>
      <c r="N320" s="20" t="inlineStr">
        <is>
          <t>2714387845-1629970277923-0</t>
        </is>
      </c>
      <c r="O320" s="19" t="inlineStr">
        <is>
          <t>9a2ae87889caac9c445050c73a7787ee</t>
        </is>
      </c>
    </row>
    <row r="321" customHeight="true" ht="21.0">
      <c r="A321" s="19" t="inlineStr">
        <is>
          <t>2714441519</t>
        </is>
      </c>
      <c r="B321" s="19" t="inlineStr">
        <is>
          <t>6812</t>
        </is>
      </c>
      <c r="C321" s="20" t="inlineStr">
        <is>
          <t>💙พร้อมส่ง2สี💙 ครอปไหมพรม เสื้อเว้าอก เสื้อสายฝอ เสื้อโชว์หลัง ครอปเอวลอย เสื้อผูกโบว์ ครอปสายฝอ ครอปแขนสั้น 3400 3400-ขาว</t>
        </is>
      </c>
      <c r="D321" s="20" t="inlineStr">
        <is>
          <t>THB</t>
        </is>
      </c>
      <c r="E321" s="20" t="inlineStr">
        <is>
          <t>9811881420</t>
        </is>
      </c>
      <c r="F321" s="19" t="inlineStr">
        <is>
          <t>3400-ฟ้า</t>
        </is>
      </c>
      <c r="G321" s="19" t="inlineStr">
        <is>
          <t>2714441519_TH-9811881420</t>
        </is>
      </c>
      <c r="H321" s="20" t="inlineStr">
        <is>
          <t>active</t>
        </is>
      </c>
      <c r="I321" s="20" t="inlineStr">
        <is>
          <t>2</t>
        </is>
      </c>
      <c r="J321" s="20"/>
      <c r="K321" s="20"/>
      <c r="L321" s="20"/>
      <c r="M321" s="20" t="inlineStr">
        <is>
          <t>160.00</t>
        </is>
      </c>
      <c r="N321" s="20" t="inlineStr">
        <is>
          <t>2714441519-1629970277242-1</t>
        </is>
      </c>
      <c r="O321" s="19" t="inlineStr">
        <is>
          <t>adc517ff44c0e7a2219b0b5b9102c6d5</t>
        </is>
      </c>
    </row>
    <row r="322" customHeight="true" ht="21.0">
      <c r="A322" s="19" t="inlineStr">
        <is>
          <t>2714441519</t>
        </is>
      </c>
      <c r="B322" s="19" t="inlineStr">
        <is>
          <t>6812</t>
        </is>
      </c>
      <c r="C322" s="20" t="inlineStr">
        <is>
          <t>💙พร้อมส่ง2สี💙 ครอปไหมพรม เสื้อเว้าอก เสื้อสายฝอ เสื้อโชว์หลัง ครอปเอวลอย เสื้อผูกโบว์ ครอปสายฝอ ครอปแขนสั้น 3400 3400-ขาว</t>
        </is>
      </c>
      <c r="D322" s="20" t="inlineStr">
        <is>
          <t>THB</t>
        </is>
      </c>
      <c r="E322" s="20" t="inlineStr">
        <is>
          <t>9811881419</t>
        </is>
      </c>
      <c r="F322" s="19" t="inlineStr">
        <is>
          <t>3400-ขาว</t>
        </is>
      </c>
      <c r="G322" s="19" t="inlineStr">
        <is>
          <t>2714441519_TH-9811881419</t>
        </is>
      </c>
      <c r="H322" s="20" t="inlineStr">
        <is>
          <t>active</t>
        </is>
      </c>
      <c r="I322" s="20" t="inlineStr">
        <is>
          <t>2</t>
        </is>
      </c>
      <c r="J322" s="20"/>
      <c r="K322" s="20"/>
      <c r="L322" s="20"/>
      <c r="M322" s="20" t="inlineStr">
        <is>
          <t>160.00</t>
        </is>
      </c>
      <c r="N322" s="20" t="inlineStr">
        <is>
          <t>2714441519-1629970277242-0</t>
        </is>
      </c>
      <c r="O322" s="19" t="inlineStr">
        <is>
          <t>f33ab0b4457c836c610e652c837782bf</t>
        </is>
      </c>
    </row>
    <row r="323" customHeight="true" ht="21.0">
      <c r="A323" s="19" t="inlineStr">
        <is>
          <t>2714355997</t>
        </is>
      </c>
      <c r="B323" s="19" t="inlineStr">
        <is>
          <t>6812</t>
        </is>
      </c>
      <c r="C323" s="20" t="inlineStr">
        <is>
          <t>*พร้อมส่ง* เสื้อผูกเอว เสื้อผูกหลัง เสื้อสายฝอ เสื้อโชว์หลัง ครอปเอวลอย เสื้อผูกโบว์ ครอปสายฝอ ครอปแขนยาว  [3304] 3304</t>
        </is>
      </c>
      <c r="D323" s="20" t="inlineStr">
        <is>
          <t>THB</t>
        </is>
      </c>
      <c r="E323" s="20" t="inlineStr">
        <is>
          <t>9811845400</t>
        </is>
      </c>
      <c r="F323" s="19" t="inlineStr">
        <is>
          <t>3304</t>
        </is>
      </c>
      <c r="G323" s="19" t="inlineStr">
        <is>
          <t>2714355997_TH-9811845400</t>
        </is>
      </c>
      <c r="H323" s="20" t="inlineStr">
        <is>
          <t>active</t>
        </is>
      </c>
      <c r="I323" s="20" t="inlineStr">
        <is>
          <t>2</t>
        </is>
      </c>
      <c r="J323" s="20"/>
      <c r="K323" s="20"/>
      <c r="L323" s="20"/>
      <c r="M323" s="20" t="inlineStr">
        <is>
          <t>260.00</t>
        </is>
      </c>
      <c r="N323" s="20" t="inlineStr">
        <is>
          <t>2714355997-1629970276669-0</t>
        </is>
      </c>
      <c r="O323" s="19" t="inlineStr">
        <is>
          <t>791ef3b33b29ae7a4254069f40c760f6</t>
        </is>
      </c>
    </row>
    <row r="324" customHeight="true" ht="21.0">
      <c r="A324" s="19" t="inlineStr">
        <is>
          <t>2714375922</t>
        </is>
      </c>
      <c r="B324" s="19" t="inlineStr">
        <is>
          <t>6812</t>
        </is>
      </c>
      <c r="C324" s="20" t="inlineStr">
        <is>
          <t>*พร้อมส่ง* เสื้อคล้องคอ ครอปคล้องคอ เสื้อโชว์หลัง  เสื้อผูกหลัง เสื้อสายฝอ ครอปสายฝอ เสื้อผูกคอ เสื้อผูกหลัง 3414 3414-วงขาวล้วน</t>
        </is>
      </c>
      <c r="D324" s="20" t="inlineStr">
        <is>
          <t>THB</t>
        </is>
      </c>
      <c r="E324" s="20" t="inlineStr">
        <is>
          <t>9811916316</t>
        </is>
      </c>
      <c r="F324" s="19" t="inlineStr">
        <is>
          <t>3414-วงขาวขอบทอง</t>
        </is>
      </c>
      <c r="G324" s="19" t="inlineStr">
        <is>
          <t>2714375922_TH-9811916316</t>
        </is>
      </c>
      <c r="H324" s="20" t="inlineStr">
        <is>
          <t>active</t>
        </is>
      </c>
      <c r="I324" s="20" t="inlineStr">
        <is>
          <t>3</t>
        </is>
      </c>
      <c r="J324" s="20"/>
      <c r="K324" s="20"/>
      <c r="L324" s="20"/>
      <c r="M324" s="20" t="inlineStr">
        <is>
          <t>200.00</t>
        </is>
      </c>
      <c r="N324" s="20" t="inlineStr">
        <is>
          <t>2714375922-1629970276231-1</t>
        </is>
      </c>
      <c r="O324" s="19" t="inlineStr">
        <is>
          <t>1774d1f68108aabf5d2870df44935328</t>
        </is>
      </c>
    </row>
    <row r="325" customHeight="true" ht="21.0">
      <c r="A325" s="19" t="inlineStr">
        <is>
          <t>2714375922</t>
        </is>
      </c>
      <c r="B325" s="19" t="inlineStr">
        <is>
          <t>6812</t>
        </is>
      </c>
      <c r="C325" s="20" t="inlineStr">
        <is>
          <t>*พร้อมส่ง* เสื้อคล้องคอ ครอปคล้องคอ เสื้อโชว์หลัง  เสื้อผูกหลัง เสื้อสายฝอ ครอปสายฝอ เสื้อผูกคอ เสื้อผูกหลัง 3414 3414-วงขาวล้วน</t>
        </is>
      </c>
      <c r="D325" s="20" t="inlineStr">
        <is>
          <t>THB</t>
        </is>
      </c>
      <c r="E325" s="20" t="inlineStr">
        <is>
          <t>9811916315</t>
        </is>
      </c>
      <c r="F325" s="19" t="inlineStr">
        <is>
          <t>3414-วงขาวล้วน</t>
        </is>
      </c>
      <c r="G325" s="19" t="inlineStr">
        <is>
          <t>2714375922_TH-9811916315</t>
        </is>
      </c>
      <c r="H325" s="20" t="inlineStr">
        <is>
          <t>active</t>
        </is>
      </c>
      <c r="I325" s="20" t="inlineStr">
        <is>
          <t>3</t>
        </is>
      </c>
      <c r="J325" s="20"/>
      <c r="K325" s="20"/>
      <c r="L325" s="20"/>
      <c r="M325" s="20" t="inlineStr">
        <is>
          <t>200.00</t>
        </is>
      </c>
      <c r="N325" s="20" t="inlineStr">
        <is>
          <t>2714375922-1629970276231-0</t>
        </is>
      </c>
      <c r="O325" s="19" t="inlineStr">
        <is>
          <t>939731e7785a7afdf77f35bf681c18cb</t>
        </is>
      </c>
    </row>
    <row r="326" customHeight="true" ht="21.0">
      <c r="A326" s="19" t="inlineStr">
        <is>
          <t>2714386833</t>
        </is>
      </c>
      <c r="B326" s="19" t="inlineStr">
        <is>
          <t>6812</t>
        </is>
      </c>
      <c r="C326" s="20" t="inlineStr">
        <is>
          <t>🖤พร้อมส่ง🖤 สายเดี่ยวครอป เสื้อสายเดี่ยวแฟชั่น สายเดี่ยวโชว์หลัง เสื้อสายฝอ ครอปสายฝอ เสื้อโชว์หลัง เสื้อเว้าอก [3533 3533</t>
        </is>
      </c>
      <c r="D326" s="20" t="inlineStr">
        <is>
          <t>THB</t>
        </is>
      </c>
      <c r="E326" s="20" t="inlineStr">
        <is>
          <t>9811848592</t>
        </is>
      </c>
      <c r="F326" s="19" t="inlineStr">
        <is>
          <t>3533</t>
        </is>
      </c>
      <c r="G326" s="19" t="inlineStr">
        <is>
          <t>2714386833_TH-9811848592</t>
        </is>
      </c>
      <c r="H326" s="20" t="inlineStr">
        <is>
          <t>active</t>
        </is>
      </c>
      <c r="I326" s="20" t="inlineStr">
        <is>
          <t>11</t>
        </is>
      </c>
      <c r="J326" s="20"/>
      <c r="K326" s="20"/>
      <c r="L326" s="20"/>
      <c r="M326" s="20" t="inlineStr">
        <is>
          <t>150.00</t>
        </is>
      </c>
      <c r="N326" s="20" t="inlineStr">
        <is>
          <t>2714386833-1629970275817-0</t>
        </is>
      </c>
      <c r="O326" s="19" t="inlineStr">
        <is>
          <t>9b26240d2ef13b5d4cd16e35f70017bb</t>
        </is>
      </c>
    </row>
    <row r="327" customHeight="true" ht="21.0">
      <c r="A327" s="19" t="inlineStr">
        <is>
          <t>2714442508</t>
        </is>
      </c>
      <c r="B327" s="19" t="inlineStr">
        <is>
          <t>6812</t>
        </is>
      </c>
      <c r="C327" s="20" t="inlineStr">
        <is>
          <t>🖤พร้อมส่ง/2สี🖤 เสื้อสายเดี่ยว เสื้อสายเดี่ยวแฟชั่น สายเดี่ยวโชว์หลัง เสื้อสายฝอ สายเดี่ยวผูกหลัง เสื้อโชว์หลัง [3267] 3267-ขาว</t>
        </is>
      </c>
      <c r="D327" s="20" t="inlineStr">
        <is>
          <t>THB</t>
        </is>
      </c>
      <c r="E327" s="20" t="inlineStr">
        <is>
          <t>9811838654</t>
        </is>
      </c>
      <c r="F327" s="19" t="inlineStr">
        <is>
          <t>3267-ดำ</t>
        </is>
      </c>
      <c r="G327" s="19" t="inlineStr">
        <is>
          <t>2714442508_TH-9811838654</t>
        </is>
      </c>
      <c r="H327" s="20" t="inlineStr">
        <is>
          <t>active</t>
        </is>
      </c>
      <c r="I327" s="20" t="inlineStr">
        <is>
          <t>25</t>
        </is>
      </c>
      <c r="J327" s="20"/>
      <c r="K327" s="20"/>
      <c r="L327" s="20"/>
      <c r="M327" s="20" t="inlineStr">
        <is>
          <t>190.00</t>
        </is>
      </c>
      <c r="N327" s="20" t="inlineStr">
        <is>
          <t>2714442508-1629970275483-1</t>
        </is>
      </c>
      <c r="O327" s="19" t="inlineStr">
        <is>
          <t>86d03d6c91bfc1fc91e184fa073a1a41</t>
        </is>
      </c>
    </row>
    <row r="328" customHeight="true" ht="21.0">
      <c r="A328" s="19" t="inlineStr">
        <is>
          <t>2714442508</t>
        </is>
      </c>
      <c r="B328" s="19" t="inlineStr">
        <is>
          <t>6812</t>
        </is>
      </c>
      <c r="C328" s="20" t="inlineStr">
        <is>
          <t>🖤พร้อมส่ง/2สี🖤 เสื้อสายเดี่ยว เสื้อสายเดี่ยวแฟชั่น สายเดี่ยวโชว์หลัง เสื้อสายฝอ สายเดี่ยวผูกหลัง เสื้อโชว์หลัง [3267] 3267-ขาว</t>
        </is>
      </c>
      <c r="D328" s="20" t="inlineStr">
        <is>
          <t>THB</t>
        </is>
      </c>
      <c r="E328" s="20" t="inlineStr">
        <is>
          <t>9811838653</t>
        </is>
      </c>
      <c r="F328" s="19" t="inlineStr">
        <is>
          <t>3267-ขาว</t>
        </is>
      </c>
      <c r="G328" s="19" t="inlineStr">
        <is>
          <t>2714442508_TH-9811838653</t>
        </is>
      </c>
      <c r="H328" s="20" t="inlineStr">
        <is>
          <t>active</t>
        </is>
      </c>
      <c r="I328" s="20" t="inlineStr">
        <is>
          <t>25</t>
        </is>
      </c>
      <c r="J328" s="20"/>
      <c r="K328" s="20"/>
      <c r="L328" s="20"/>
      <c r="M328" s="20" t="inlineStr">
        <is>
          <t>190.00</t>
        </is>
      </c>
      <c r="N328" s="20" t="inlineStr">
        <is>
          <t>2714442508-1629970275483-0</t>
        </is>
      </c>
      <c r="O328" s="19" t="inlineStr">
        <is>
          <t>032fc9691b7cd434efc62811459c7457</t>
        </is>
      </c>
    </row>
    <row r="329" customHeight="true" ht="21.0">
      <c r="A329" s="19" t="inlineStr">
        <is>
          <t>2714400735</t>
        </is>
      </c>
      <c r="B329" s="19" t="inlineStr">
        <is>
          <t>6812</t>
        </is>
      </c>
      <c r="C329" s="20" t="inlineStr">
        <is>
          <t>🖤พร้อมส่ง🖤 เกาะอกสม็อค เสื้อเกาะอกแฟชั่น เสื้อไปทะเล เกาะอกไหมพรม เกาะอกดันทรง เสื้อสายฝอ เกาะอกสายฝ เกาะอกลูกไม้ [3428] 3428</t>
        </is>
      </c>
      <c r="D329" s="20" t="inlineStr">
        <is>
          <t>THB</t>
        </is>
      </c>
      <c r="E329" s="20" t="inlineStr">
        <is>
          <t>9811856369</t>
        </is>
      </c>
      <c r="F329" s="19" t="inlineStr">
        <is>
          <t>3428</t>
        </is>
      </c>
      <c r="G329" s="19" t="inlineStr">
        <is>
          <t>2714400735_TH-9811856369</t>
        </is>
      </c>
      <c r="H329" s="20" t="inlineStr">
        <is>
          <t>active</t>
        </is>
      </c>
      <c r="I329" s="20" t="inlineStr">
        <is>
          <t>6</t>
        </is>
      </c>
      <c r="J329" s="20"/>
      <c r="K329" s="20"/>
      <c r="L329" s="20"/>
      <c r="M329" s="20" t="inlineStr">
        <is>
          <t>200.00</t>
        </is>
      </c>
      <c r="N329" s="20" t="inlineStr">
        <is>
          <t>2714400735-1629970275116-0</t>
        </is>
      </c>
      <c r="O329" s="19" t="inlineStr">
        <is>
          <t>6fbe263e91db850a0d70fa7466316893</t>
        </is>
      </c>
    </row>
    <row r="330" customHeight="true" ht="21.0">
      <c r="A330" s="19" t="inlineStr">
        <is>
          <t>2714468388</t>
        </is>
      </c>
      <c r="B330" s="19" t="inlineStr">
        <is>
          <t>6812</t>
        </is>
      </c>
      <c r="C330" s="20" t="inlineStr">
        <is>
          <t>*พร้อมส่ง*ชุดเซ็ต เสื้อเซ็ต2ชิ้น เซ็ตเสื้อกางเกง ชุดเซท เสื้อครอปกระดุมหน้า เสื้อสายฝอ เสื้อไหมพรม เสื้อลูกไม้ [5003] น้ำตาล</t>
        </is>
      </c>
      <c r="D330" s="20" t="inlineStr">
        <is>
          <t>THB</t>
        </is>
      </c>
      <c r="E330" s="20" t="inlineStr">
        <is>
          <t>9811832474</t>
        </is>
      </c>
      <c r="F330" s="19" t="inlineStr">
        <is>
          <t>ดำ</t>
        </is>
      </c>
      <c r="G330" s="19" t="inlineStr">
        <is>
          <t>2714468388_TH-9811832474</t>
        </is>
      </c>
      <c r="H330" s="20" t="inlineStr">
        <is>
          <t>active</t>
        </is>
      </c>
      <c r="I330" s="20" t="inlineStr">
        <is>
          <t>0</t>
        </is>
      </c>
      <c r="J330" s="20"/>
      <c r="K330" s="20"/>
      <c r="L330" s="20"/>
      <c r="M330" s="20" t="inlineStr">
        <is>
          <t>390.00</t>
        </is>
      </c>
      <c r="N330" s="20" t="inlineStr">
        <is>
          <t>2714468388-1629970273421-2</t>
        </is>
      </c>
      <c r="O330" s="19" t="inlineStr">
        <is>
          <t>252002a9277dff8266131939deebc8a1</t>
        </is>
      </c>
    </row>
    <row r="331" customHeight="true" ht="21.0">
      <c r="A331" s="19" t="inlineStr">
        <is>
          <t>2714468388</t>
        </is>
      </c>
      <c r="B331" s="19" t="inlineStr">
        <is>
          <t>6812</t>
        </is>
      </c>
      <c r="C331" s="20" t="inlineStr">
        <is>
          <t>*พร้อมส่ง*ชุดเซ็ต เสื้อเซ็ต2ชิ้น เซ็ตเสื้อกางเกง ชุดเซท เสื้อครอปกระดุมหน้า เสื้อสายฝอ เสื้อไหมพรม เสื้อลูกไม้ [5003] น้ำตาล</t>
        </is>
      </c>
      <c r="D331" s="20" t="inlineStr">
        <is>
          <t>THB</t>
        </is>
      </c>
      <c r="E331" s="20" t="inlineStr">
        <is>
          <t>9811832472</t>
        </is>
      </c>
      <c r="F331" s="19" t="inlineStr">
        <is>
          <t>น้ำตาล</t>
        </is>
      </c>
      <c r="G331" s="19" t="inlineStr">
        <is>
          <t>2714468388_TH-9811832472</t>
        </is>
      </c>
      <c r="H331" s="20" t="inlineStr">
        <is>
          <t>active</t>
        </is>
      </c>
      <c r="I331" s="20" t="inlineStr">
        <is>
          <t>0</t>
        </is>
      </c>
      <c r="J331" s="20"/>
      <c r="K331" s="20"/>
      <c r="L331" s="20"/>
      <c r="M331" s="20" t="inlineStr">
        <is>
          <t>390.00</t>
        </is>
      </c>
      <c r="N331" s="20" t="inlineStr">
        <is>
          <t>2714468388-1629970273421-0</t>
        </is>
      </c>
      <c r="O331" s="19" t="inlineStr">
        <is>
          <t>08b4fd16a88d0fcffd2021eb34c5e916</t>
        </is>
      </c>
    </row>
    <row r="332" customHeight="true" ht="21.0">
      <c r="A332" s="19" t="inlineStr">
        <is>
          <t>2714468388</t>
        </is>
      </c>
      <c r="B332" s="19" t="inlineStr">
        <is>
          <t>6812</t>
        </is>
      </c>
      <c r="C332" s="20" t="inlineStr">
        <is>
          <t>*พร้อมส่ง*ชุดเซ็ต เสื้อเซ็ต2ชิ้น เซ็ตเสื้อกางเกง ชุดเซท เสื้อครอปกระดุมหน้า เสื้อสายฝอ เสื้อไหมพรม เสื้อลูกไม้ [5003] น้ำตาล</t>
        </is>
      </c>
      <c r="D332" s="20" t="inlineStr">
        <is>
          <t>THB</t>
        </is>
      </c>
      <c r="E332" s="20" t="inlineStr">
        <is>
          <t>9811832473</t>
        </is>
      </c>
      <c r="F332" s="19" t="inlineStr">
        <is>
          <t>ฟ้า</t>
        </is>
      </c>
      <c r="G332" s="19" t="inlineStr">
        <is>
          <t>2714468388_TH-9811832473</t>
        </is>
      </c>
      <c r="H332" s="20" t="inlineStr">
        <is>
          <t>active</t>
        </is>
      </c>
      <c r="I332" s="20" t="inlineStr">
        <is>
          <t>0</t>
        </is>
      </c>
      <c r="J332" s="20"/>
      <c r="K332" s="20"/>
      <c r="L332" s="20"/>
      <c r="M332" s="20" t="inlineStr">
        <is>
          <t>390.00</t>
        </is>
      </c>
      <c r="N332" s="20" t="inlineStr">
        <is>
          <t>2714468388-1629970273421-1</t>
        </is>
      </c>
      <c r="O332" s="19" t="inlineStr">
        <is>
          <t>fd1d16407395eb6db27659ebf2259c8c</t>
        </is>
      </c>
    </row>
    <row r="333" customHeight="true" ht="21.0">
      <c r="A333" s="19" t="inlineStr">
        <is>
          <t>2714460405</t>
        </is>
      </c>
      <c r="B333" s="19" t="inlineStr">
        <is>
          <t>6812</t>
        </is>
      </c>
      <c r="C333" s="20" t="inlineStr">
        <is>
          <t>💚พร้อมส่ง2สี💚 เสื้อคล้องคอ สายเดี่ยวซาติน เสื้อไปทะเล เสื้อโชว์หลัง สายเดี่ยวมัดย้อม เสื้อผูกหลัง ครอปสายฝอ 3270 3270-เขียว</t>
        </is>
      </c>
      <c r="D333" s="20" t="inlineStr">
        <is>
          <t>THB</t>
        </is>
      </c>
      <c r="E333" s="20" t="inlineStr">
        <is>
          <t>9811879217</t>
        </is>
      </c>
      <c r="F333" s="19" t="inlineStr">
        <is>
          <t>3270-เขียว</t>
        </is>
      </c>
      <c r="G333" s="19" t="inlineStr">
        <is>
          <t>2714460405_TH-9811879217</t>
        </is>
      </c>
      <c r="H333" s="20" t="inlineStr">
        <is>
          <t>active</t>
        </is>
      </c>
      <c r="I333" s="20" t="inlineStr">
        <is>
          <t>14</t>
        </is>
      </c>
      <c r="J333" s="20"/>
      <c r="K333" s="20"/>
      <c r="L333" s="20"/>
      <c r="M333" s="20" t="inlineStr">
        <is>
          <t>180.00</t>
        </is>
      </c>
      <c r="N333" s="20" t="inlineStr">
        <is>
          <t>2714460405-1629970273001-1</t>
        </is>
      </c>
      <c r="O333" s="19" t="inlineStr">
        <is>
          <t>414ff66dd1c617ea7e558a1a0d45defb</t>
        </is>
      </c>
    </row>
    <row r="334" customHeight="true" ht="21.0">
      <c r="A334" s="19" t="inlineStr">
        <is>
          <t>2714460405</t>
        </is>
      </c>
      <c r="B334" s="19" t="inlineStr">
        <is>
          <t>6812</t>
        </is>
      </c>
      <c r="C334" s="20" t="inlineStr">
        <is>
          <t>💚พร้อมส่ง2สี💚 เสื้อคล้องคอ สายเดี่ยวซาติน เสื้อไปทะเล เสื้อโชว์หลัง สายเดี่ยวมัดย้อม เสื้อผูกหลัง ครอปสายฝอ 3270 3270-เขียว</t>
        </is>
      </c>
      <c r="D334" s="20" t="inlineStr">
        <is>
          <t>THB</t>
        </is>
      </c>
      <c r="E334" s="20" t="inlineStr">
        <is>
          <t>9811879216</t>
        </is>
      </c>
      <c r="F334" s="19" t="inlineStr">
        <is>
          <t>3270-ส้ม</t>
        </is>
      </c>
      <c r="G334" s="19" t="inlineStr">
        <is>
          <t>2714460405_TH-9811879216</t>
        </is>
      </c>
      <c r="H334" s="20" t="inlineStr">
        <is>
          <t>active</t>
        </is>
      </c>
      <c r="I334" s="20" t="inlineStr">
        <is>
          <t>14</t>
        </is>
      </c>
      <c r="J334" s="20"/>
      <c r="K334" s="20"/>
      <c r="L334" s="20"/>
      <c r="M334" s="20" t="inlineStr">
        <is>
          <t>180.00</t>
        </is>
      </c>
      <c r="N334" s="20" t="inlineStr">
        <is>
          <t>2714460405-1629970273001-0</t>
        </is>
      </c>
      <c r="O334" s="19" t="inlineStr">
        <is>
          <t>f85056d4ce286f5b385761237516530d</t>
        </is>
      </c>
    </row>
    <row r="335" customHeight="true" ht="21.0">
      <c r="A335" s="19" t="inlineStr">
        <is>
          <t>2714460404</t>
        </is>
      </c>
      <c r="B335" s="19" t="inlineStr">
        <is>
          <t>6812</t>
        </is>
      </c>
      <c r="C335" s="20" t="inlineStr">
        <is>
          <t>*พร้อมส่ง* เสื้อคล้องคอ ครอปคล้องคอ เสื้อโชว์หลัง  เสื้อผูกหลัง เสื้อสายฝอ ครอปสายฝอ เสื้อผูกคอ  สายเดี่ยวผูกโบว์  [3309 3309</t>
        </is>
      </c>
      <c r="D335" s="20" t="inlineStr">
        <is>
          <t>THB</t>
        </is>
      </c>
      <c r="E335" s="20" t="inlineStr">
        <is>
          <t>9811767613</t>
        </is>
      </c>
      <c r="F335" s="19" t="inlineStr">
        <is>
          <t>3309</t>
        </is>
      </c>
      <c r="G335" s="19" t="inlineStr">
        <is>
          <t>2714460404_TH-9811767613</t>
        </is>
      </c>
      <c r="H335" s="20" t="inlineStr">
        <is>
          <t>active</t>
        </is>
      </c>
      <c r="I335" s="20" t="inlineStr">
        <is>
          <t>15</t>
        </is>
      </c>
      <c r="J335" s="20"/>
      <c r="K335" s="20"/>
      <c r="L335" s="20"/>
      <c r="M335" s="20" t="inlineStr">
        <is>
          <t>220.00</t>
        </is>
      </c>
      <c r="N335" s="20" t="inlineStr">
        <is>
          <t>2714460404-1629970272638-0</t>
        </is>
      </c>
      <c r="O335" s="19" t="inlineStr">
        <is>
          <t>34dc72a5f48efd959086cb58bb09d2fc</t>
        </is>
      </c>
    </row>
    <row r="336" customHeight="true" ht="21.0">
      <c r="A336" s="19" t="inlineStr">
        <is>
          <t>2714411651</t>
        </is>
      </c>
      <c r="B336" s="19" t="inlineStr">
        <is>
          <t>6812</t>
        </is>
      </c>
      <c r="C336" s="20" t="inlineStr">
        <is>
          <t>*พร้อมส่ง* เสื้อคล้องคอ ครอปคล้องคอ เสื้อโชว์หลัง ครอปสายฝอ เสื้อกระดุมหน้า เสื้อสายฝอ ครอปคอปก ครอปกระดุมหน้า 3329 3329</t>
        </is>
      </c>
      <c r="D336" s="20" t="inlineStr">
        <is>
          <t>THB</t>
        </is>
      </c>
      <c r="E336" s="20" t="inlineStr">
        <is>
          <t>9811737781</t>
        </is>
      </c>
      <c r="F336" s="19" t="inlineStr">
        <is>
          <t>3329</t>
        </is>
      </c>
      <c r="G336" s="19" t="inlineStr">
        <is>
          <t>2714411651_TH-9811737781</t>
        </is>
      </c>
      <c r="H336" s="20" t="inlineStr">
        <is>
          <t>active</t>
        </is>
      </c>
      <c r="I336" s="20" t="inlineStr">
        <is>
          <t>3</t>
        </is>
      </c>
      <c r="J336" s="20"/>
      <c r="K336" s="20"/>
      <c r="L336" s="20"/>
      <c r="M336" s="20" t="inlineStr">
        <is>
          <t>290.00</t>
        </is>
      </c>
      <c r="N336" s="20" t="inlineStr">
        <is>
          <t>2714411651-1629970272283-0</t>
        </is>
      </c>
      <c r="O336" s="19" t="inlineStr">
        <is>
          <t>643ddaa6ee4cec8fa0d9cac1ea66e63a</t>
        </is>
      </c>
    </row>
    <row r="337" customHeight="true" ht="21.0">
      <c r="A337" s="19" t="inlineStr">
        <is>
          <t>2714393796</t>
        </is>
      </c>
      <c r="B337" s="19" t="inlineStr">
        <is>
          <t>6812</t>
        </is>
      </c>
      <c r="C337" s="20" t="inlineStr">
        <is>
          <t>💙พร้อมส่ง💙 เสื้อคล้องคอ ครอปคล้องคอ เสื้อโชว์หลัง เสื้อผูกหลัง เสื้อสายฝอ ครอปคอปก ครอปกระดุมหน้า ครอปสายฝอ 3454 3454</t>
        </is>
      </c>
      <c r="D337" s="20" t="inlineStr">
        <is>
          <t>THB</t>
        </is>
      </c>
      <c r="E337" s="20" t="inlineStr">
        <is>
          <t>9811811470</t>
        </is>
      </c>
      <c r="F337" s="19" t="inlineStr">
        <is>
          <t>3454</t>
        </is>
      </c>
      <c r="G337" s="19" t="inlineStr">
        <is>
          <t>2714393796_TH-9811811470</t>
        </is>
      </c>
      <c r="H337" s="20" t="inlineStr">
        <is>
          <t>active</t>
        </is>
      </c>
      <c r="I337" s="20" t="inlineStr">
        <is>
          <t>2</t>
        </is>
      </c>
      <c r="J337" s="20"/>
      <c r="K337" s="20"/>
      <c r="L337" s="20"/>
      <c r="M337" s="20" t="inlineStr">
        <is>
          <t>340.00</t>
        </is>
      </c>
      <c r="N337" s="20" t="inlineStr">
        <is>
          <t>2714393796-1629970271955-0</t>
        </is>
      </c>
      <c r="O337" s="19" t="inlineStr">
        <is>
          <t>820831e50b5ad57e45dbf74c081e9438</t>
        </is>
      </c>
    </row>
    <row r="338" customHeight="true" ht="21.0">
      <c r="A338" s="19" t="inlineStr">
        <is>
          <t>2714493251</t>
        </is>
      </c>
      <c r="B338" s="19" t="inlineStr">
        <is>
          <t>6812</t>
        </is>
      </c>
      <c r="C338" s="20" t="inlineStr">
        <is>
          <t>💚พร้อมส่ง/2สี💚 สายเดี่ยวครอป เสื้อสายเดี่ยวแฟชั่น สายเดี่ยวโชว์หลัง เสื้อสายฝอ ครอปสายฝอ ครอปเอวลอย เสื้อโชว์หลัง [3291] 3375-ฟ้า</t>
        </is>
      </c>
      <c r="D338" s="20" t="inlineStr">
        <is>
          <t>THB</t>
        </is>
      </c>
      <c r="E338" s="20" t="inlineStr">
        <is>
          <t>9811908042</t>
        </is>
      </c>
      <c r="F338" s="19" t="inlineStr">
        <is>
          <t>3375-เขียว</t>
        </is>
      </c>
      <c r="G338" s="19" t="inlineStr">
        <is>
          <t>2714493251_TH-9811908042</t>
        </is>
      </c>
      <c r="H338" s="20" t="inlineStr">
        <is>
          <t>active</t>
        </is>
      </c>
      <c r="I338" s="20" t="inlineStr">
        <is>
          <t>3</t>
        </is>
      </c>
      <c r="J338" s="20"/>
      <c r="K338" s="20"/>
      <c r="L338" s="20"/>
      <c r="M338" s="20" t="inlineStr">
        <is>
          <t>180.00</t>
        </is>
      </c>
      <c r="N338" s="20" t="inlineStr">
        <is>
          <t>2714493251-1629970271569-1</t>
        </is>
      </c>
      <c r="O338" s="19" t="inlineStr">
        <is>
          <t>7ae297414b74d0493884b6bd1249ddf6</t>
        </is>
      </c>
    </row>
    <row r="339" customHeight="true" ht="21.0">
      <c r="A339" s="19" t="inlineStr">
        <is>
          <t>2714493251</t>
        </is>
      </c>
      <c r="B339" s="19" t="inlineStr">
        <is>
          <t>6812</t>
        </is>
      </c>
      <c r="C339" s="20" t="inlineStr">
        <is>
          <t>💚พร้อมส่ง/2สี💚 สายเดี่ยวครอป เสื้อสายเดี่ยวแฟชั่น สายเดี่ยวโชว์หลัง เสื้อสายฝอ ครอปสายฝอ ครอปเอวลอย เสื้อโชว์หลัง [3291] 3375-ฟ้า</t>
        </is>
      </c>
      <c r="D339" s="20" t="inlineStr">
        <is>
          <t>THB</t>
        </is>
      </c>
      <c r="E339" s="20" t="inlineStr">
        <is>
          <t>9811908041</t>
        </is>
      </c>
      <c r="F339" s="19" t="inlineStr">
        <is>
          <t>3375-ฟ้า</t>
        </is>
      </c>
      <c r="G339" s="19" t="inlineStr">
        <is>
          <t>2714493251_TH-9811908041</t>
        </is>
      </c>
      <c r="H339" s="20" t="inlineStr">
        <is>
          <t>active</t>
        </is>
      </c>
      <c r="I339" s="20" t="inlineStr">
        <is>
          <t>3</t>
        </is>
      </c>
      <c r="J339" s="20"/>
      <c r="K339" s="20"/>
      <c r="L339" s="20"/>
      <c r="M339" s="20" t="inlineStr">
        <is>
          <t>180.00</t>
        </is>
      </c>
      <c r="N339" s="20" t="inlineStr">
        <is>
          <t>2714493251-1629970271569-0</t>
        </is>
      </c>
      <c r="O339" s="19" t="inlineStr">
        <is>
          <t>58f4b22afe6ab8408e4b17c0a2e7d12d</t>
        </is>
      </c>
    </row>
    <row r="340" customHeight="true" ht="21.0">
      <c r="A340" s="19" t="inlineStr">
        <is>
          <t>2714528003</t>
        </is>
      </c>
      <c r="B340" s="19" t="inlineStr">
        <is>
          <t>6812</t>
        </is>
      </c>
      <c r="C340" s="20" t="inlineStr">
        <is>
          <t>เกาะอก เสื้อเกาะอก เสื้อสายฝอ S</t>
        </is>
      </c>
      <c r="D340" s="20" t="inlineStr">
        <is>
          <t>THB</t>
        </is>
      </c>
      <c r="E340" s="20" t="inlineStr">
        <is>
          <t>9811751777</t>
        </is>
      </c>
      <c r="F340" s="19" t="inlineStr">
        <is>
          <t>S</t>
        </is>
      </c>
      <c r="G340" s="19" t="inlineStr">
        <is>
          <t>2714528003_TH-9811751777</t>
        </is>
      </c>
      <c r="H340" s="20" t="inlineStr">
        <is>
          <t>active</t>
        </is>
      </c>
      <c r="I340" s="20" t="inlineStr">
        <is>
          <t>0</t>
        </is>
      </c>
      <c r="J340" s="20"/>
      <c r="K340" s="20"/>
      <c r="L340" s="20"/>
      <c r="M340" s="20" t="inlineStr">
        <is>
          <t>220.00</t>
        </is>
      </c>
      <c r="N340" s="20" t="inlineStr">
        <is>
          <t>2714528003-1629970271151-0</t>
        </is>
      </c>
      <c r="O340" s="19" t="inlineStr">
        <is>
          <t>af2e41c59d08863fc58f311b59d75052</t>
        </is>
      </c>
    </row>
    <row r="341" customHeight="true" ht="21.0">
      <c r="A341" s="19" t="inlineStr">
        <is>
          <t>2714528003</t>
        </is>
      </c>
      <c r="B341" s="19" t="inlineStr">
        <is>
          <t>6812</t>
        </is>
      </c>
      <c r="C341" s="20" t="inlineStr">
        <is>
          <t>เกาะอก เสื้อเกาะอก เสื้อสายฝอ S</t>
        </is>
      </c>
      <c r="D341" s="20" t="inlineStr">
        <is>
          <t>THB</t>
        </is>
      </c>
      <c r="E341" s="20" t="inlineStr">
        <is>
          <t>9811751778</t>
        </is>
      </c>
      <c r="F341" s="19" t="inlineStr">
        <is>
          <t>M</t>
        </is>
      </c>
      <c r="G341" s="19" t="inlineStr">
        <is>
          <t>2714528003_TH-9811751778</t>
        </is>
      </c>
      <c r="H341" s="20" t="inlineStr">
        <is>
          <t>active</t>
        </is>
      </c>
      <c r="I341" s="20" t="inlineStr">
        <is>
          <t>0</t>
        </is>
      </c>
      <c r="J341" s="20"/>
      <c r="K341" s="20"/>
      <c r="L341" s="20"/>
      <c r="M341" s="20" t="inlineStr">
        <is>
          <t>220.00</t>
        </is>
      </c>
      <c r="N341" s="20" t="inlineStr">
        <is>
          <t>2714528003-1629970271151-1</t>
        </is>
      </c>
      <c r="O341" s="19" t="inlineStr">
        <is>
          <t>88b1abfe12634c9ec61913e4cbd788f4</t>
        </is>
      </c>
    </row>
    <row r="342" customHeight="true" ht="21.0">
      <c r="A342" s="19" t="inlineStr">
        <is>
          <t>2714458418</t>
        </is>
      </c>
      <c r="B342" s="19" t="inlineStr">
        <is>
          <t>6812</t>
        </is>
      </c>
      <c r="C342" s="20" t="inlineStr">
        <is>
          <t>*พร้อมส่ง* เสื้อกันหนาวผู้หญิง เสื้อคลุม ครอปไหมพรม เสื้อครอปกระดุมหน้า เสื้อครอปแขนยาว เสื้อคาร์ดิแกน ครอปสายฝอ 3321 3321</t>
        </is>
      </c>
      <c r="D342" s="20" t="inlineStr">
        <is>
          <t>THB</t>
        </is>
      </c>
      <c r="E342" s="20" t="inlineStr">
        <is>
          <t>9811916311</t>
        </is>
      </c>
      <c r="F342" s="19" t="inlineStr">
        <is>
          <t>3321</t>
        </is>
      </c>
      <c r="G342" s="19" t="inlineStr">
        <is>
          <t>2714458418_TH-9811916311</t>
        </is>
      </c>
      <c r="H342" s="20" t="inlineStr">
        <is>
          <t>active</t>
        </is>
      </c>
      <c r="I342" s="20" t="inlineStr">
        <is>
          <t>1</t>
        </is>
      </c>
      <c r="J342" s="20"/>
      <c r="K342" s="20"/>
      <c r="L342" s="20"/>
      <c r="M342" s="20" t="inlineStr">
        <is>
          <t>290.00</t>
        </is>
      </c>
      <c r="N342" s="20" t="inlineStr">
        <is>
          <t>2714458418-1629970270596-0</t>
        </is>
      </c>
      <c r="O342" s="19" t="inlineStr">
        <is>
          <t>65f671f64c1c6270456b7680dd4c2369</t>
        </is>
      </c>
    </row>
    <row r="343" customHeight="true" ht="21.0">
      <c r="A343" s="19" t="inlineStr">
        <is>
          <t>2714517059</t>
        </is>
      </c>
      <c r="B343" s="19" t="inlineStr">
        <is>
          <t>6812</t>
        </is>
      </c>
      <c r="C343" s="20" t="inlineStr">
        <is>
          <t>ปาดไหล่ครอป ปาดไหล่แขนตุ๊กตา ปาดไหล่สม็อค เสื้อปาดไหล่ข้างเดียว เสื้อแขนข้างเดียว เสื้อครอปเอวลอย เสื้อสายฝ [3245] 3245-ลายโทนอุ่ม</t>
        </is>
      </c>
      <c r="D343" s="20" t="inlineStr">
        <is>
          <t>THB</t>
        </is>
      </c>
      <c r="E343" s="20" t="inlineStr">
        <is>
          <t>9811857529</t>
        </is>
      </c>
      <c r="F343" s="19" t="inlineStr">
        <is>
          <t>3245-ลายโทนเย็น</t>
        </is>
      </c>
      <c r="G343" s="19" t="inlineStr">
        <is>
          <t>2714517059_TH-9811857529</t>
        </is>
      </c>
      <c r="H343" s="20" t="inlineStr">
        <is>
          <t>active</t>
        </is>
      </c>
      <c r="I343" s="20" t="inlineStr">
        <is>
          <t>2</t>
        </is>
      </c>
      <c r="J343" s="20"/>
      <c r="K343" s="20"/>
      <c r="L343" s="20"/>
      <c r="M343" s="20" t="inlineStr">
        <is>
          <t>230.00</t>
        </is>
      </c>
      <c r="N343" s="20" t="inlineStr">
        <is>
          <t>2714517059-1629970270199-1</t>
        </is>
      </c>
      <c r="O343" s="19" t="inlineStr">
        <is>
          <t>3ee214fded25e537fd1e82b059adef78</t>
        </is>
      </c>
    </row>
    <row r="344" customHeight="true" ht="21.0">
      <c r="A344" s="19" t="inlineStr">
        <is>
          <t>2714517059</t>
        </is>
      </c>
      <c r="B344" s="19" t="inlineStr">
        <is>
          <t>6812</t>
        </is>
      </c>
      <c r="C344" s="20" t="inlineStr">
        <is>
          <t>ปาดไหล่ครอป ปาดไหล่แขนตุ๊กตา ปาดไหล่สม็อค เสื้อปาดไหล่ข้างเดียว เสื้อแขนข้างเดียว เสื้อครอปเอวลอย เสื้อสายฝ [3245] 3245-ลายโทนอุ่ม</t>
        </is>
      </c>
      <c r="D344" s="20" t="inlineStr">
        <is>
          <t>THB</t>
        </is>
      </c>
      <c r="E344" s="20" t="inlineStr">
        <is>
          <t>9811857528</t>
        </is>
      </c>
      <c r="F344" s="19" t="inlineStr">
        <is>
          <t>3245-ลายโทนอุ่ม</t>
        </is>
      </c>
      <c r="G344" s="19" t="inlineStr">
        <is>
          <t>2714517059_TH-9811857528</t>
        </is>
      </c>
      <c r="H344" s="20" t="inlineStr">
        <is>
          <t>active</t>
        </is>
      </c>
      <c r="I344" s="20" t="inlineStr">
        <is>
          <t>2</t>
        </is>
      </c>
      <c r="J344" s="20"/>
      <c r="K344" s="20"/>
      <c r="L344" s="20"/>
      <c r="M344" s="20" t="inlineStr">
        <is>
          <t>230.00</t>
        </is>
      </c>
      <c r="N344" s="20" t="inlineStr">
        <is>
          <t>2714517059-1629970270199-0</t>
        </is>
      </c>
      <c r="O344" s="19" t="inlineStr">
        <is>
          <t>64f7151561231aa3472c627f11f9daec</t>
        </is>
      </c>
    </row>
    <row r="345" customHeight="true" ht="21.0">
      <c r="A345" s="19" t="inlineStr">
        <is>
          <t>2714381865</t>
        </is>
      </c>
      <c r="B345" s="19" t="inlineStr">
        <is>
          <t>6812</t>
        </is>
      </c>
      <c r="C345" s="20" t="inlineStr">
        <is>
          <t>เสื้อเกาะอกแฟชั่น เสื้อไปทะเล เกาะอกไหมพรม เกาะอกดันทรง เสื้อสายฝอ เกาะอกสายฝ เกาะอกดันทรง เสื้อสายฝอ แดง</t>
        </is>
      </c>
      <c r="D345" s="20" t="inlineStr">
        <is>
          <t>THB</t>
        </is>
      </c>
      <c r="E345" s="20" t="inlineStr">
        <is>
          <t>9811703904</t>
        </is>
      </c>
      <c r="F345" s="19" t="inlineStr">
        <is>
          <t>ดำ</t>
        </is>
      </c>
      <c r="G345" s="19" t="inlineStr">
        <is>
          <t>2714381865_TH-9811703904</t>
        </is>
      </c>
      <c r="H345" s="20" t="inlineStr">
        <is>
          <t>active</t>
        </is>
      </c>
      <c r="I345" s="20" t="inlineStr">
        <is>
          <t>0</t>
        </is>
      </c>
      <c r="J345" s="20"/>
      <c r="K345" s="20"/>
      <c r="L345" s="20"/>
      <c r="M345" s="20" t="inlineStr">
        <is>
          <t>100.00</t>
        </is>
      </c>
      <c r="N345" s="20" t="inlineStr">
        <is>
          <t>2714381865-1629970269664-1</t>
        </is>
      </c>
      <c r="O345" s="19" t="inlineStr">
        <is>
          <t>bb164dd8ea7cad008e6e5fdfb98be372</t>
        </is>
      </c>
    </row>
    <row r="346" customHeight="true" ht="21.0">
      <c r="A346" s="19" t="inlineStr">
        <is>
          <t>2714381865</t>
        </is>
      </c>
      <c r="B346" s="19" t="inlineStr">
        <is>
          <t>6812</t>
        </is>
      </c>
      <c r="C346" s="20" t="inlineStr">
        <is>
          <t>เสื้อเกาะอกแฟชั่น เสื้อไปทะเล เกาะอกไหมพรม เกาะอกดันทรง เสื้อสายฝอ เกาะอกสายฝ เกาะอกดันทรง เสื้อสายฝอ แดง</t>
        </is>
      </c>
      <c r="D346" s="20" t="inlineStr">
        <is>
          <t>THB</t>
        </is>
      </c>
      <c r="E346" s="20" t="inlineStr">
        <is>
          <t>9811703905</t>
        </is>
      </c>
      <c r="F346" s="19" t="inlineStr">
        <is>
          <t>เหลือง</t>
        </is>
      </c>
      <c r="G346" s="19" t="inlineStr">
        <is>
          <t>2714381865_TH-9811703905</t>
        </is>
      </c>
      <c r="H346" s="20" t="inlineStr">
        <is>
          <t>active</t>
        </is>
      </c>
      <c r="I346" s="20" t="inlineStr">
        <is>
          <t>0</t>
        </is>
      </c>
      <c r="J346" s="20"/>
      <c r="K346" s="20"/>
      <c r="L346" s="20"/>
      <c r="M346" s="20" t="inlineStr">
        <is>
          <t>100.00</t>
        </is>
      </c>
      <c r="N346" s="20" t="inlineStr">
        <is>
          <t>2714381865-1629970269664-2</t>
        </is>
      </c>
      <c r="O346" s="19" t="inlineStr">
        <is>
          <t>c98f3d301b5de7173c7da44c2836c353</t>
        </is>
      </c>
    </row>
    <row r="347" customHeight="true" ht="21.0">
      <c r="A347" s="19" t="inlineStr">
        <is>
          <t>2714381865</t>
        </is>
      </c>
      <c r="B347" s="19" t="inlineStr">
        <is>
          <t>6812</t>
        </is>
      </c>
      <c r="C347" s="20" t="inlineStr">
        <is>
          <t>เสื้อเกาะอกแฟชั่น เสื้อไปทะเล เกาะอกไหมพรม เกาะอกดันทรง เสื้อสายฝอ เกาะอกสายฝ เกาะอกดันทรง เสื้อสายฝอ แดง</t>
        </is>
      </c>
      <c r="D347" s="20" t="inlineStr">
        <is>
          <t>THB</t>
        </is>
      </c>
      <c r="E347" s="20" t="inlineStr">
        <is>
          <t>9811703906</t>
        </is>
      </c>
      <c r="F347" s="19" t="inlineStr">
        <is>
          <t>ชมพู</t>
        </is>
      </c>
      <c r="G347" s="19" t="inlineStr">
        <is>
          <t>2714381865_TH-9811703906</t>
        </is>
      </c>
      <c r="H347" s="20" t="inlineStr">
        <is>
          <t>active</t>
        </is>
      </c>
      <c r="I347" s="20" t="inlineStr">
        <is>
          <t>0</t>
        </is>
      </c>
      <c r="J347" s="20"/>
      <c r="K347" s="20"/>
      <c r="L347" s="20"/>
      <c r="M347" s="20" t="inlineStr">
        <is>
          <t>100.00</t>
        </is>
      </c>
      <c r="N347" s="20" t="inlineStr">
        <is>
          <t>2714381865-1629970269664-3</t>
        </is>
      </c>
      <c r="O347" s="19" t="inlineStr">
        <is>
          <t>88e60cd0943d515c2bbd2b4189d339a4</t>
        </is>
      </c>
    </row>
    <row r="348" customHeight="true" ht="21.0">
      <c r="A348" s="19" t="inlineStr">
        <is>
          <t>2714381865</t>
        </is>
      </c>
      <c r="B348" s="19" t="inlineStr">
        <is>
          <t>6812</t>
        </is>
      </c>
      <c r="C348" s="20" t="inlineStr">
        <is>
          <t>เสื้อเกาะอกแฟชั่น เสื้อไปทะเล เกาะอกไหมพรม เกาะอกดันทรง เสื้อสายฝอ เกาะอกสายฝ เกาะอกดันทรง เสื้อสายฝอ แดง</t>
        </is>
      </c>
      <c r="D348" s="20" t="inlineStr">
        <is>
          <t>THB</t>
        </is>
      </c>
      <c r="E348" s="20" t="inlineStr">
        <is>
          <t>9811703907</t>
        </is>
      </c>
      <c r="F348" s="19" t="inlineStr">
        <is>
          <t>นู้ด</t>
        </is>
      </c>
      <c r="G348" s="19" t="inlineStr">
        <is>
          <t>2714381865_TH-9811703907</t>
        </is>
      </c>
      <c r="H348" s="20" t="inlineStr">
        <is>
          <t>active</t>
        </is>
      </c>
      <c r="I348" s="20" t="inlineStr">
        <is>
          <t>0</t>
        </is>
      </c>
      <c r="J348" s="20"/>
      <c r="K348" s="20"/>
      <c r="L348" s="20"/>
      <c r="M348" s="20" t="inlineStr">
        <is>
          <t>100.00</t>
        </is>
      </c>
      <c r="N348" s="20" t="inlineStr">
        <is>
          <t>2714381865-1629970269664-4</t>
        </is>
      </c>
      <c r="O348" s="19" t="inlineStr">
        <is>
          <t>22363980adeb2b975d758ab09060ea0c</t>
        </is>
      </c>
    </row>
    <row r="349" customHeight="true" ht="21.0">
      <c r="A349" s="19" t="inlineStr">
        <is>
          <t>2714381865</t>
        </is>
      </c>
      <c r="B349" s="19" t="inlineStr">
        <is>
          <t>6812</t>
        </is>
      </c>
      <c r="C349" s="20" t="inlineStr">
        <is>
          <t>เสื้อเกาะอกแฟชั่น เสื้อไปทะเล เกาะอกไหมพรม เกาะอกดันทรง เสื้อสายฝอ เกาะอกสายฝ เกาะอกดันทรง เสื้อสายฝอ แดง</t>
        </is>
      </c>
      <c r="D349" s="20" t="inlineStr">
        <is>
          <t>THB</t>
        </is>
      </c>
      <c r="E349" s="20" t="inlineStr">
        <is>
          <t>9811703908</t>
        </is>
      </c>
      <c r="F349" s="19" t="inlineStr">
        <is>
          <t>เทา</t>
        </is>
      </c>
      <c r="G349" s="19" t="inlineStr">
        <is>
          <t>2714381865_TH-9811703908</t>
        </is>
      </c>
      <c r="H349" s="20" t="inlineStr">
        <is>
          <t>active</t>
        </is>
      </c>
      <c r="I349" s="20" t="inlineStr">
        <is>
          <t>0</t>
        </is>
      </c>
      <c r="J349" s="20"/>
      <c r="K349" s="20"/>
      <c r="L349" s="20"/>
      <c r="M349" s="20" t="inlineStr">
        <is>
          <t>100.00</t>
        </is>
      </c>
      <c r="N349" s="20" t="inlineStr">
        <is>
          <t>2714381865-1629970269664-5</t>
        </is>
      </c>
      <c r="O349" s="19" t="inlineStr">
        <is>
          <t>f53d18ff15202cac13f53d6378c54df6</t>
        </is>
      </c>
    </row>
    <row r="350" customHeight="true" ht="21.0">
      <c r="A350" s="19" t="inlineStr">
        <is>
          <t>2714381865</t>
        </is>
      </c>
      <c r="B350" s="19" t="inlineStr">
        <is>
          <t>6812</t>
        </is>
      </c>
      <c r="C350" s="20" t="inlineStr">
        <is>
          <t>เสื้อเกาะอกแฟชั่น เสื้อไปทะเล เกาะอกไหมพรม เกาะอกดันทรง เสื้อสายฝอ เกาะอกสายฝ เกาะอกดันทรง เสื้อสายฝอ แดง</t>
        </is>
      </c>
      <c r="D350" s="20" t="inlineStr">
        <is>
          <t>THB</t>
        </is>
      </c>
      <c r="E350" s="20" t="inlineStr">
        <is>
          <t>9811703903</t>
        </is>
      </c>
      <c r="F350" s="19" t="inlineStr">
        <is>
          <t>แดง</t>
        </is>
      </c>
      <c r="G350" s="19" t="inlineStr">
        <is>
          <t>2714381865_TH-9811703903</t>
        </is>
      </c>
      <c r="H350" s="20" t="inlineStr">
        <is>
          <t>active</t>
        </is>
      </c>
      <c r="I350" s="20" t="inlineStr">
        <is>
          <t>0</t>
        </is>
      </c>
      <c r="J350" s="20"/>
      <c r="K350" s="20"/>
      <c r="L350" s="20"/>
      <c r="M350" s="20" t="inlineStr">
        <is>
          <t>100.00</t>
        </is>
      </c>
      <c r="N350" s="20" t="inlineStr">
        <is>
          <t>2714381865-1629970269664-0</t>
        </is>
      </c>
      <c r="O350" s="19" t="inlineStr">
        <is>
          <t>060590aef54b2491111bb387ce9fc27c</t>
        </is>
      </c>
    </row>
    <row r="351" customHeight="true" ht="21.0">
      <c r="A351" s="19" t="inlineStr">
        <is>
          <t>2714457435</t>
        </is>
      </c>
      <c r="B351" s="19" t="inlineStr">
        <is>
          <t>6812</t>
        </is>
      </c>
      <c r="C351" s="20" t="inlineStr">
        <is>
          <t>💙พร้อมส่ง💙 สายเดี่ยวครอป เสื้อสายเดี่ยวแฟชั่น สายเดี่ยวไหมพรม เสื้อสายฝอ ครอปสายฝอ ครอปเกาหลี ครอปกระดุมหน้า 3550 3550</t>
        </is>
      </c>
      <c r="D351" s="20" t="inlineStr">
        <is>
          <t>THB</t>
        </is>
      </c>
      <c r="E351" s="20" t="inlineStr">
        <is>
          <t>9811784854</t>
        </is>
      </c>
      <c r="F351" s="19" t="inlineStr">
        <is>
          <t>3550</t>
        </is>
      </c>
      <c r="G351" s="19" t="inlineStr">
        <is>
          <t>2714457435_TH-9811784854</t>
        </is>
      </c>
      <c r="H351" s="20" t="inlineStr">
        <is>
          <t>active</t>
        </is>
      </c>
      <c r="I351" s="20" t="inlineStr">
        <is>
          <t>6</t>
        </is>
      </c>
      <c r="J351" s="20"/>
      <c r="K351" s="20"/>
      <c r="L351" s="20"/>
      <c r="M351" s="20" t="inlineStr">
        <is>
          <t>160.00</t>
        </is>
      </c>
      <c r="N351" s="20" t="inlineStr">
        <is>
          <t>2714457435-1629970269086-0</t>
        </is>
      </c>
      <c r="O351" s="19" t="inlineStr">
        <is>
          <t>ce00828e41b4cdd0a95c6611a759cc59</t>
        </is>
      </c>
    </row>
    <row r="352" customHeight="true" ht="21.0">
      <c r="A352" s="19" t="inlineStr">
        <is>
          <t>2714499171</t>
        </is>
      </c>
      <c r="B352" s="19" t="inlineStr">
        <is>
          <t>6812</t>
        </is>
      </c>
      <c r="C352" s="20" t="inlineStr">
        <is>
          <t>💙พร้อมส่ง💙 สายเดี่ยวลูกไม้ เสื้อสายฝอ สายเดี่ยวครอป ครอปคล้องคอ เสื้อลูกไม้ ครอปสายฝอ เสื้อโชว์หลัง เสื้อซีทรู 3201 3201</t>
        </is>
      </c>
      <c r="D352" s="20" t="inlineStr">
        <is>
          <t>THB</t>
        </is>
      </c>
      <c r="E352" s="20" t="inlineStr">
        <is>
          <t>9811880180</t>
        </is>
      </c>
      <c r="F352" s="19" t="inlineStr">
        <is>
          <t>3201</t>
        </is>
      </c>
      <c r="G352" s="19" t="inlineStr">
        <is>
          <t>2714499171_TH-9811880180</t>
        </is>
      </c>
      <c r="H352" s="20" t="inlineStr">
        <is>
          <t>active</t>
        </is>
      </c>
      <c r="I352" s="20" t="inlineStr">
        <is>
          <t>5</t>
        </is>
      </c>
      <c r="J352" s="20"/>
      <c r="K352" s="20"/>
      <c r="L352" s="20"/>
      <c r="M352" s="20" t="inlineStr">
        <is>
          <t>230.00</t>
        </is>
      </c>
      <c r="N352" s="20" t="inlineStr">
        <is>
          <t>2714499171-1629970268776-0</t>
        </is>
      </c>
      <c r="O352" s="19" t="inlineStr">
        <is>
          <t>aaf551eca47df0e2101ac07fa895a311</t>
        </is>
      </c>
    </row>
    <row r="353" customHeight="true" ht="21.0">
      <c r="A353" s="19" t="inlineStr">
        <is>
          <t>2714391797</t>
        </is>
      </c>
      <c r="B353" s="19" t="inlineStr">
        <is>
          <t>6812</t>
        </is>
      </c>
      <c r="C353" s="20" t="inlineStr">
        <is>
          <t>💗พร้อมส่ง/2สี💗 เสื้อกันหนาวผู้หญิง เสื้อคลุม ครอปไหมพรม ครอปกระดุมหน้า เสื้อครอปแขนยาว เสื้อคาร์ดิแกน ครอปสายฝอ [5020 5020-ม่วง</t>
        </is>
      </c>
      <c r="D353" s="20" t="inlineStr">
        <is>
          <t>THB</t>
        </is>
      </c>
      <c r="E353" s="20" t="inlineStr">
        <is>
          <t>9811915067</t>
        </is>
      </c>
      <c r="F353" s="19" t="inlineStr">
        <is>
          <t>5020-ชมพู</t>
        </is>
      </c>
      <c r="G353" s="19" t="inlineStr">
        <is>
          <t>2714391797_TH-9811915067</t>
        </is>
      </c>
      <c r="H353" s="20" t="inlineStr">
        <is>
          <t>active</t>
        </is>
      </c>
      <c r="I353" s="20" t="inlineStr">
        <is>
          <t>0</t>
        </is>
      </c>
      <c r="J353" s="20"/>
      <c r="K353" s="20"/>
      <c r="L353" s="20"/>
      <c r="M353" s="20" t="inlineStr">
        <is>
          <t>490.00</t>
        </is>
      </c>
      <c r="N353" s="20" t="inlineStr">
        <is>
          <t>2714391797-1629970268429-1</t>
        </is>
      </c>
      <c r="O353" s="19" t="inlineStr">
        <is>
          <t>66416f6da71ebe212239d8240e0e990e</t>
        </is>
      </c>
    </row>
    <row r="354" customHeight="true" ht="21.0">
      <c r="A354" s="19" t="inlineStr">
        <is>
          <t>2714391797</t>
        </is>
      </c>
      <c r="B354" s="19" t="inlineStr">
        <is>
          <t>6812</t>
        </is>
      </c>
      <c r="C354" s="20" t="inlineStr">
        <is>
          <t>💗พร้อมส่ง/2สี💗 เสื้อกันหนาวผู้หญิง เสื้อคลุม ครอปไหมพรม ครอปกระดุมหน้า เสื้อครอปแขนยาว เสื้อคาร์ดิแกน ครอปสายฝอ [5020 5020-ม่วง</t>
        </is>
      </c>
      <c r="D354" s="20" t="inlineStr">
        <is>
          <t>THB</t>
        </is>
      </c>
      <c r="E354" s="20" t="inlineStr">
        <is>
          <t>9811915066</t>
        </is>
      </c>
      <c r="F354" s="19" t="inlineStr">
        <is>
          <t>5020-ม่วง</t>
        </is>
      </c>
      <c r="G354" s="19" t="inlineStr">
        <is>
          <t>2714391797_TH-9811915066</t>
        </is>
      </c>
      <c r="H354" s="20" t="inlineStr">
        <is>
          <t>active</t>
        </is>
      </c>
      <c r="I354" s="20" t="inlineStr">
        <is>
          <t>3</t>
        </is>
      </c>
      <c r="J354" s="20"/>
      <c r="K354" s="20"/>
      <c r="L354" s="20"/>
      <c r="M354" s="20" t="inlineStr">
        <is>
          <t>490.00</t>
        </is>
      </c>
      <c r="N354" s="20" t="inlineStr">
        <is>
          <t>2714391797-1629970268429-0</t>
        </is>
      </c>
      <c r="O354" s="19" t="inlineStr">
        <is>
          <t>f926740b5e86e5cb4d74f2b62fb36fac</t>
        </is>
      </c>
    </row>
    <row r="355" customHeight="true" ht="21.0">
      <c r="A355" s="19" t="inlineStr">
        <is>
          <t>2714413650</t>
        </is>
      </c>
      <c r="B355" s="19" t="inlineStr">
        <is>
          <t>6812</t>
        </is>
      </c>
      <c r="C355" s="20" t="inlineStr">
        <is>
          <t>🖤พร้อมส่ง/เซ็ต2ชิ้น🖤 เสื้อสายเดี่ยวแฟชั่น ครอปสายฝอ ครอปแขนยาว เสื้อสายเดี่ยวไหมพรม  เสื้อสายฝอ เสื้อเอวลอย 3299 3299</t>
        </is>
      </c>
      <c r="D355" s="20" t="inlineStr">
        <is>
          <t>THB</t>
        </is>
      </c>
      <c r="E355" s="20" t="inlineStr">
        <is>
          <t>9811848555</t>
        </is>
      </c>
      <c r="F355" s="19" t="inlineStr">
        <is>
          <t>3299</t>
        </is>
      </c>
      <c r="G355" s="19" t="inlineStr">
        <is>
          <t>2714413650_TH-9811848555</t>
        </is>
      </c>
      <c r="H355" s="20" t="inlineStr">
        <is>
          <t>active</t>
        </is>
      </c>
      <c r="I355" s="20" t="inlineStr">
        <is>
          <t>1</t>
        </is>
      </c>
      <c r="J355" s="20"/>
      <c r="K355" s="20"/>
      <c r="L355" s="20"/>
      <c r="M355" s="20" t="inlineStr">
        <is>
          <t>290.00</t>
        </is>
      </c>
      <c r="N355" s="20" t="inlineStr">
        <is>
          <t>2714413650-1629970267807-0</t>
        </is>
      </c>
      <c r="O355" s="19" t="inlineStr">
        <is>
          <t>35b07fa31daef70160bbdb126c867b27</t>
        </is>
      </c>
    </row>
    <row r="356" customHeight="true" ht="21.0">
      <c r="A356" s="19" t="inlineStr">
        <is>
          <t>2714514086</t>
        </is>
      </c>
      <c r="B356" s="19" t="inlineStr">
        <is>
          <t>6812</t>
        </is>
      </c>
      <c r="C356" s="20" t="inlineStr">
        <is>
          <t>พร้อมส่ง* เสื้อสายเดี่ยว สายเดี่ยวผูกโบว์ สายเดี่ยวลูกไม้ สายเดี่ยวครอป สายเดี่ยวไหมพรม เสื้อสายฝอ ครอปสายฝอ ชุดเมด 3351 3351</t>
        </is>
      </c>
      <c r="D356" s="20" t="inlineStr">
        <is>
          <t>THB</t>
        </is>
      </c>
      <c r="E356" s="20" t="inlineStr">
        <is>
          <t>9811831924</t>
        </is>
      </c>
      <c r="F356" s="19" t="inlineStr">
        <is>
          <t>3351</t>
        </is>
      </c>
      <c r="G356" s="19" t="inlineStr">
        <is>
          <t>2714514086_TH-9811831924</t>
        </is>
      </c>
      <c r="H356" s="20" t="inlineStr">
        <is>
          <t>active</t>
        </is>
      </c>
      <c r="I356" s="20" t="inlineStr">
        <is>
          <t>2</t>
        </is>
      </c>
      <c r="J356" s="20"/>
      <c r="K356" s="20"/>
      <c r="L356" s="20"/>
      <c r="M356" s="20" t="inlineStr">
        <is>
          <t>210.00</t>
        </is>
      </c>
      <c r="N356" s="20" t="inlineStr">
        <is>
          <t>2714514086-1629970266802-0</t>
        </is>
      </c>
      <c r="O356" s="19" t="inlineStr">
        <is>
          <t>7364b5b39767b7afd1e0f42038ebacc9</t>
        </is>
      </c>
    </row>
    <row r="357" customHeight="true" ht="21.0">
      <c r="A357" s="19" t="inlineStr">
        <is>
          <t>2714448471</t>
        </is>
      </c>
      <c r="B357" s="19" t="inlineStr">
        <is>
          <t>6812</t>
        </is>
      </c>
      <c r="C357" s="20" t="inlineStr">
        <is>
          <t>🖤พร้อมส่ง🖤 เสื้อคล้องคอ ครอปคล้องคอ เสื้อโชว์หลัง สายเดี่ยวไหมพรม เสื้อสายฝอ ครอปคอปก ครอปกระดุมหน้า ครอปสายฝอ 3425 3425</t>
        </is>
      </c>
      <c r="D357" s="20" t="inlineStr">
        <is>
          <t>THB</t>
        </is>
      </c>
      <c r="E357" s="20" t="inlineStr">
        <is>
          <t>9811784853</t>
        </is>
      </c>
      <c r="F357" s="19" t="inlineStr">
        <is>
          <t>3425</t>
        </is>
      </c>
      <c r="G357" s="19" t="inlineStr">
        <is>
          <t>2714448471_TH-9811784853</t>
        </is>
      </c>
      <c r="H357" s="20" t="inlineStr">
        <is>
          <t>active</t>
        </is>
      </c>
      <c r="I357" s="20" t="inlineStr">
        <is>
          <t>5</t>
        </is>
      </c>
      <c r="J357" s="20"/>
      <c r="K357" s="20"/>
      <c r="L357" s="20"/>
      <c r="M357" s="20" t="inlineStr">
        <is>
          <t>240.00</t>
        </is>
      </c>
      <c r="N357" s="20" t="inlineStr">
        <is>
          <t>2714448471-1629970266451-0</t>
        </is>
      </c>
      <c r="O357" s="19" t="inlineStr">
        <is>
          <t>2d92e000dbd239d060e59db7a2edbc0b</t>
        </is>
      </c>
    </row>
    <row r="358" customHeight="true" ht="21.0">
      <c r="A358" s="19" t="inlineStr">
        <is>
          <t>2714431546</t>
        </is>
      </c>
      <c r="B358" s="19" t="inlineStr">
        <is>
          <t>6812</t>
        </is>
      </c>
      <c r="C358" s="20" t="inlineStr">
        <is>
          <t>*พร้อมส่ง* เสื้อกันหนาวผู้หญิง เสื้อคลุม เสื้อครอปไหมพรม เสื้อครอปกระดุมหน้า เสื้อครอปแขนยาว เสื้อคาร์ดิแกน ครอปสายฝอ 3187-ขาว</t>
        </is>
      </c>
      <c r="D358" s="20" t="inlineStr">
        <is>
          <t>THB</t>
        </is>
      </c>
      <c r="E358" s="20" t="inlineStr">
        <is>
          <t>9811866193</t>
        </is>
      </c>
      <c r="F358" s="19" t="inlineStr">
        <is>
          <t>3187-ดำ</t>
        </is>
      </c>
      <c r="G358" s="19" t="inlineStr">
        <is>
          <t>2714431546_TH-9811866193</t>
        </is>
      </c>
      <c r="H358" s="20" t="inlineStr">
        <is>
          <t>active</t>
        </is>
      </c>
      <c r="I358" s="20" t="inlineStr">
        <is>
          <t>4</t>
        </is>
      </c>
      <c r="J358" s="20"/>
      <c r="K358" s="20"/>
      <c r="L358" s="20"/>
      <c r="M358" s="20" t="inlineStr">
        <is>
          <t>380.00</t>
        </is>
      </c>
      <c r="N358" s="20" t="inlineStr">
        <is>
          <t>2714431546-1629970266112-2</t>
        </is>
      </c>
      <c r="O358" s="19" t="inlineStr">
        <is>
          <t>cdf7c98001e64c2ee61a3e1e21d87845</t>
        </is>
      </c>
    </row>
    <row r="359" customHeight="true" ht="21.0">
      <c r="A359" s="19" t="inlineStr">
        <is>
          <t>2714431546</t>
        </is>
      </c>
      <c r="B359" s="19" t="inlineStr">
        <is>
          <t>6812</t>
        </is>
      </c>
      <c r="C359" s="20" t="inlineStr">
        <is>
          <t>*พร้อมส่ง* เสื้อกันหนาวผู้หญิง เสื้อคลุม เสื้อครอปไหมพรม เสื้อครอปกระดุมหน้า เสื้อครอปแขนยาว เสื้อคาร์ดิแกน ครอปสายฝอ 3187-ขาว</t>
        </is>
      </c>
      <c r="D359" s="20" t="inlineStr">
        <is>
          <t>THB</t>
        </is>
      </c>
      <c r="E359" s="20" t="inlineStr">
        <is>
          <t>9811866192</t>
        </is>
      </c>
      <c r="F359" s="19" t="inlineStr">
        <is>
          <t>3187-ม่วง</t>
        </is>
      </c>
      <c r="G359" s="19" t="inlineStr">
        <is>
          <t>2714431546_TH-9811866192</t>
        </is>
      </c>
      <c r="H359" s="20" t="inlineStr">
        <is>
          <t>active</t>
        </is>
      </c>
      <c r="I359" s="20" t="inlineStr">
        <is>
          <t>4</t>
        </is>
      </c>
      <c r="J359" s="20"/>
      <c r="K359" s="20"/>
      <c r="L359" s="20"/>
      <c r="M359" s="20" t="inlineStr">
        <is>
          <t>380.00</t>
        </is>
      </c>
      <c r="N359" s="20" t="inlineStr">
        <is>
          <t>2714431546-1629970266112-1</t>
        </is>
      </c>
      <c r="O359" s="19" t="inlineStr">
        <is>
          <t>73616c4f4d49b01e00dfcaa9e9dedc82</t>
        </is>
      </c>
    </row>
    <row r="360" customHeight="true" ht="21.0">
      <c r="A360" s="19" t="inlineStr">
        <is>
          <t>2714431546</t>
        </is>
      </c>
      <c r="B360" s="19" t="inlineStr">
        <is>
          <t>6812</t>
        </is>
      </c>
      <c r="C360" s="20" t="inlineStr">
        <is>
          <t>*พร้อมส่ง* เสื้อกันหนาวผู้หญิง เสื้อคลุม เสื้อครอปไหมพรม เสื้อครอปกระดุมหน้า เสื้อครอปแขนยาว เสื้อคาร์ดิแกน ครอปสายฝอ 3187-ขาว</t>
        </is>
      </c>
      <c r="D360" s="20" t="inlineStr">
        <is>
          <t>THB</t>
        </is>
      </c>
      <c r="E360" s="20" t="inlineStr">
        <is>
          <t>9811866191</t>
        </is>
      </c>
      <c r="F360" s="19" t="inlineStr">
        <is>
          <t>3187-ขาว</t>
        </is>
      </c>
      <c r="G360" s="19" t="inlineStr">
        <is>
          <t>2714431546_TH-9811866191</t>
        </is>
      </c>
      <c r="H360" s="20" t="inlineStr">
        <is>
          <t>active</t>
        </is>
      </c>
      <c r="I360" s="20" t="inlineStr">
        <is>
          <t>4</t>
        </is>
      </c>
      <c r="J360" s="20"/>
      <c r="K360" s="20"/>
      <c r="L360" s="20"/>
      <c r="M360" s="20" t="inlineStr">
        <is>
          <t>380.00</t>
        </is>
      </c>
      <c r="N360" s="20" t="inlineStr">
        <is>
          <t>2714431546-1629970266112-0</t>
        </is>
      </c>
      <c r="O360" s="19" t="inlineStr">
        <is>
          <t>468f3cde7d4bc7c52ee069e34e400cf0</t>
        </is>
      </c>
    </row>
    <row r="361" customHeight="true" ht="21.0">
      <c r="A361" s="19" t="inlineStr">
        <is>
          <t>2714515090</t>
        </is>
      </c>
      <c r="B361" s="19" t="inlineStr">
        <is>
          <t>6812</t>
        </is>
      </c>
      <c r="C361" s="20" t="inlineStr">
        <is>
          <t>ชุดเซ็ต เสื้อเซ็ต2ชิ้น สีแดง</t>
        </is>
      </c>
      <c r="D361" s="20" t="inlineStr">
        <is>
          <t>THB</t>
        </is>
      </c>
      <c r="E361" s="20" t="inlineStr">
        <is>
          <t>9811844388</t>
        </is>
      </c>
      <c r="F361" s="19" t="inlineStr">
        <is>
          <t>สีดำ</t>
        </is>
      </c>
      <c r="G361" s="19" t="inlineStr">
        <is>
          <t>2714515090_TH-9811844388</t>
        </is>
      </c>
      <c r="H361" s="20" t="inlineStr">
        <is>
          <t>active</t>
        </is>
      </c>
      <c r="I361" s="20" t="inlineStr">
        <is>
          <t>0</t>
        </is>
      </c>
      <c r="J361" s="20"/>
      <c r="K361" s="20"/>
      <c r="L361" s="20"/>
      <c r="M361" s="20" t="inlineStr">
        <is>
          <t>350.00</t>
        </is>
      </c>
      <c r="N361" s="20" t="inlineStr">
        <is>
          <t>2714515090-1629970265550-3</t>
        </is>
      </c>
      <c r="O361" s="19" t="inlineStr">
        <is>
          <t>932940e4be38abff09949bd5610626ac</t>
        </is>
      </c>
    </row>
    <row r="362" customHeight="true" ht="21.0">
      <c r="A362" s="19" t="inlineStr">
        <is>
          <t>2714515090</t>
        </is>
      </c>
      <c r="B362" s="19" t="inlineStr">
        <is>
          <t>6812</t>
        </is>
      </c>
      <c r="C362" s="20" t="inlineStr">
        <is>
          <t>ชุดเซ็ต เสื้อเซ็ต2ชิ้น สีแดง</t>
        </is>
      </c>
      <c r="D362" s="20" t="inlineStr">
        <is>
          <t>THB</t>
        </is>
      </c>
      <c r="E362" s="20" t="inlineStr">
        <is>
          <t>9811844386</t>
        </is>
      </c>
      <c r="F362" s="19" t="inlineStr">
        <is>
          <t>สีฟ้า</t>
        </is>
      </c>
      <c r="G362" s="19" t="inlineStr">
        <is>
          <t>2714515090_TH-9811844386</t>
        </is>
      </c>
      <c r="H362" s="20" t="inlineStr">
        <is>
          <t>active</t>
        </is>
      </c>
      <c r="I362" s="20" t="inlineStr">
        <is>
          <t>0</t>
        </is>
      </c>
      <c r="J362" s="20"/>
      <c r="K362" s="20"/>
      <c r="L362" s="20"/>
      <c r="M362" s="20" t="inlineStr">
        <is>
          <t>350.00</t>
        </is>
      </c>
      <c r="N362" s="20" t="inlineStr">
        <is>
          <t>2714515090-1629970265550-1</t>
        </is>
      </c>
      <c r="O362" s="19" t="inlineStr">
        <is>
          <t>cfaf67acf19a45fac7ca4dc7c759a30c</t>
        </is>
      </c>
    </row>
    <row r="363" customHeight="true" ht="21.0">
      <c r="A363" s="19" t="inlineStr">
        <is>
          <t>2714515090</t>
        </is>
      </c>
      <c r="B363" s="19" t="inlineStr">
        <is>
          <t>6812</t>
        </is>
      </c>
      <c r="C363" s="20" t="inlineStr">
        <is>
          <t>ชุดเซ็ต เสื้อเซ็ต2ชิ้น สีแดง</t>
        </is>
      </c>
      <c r="D363" s="20" t="inlineStr">
        <is>
          <t>THB</t>
        </is>
      </c>
      <c r="E363" s="20" t="inlineStr">
        <is>
          <t>9811844387</t>
        </is>
      </c>
      <c r="F363" s="19" t="inlineStr">
        <is>
          <t>สีชมพู</t>
        </is>
      </c>
      <c r="G363" s="19" t="inlineStr">
        <is>
          <t>2714515090_TH-9811844387</t>
        </is>
      </c>
      <c r="H363" s="20" t="inlineStr">
        <is>
          <t>active</t>
        </is>
      </c>
      <c r="I363" s="20" t="inlineStr">
        <is>
          <t>0</t>
        </is>
      </c>
      <c r="J363" s="20"/>
      <c r="K363" s="20"/>
      <c r="L363" s="20"/>
      <c r="M363" s="20" t="inlineStr">
        <is>
          <t>350.00</t>
        </is>
      </c>
      <c r="N363" s="20" t="inlineStr">
        <is>
          <t>2714515090-1629970265550-2</t>
        </is>
      </c>
      <c r="O363" s="19" t="inlineStr">
        <is>
          <t>feca1ec0740ee29413421c203024b5b6</t>
        </is>
      </c>
    </row>
    <row r="364" customHeight="true" ht="21.0">
      <c r="A364" s="19" t="inlineStr">
        <is>
          <t>2714515090</t>
        </is>
      </c>
      <c r="B364" s="19" t="inlineStr">
        <is>
          <t>6812</t>
        </is>
      </c>
      <c r="C364" s="20" t="inlineStr">
        <is>
          <t>ชุดเซ็ต เสื้อเซ็ต2ชิ้น สีแดง</t>
        </is>
      </c>
      <c r="D364" s="20" t="inlineStr">
        <is>
          <t>THB</t>
        </is>
      </c>
      <c r="E364" s="20" t="inlineStr">
        <is>
          <t>9811844385</t>
        </is>
      </c>
      <c r="F364" s="19" t="inlineStr">
        <is>
          <t>สีแดง</t>
        </is>
      </c>
      <c r="G364" s="19" t="inlineStr">
        <is>
          <t>2714515090_TH-9811844385</t>
        </is>
      </c>
      <c r="H364" s="20" t="inlineStr">
        <is>
          <t>active</t>
        </is>
      </c>
      <c r="I364" s="20" t="inlineStr">
        <is>
          <t>0</t>
        </is>
      </c>
      <c r="J364" s="20"/>
      <c r="K364" s="20"/>
      <c r="L364" s="20"/>
      <c r="M364" s="20" t="inlineStr">
        <is>
          <t>350.00</t>
        </is>
      </c>
      <c r="N364" s="20" t="inlineStr">
        <is>
          <t>2714515090-1629970265550-0</t>
        </is>
      </c>
      <c r="O364" s="19" t="inlineStr">
        <is>
          <t>b7434899f52ce35b97d8b3e990d78de0</t>
        </is>
      </c>
    </row>
    <row r="365" customHeight="true" ht="21.0">
      <c r="A365" s="19" t="inlineStr">
        <is>
          <t>2714479302</t>
        </is>
      </c>
      <c r="B365" s="19" t="inlineStr">
        <is>
          <t>6812</t>
        </is>
      </c>
      <c r="C365" s="20" t="inlineStr">
        <is>
          <t>💙พร้อมส่ง💙 เดรสสั้น ชุดเดรสสั้น เดรสสายฝอ เดรสเกาหลี เดรสสายเดี่ยว เสื้อสายฝอ มินิเดรส เสื้อไปทะเล ครอปแขนยาว 3448 3448</t>
        </is>
      </c>
      <c r="D365" s="20" t="inlineStr">
        <is>
          <t>THB</t>
        </is>
      </c>
      <c r="E365" s="20" t="inlineStr">
        <is>
          <t>9811906098</t>
        </is>
      </c>
      <c r="F365" s="19" t="inlineStr">
        <is>
          <t>3448</t>
        </is>
      </c>
      <c r="G365" s="19" t="inlineStr">
        <is>
          <t>2714479302_TH-9811906098</t>
        </is>
      </c>
      <c r="H365" s="20" t="inlineStr">
        <is>
          <t>active</t>
        </is>
      </c>
      <c r="I365" s="20" t="inlineStr">
        <is>
          <t>5</t>
        </is>
      </c>
      <c r="J365" s="20"/>
      <c r="K365" s="20"/>
      <c r="L365" s="20"/>
      <c r="M365" s="20" t="inlineStr">
        <is>
          <t>330.00</t>
        </is>
      </c>
      <c r="N365" s="20" t="inlineStr">
        <is>
          <t>2714479302-1629970265093-0</t>
        </is>
      </c>
      <c r="O365" s="19" t="inlineStr">
        <is>
          <t>3027adc4c0e873d0105e8d4a7451b631</t>
        </is>
      </c>
    </row>
    <row r="366" customHeight="true" ht="21.0">
      <c r="A366" s="19" t="inlineStr">
        <is>
          <t>2714457433</t>
        </is>
      </c>
      <c r="B366" s="19" t="inlineStr">
        <is>
          <t>6812</t>
        </is>
      </c>
      <c r="C366" s="20" t="inlineStr">
        <is>
          <t>*พร้อมส่ง* เสื้อเกาะอกแฟชั่น เกาะอกไหมพรม เกาะอกดันทรง เสื้อสายฝอ เกาะอกสายฝ เกาะอกเพชร เกาะอกสม็อค เสื้อไปทะเล [3241] 3241</t>
        </is>
      </c>
      <c r="D366" s="20" t="inlineStr">
        <is>
          <t>THB</t>
        </is>
      </c>
      <c r="E366" s="20" t="inlineStr">
        <is>
          <t>9811757998</t>
        </is>
      </c>
      <c r="F366" s="19" t="inlineStr">
        <is>
          <t>3241</t>
        </is>
      </c>
      <c r="G366" s="19" t="inlineStr">
        <is>
          <t>2714457433_TH-9811757998</t>
        </is>
      </c>
      <c r="H366" s="20" t="inlineStr">
        <is>
          <t>active</t>
        </is>
      </c>
      <c r="I366" s="20" t="inlineStr">
        <is>
          <t>1</t>
        </is>
      </c>
      <c r="J366" s="20"/>
      <c r="K366" s="20"/>
      <c r="L366" s="20"/>
      <c r="M366" s="20" t="inlineStr">
        <is>
          <t>240.00</t>
        </is>
      </c>
      <c r="N366" s="20" t="inlineStr">
        <is>
          <t>2714457433-1629970264818-0</t>
        </is>
      </c>
      <c r="O366" s="19" t="inlineStr">
        <is>
          <t>9c1c3b00810788ddd72415a7dad97883</t>
        </is>
      </c>
    </row>
    <row r="367" customHeight="true" ht="21.0">
      <c r="A367" s="19" t="inlineStr">
        <is>
          <t>2714509114</t>
        </is>
      </c>
      <c r="B367" s="19" t="inlineStr">
        <is>
          <t>6812</t>
        </is>
      </c>
      <c r="C367" s="20" t="inlineStr">
        <is>
          <t>*พร้อมส่ง*  สายเดี่ยวผูกโบว์ สายเดี่ยวลูกไม้ สายเดี่ยวผูกไหล่ สายเดี่ยวไหมพรม เสื้อสายฝอ เสื้อซีทรู เสื้อลูกไม้ [3326] 3326-ขาว</t>
        </is>
      </c>
      <c r="D367" s="20" t="inlineStr">
        <is>
          <t>THB</t>
        </is>
      </c>
      <c r="E367" s="20" t="inlineStr">
        <is>
          <t>9811771693</t>
        </is>
      </c>
      <c r="F367" s="19" t="inlineStr">
        <is>
          <t>3326-ดำ</t>
        </is>
      </c>
      <c r="G367" s="19" t="inlineStr">
        <is>
          <t>2714509114_TH-9811771693</t>
        </is>
      </c>
      <c r="H367" s="20" t="inlineStr">
        <is>
          <t>active</t>
        </is>
      </c>
      <c r="I367" s="20" t="inlineStr">
        <is>
          <t>3</t>
        </is>
      </c>
      <c r="J367" s="20"/>
      <c r="K367" s="20"/>
      <c r="L367" s="20"/>
      <c r="M367" s="20" t="inlineStr">
        <is>
          <t>210.00</t>
        </is>
      </c>
      <c r="N367" s="20" t="inlineStr">
        <is>
          <t>2714509114-1629970264066-1</t>
        </is>
      </c>
      <c r="O367" s="19" t="inlineStr">
        <is>
          <t>cae576aff94c96229e78eafb4b9e3dd9</t>
        </is>
      </c>
    </row>
    <row r="368" customHeight="true" ht="21.0">
      <c r="A368" s="19" t="inlineStr">
        <is>
          <t>2714509114</t>
        </is>
      </c>
      <c r="B368" s="19" t="inlineStr">
        <is>
          <t>6812</t>
        </is>
      </c>
      <c r="C368" s="20" t="inlineStr">
        <is>
          <t>*พร้อมส่ง*  สายเดี่ยวผูกโบว์ สายเดี่ยวลูกไม้ สายเดี่ยวผูกไหล่ สายเดี่ยวไหมพรม เสื้อสายฝอ เสื้อซีทรู เสื้อลูกไม้ [3326] 3326-ขาว</t>
        </is>
      </c>
      <c r="D368" s="20" t="inlineStr">
        <is>
          <t>THB</t>
        </is>
      </c>
      <c r="E368" s="20" t="inlineStr">
        <is>
          <t>9811771692</t>
        </is>
      </c>
      <c r="F368" s="19" t="inlineStr">
        <is>
          <t>3326-ขาว</t>
        </is>
      </c>
      <c r="G368" s="19" t="inlineStr">
        <is>
          <t>2714509114_TH-9811771692</t>
        </is>
      </c>
      <c r="H368" s="20" t="inlineStr">
        <is>
          <t>active</t>
        </is>
      </c>
      <c r="I368" s="20" t="inlineStr">
        <is>
          <t>3</t>
        </is>
      </c>
      <c r="J368" s="20"/>
      <c r="K368" s="20"/>
      <c r="L368" s="20"/>
      <c r="M368" s="20" t="inlineStr">
        <is>
          <t>210.00</t>
        </is>
      </c>
      <c r="N368" s="20" t="inlineStr">
        <is>
          <t>2714509114-1629970264066-0</t>
        </is>
      </c>
      <c r="O368" s="19" t="inlineStr">
        <is>
          <t>d834af9dea2df027b4a6a24708d53758</t>
        </is>
      </c>
    </row>
    <row r="369" customHeight="true" ht="21.0">
      <c r="A369" s="19" t="inlineStr">
        <is>
          <t>2714491246</t>
        </is>
      </c>
      <c r="B369" s="19" t="inlineStr">
        <is>
          <t>6812</t>
        </is>
      </c>
      <c r="C369" s="20" t="inlineStr">
        <is>
          <t>เสื้อครอป เสื้อครอปไหมพรม สายเดี่ยวไหมพรม เสื้อสายเดี่ยว เสื้อสายเดี่ยวแฟชั่น เสื้อสายฝอ ม่วง</t>
        </is>
      </c>
      <c r="D369" s="20" t="inlineStr">
        <is>
          <t>THB</t>
        </is>
      </c>
      <c r="E369" s="20" t="inlineStr">
        <is>
          <t>9811915031</t>
        </is>
      </c>
      <c r="F369" s="19" t="inlineStr">
        <is>
          <t>ชมพู</t>
        </is>
      </c>
      <c r="G369" s="19" t="inlineStr">
        <is>
          <t>2714491246_TH-9811915031</t>
        </is>
      </c>
      <c r="H369" s="20" t="inlineStr">
        <is>
          <t>active</t>
        </is>
      </c>
      <c r="I369" s="20" t="inlineStr">
        <is>
          <t>0</t>
        </is>
      </c>
      <c r="J369" s="20"/>
      <c r="K369" s="20"/>
      <c r="L369" s="20"/>
      <c r="M369" s="20" t="inlineStr">
        <is>
          <t>150.00</t>
        </is>
      </c>
      <c r="N369" s="20" t="inlineStr">
        <is>
          <t>2714491246-1629970263687-1</t>
        </is>
      </c>
      <c r="O369" s="19" t="inlineStr">
        <is>
          <t>7bb49c48589a6f896124899dd9627b98</t>
        </is>
      </c>
    </row>
    <row r="370" customHeight="true" ht="21.0">
      <c r="A370" s="19" t="inlineStr">
        <is>
          <t>2714491246</t>
        </is>
      </c>
      <c r="B370" s="19" t="inlineStr">
        <is>
          <t>6812</t>
        </is>
      </c>
      <c r="C370" s="20" t="inlineStr">
        <is>
          <t>เสื้อครอป เสื้อครอปไหมพรม สายเดี่ยวไหมพรม เสื้อสายเดี่ยว เสื้อสายเดี่ยวแฟชั่น เสื้อสายฝอ ม่วง</t>
        </is>
      </c>
      <c r="D370" s="20" t="inlineStr">
        <is>
          <t>THB</t>
        </is>
      </c>
      <c r="E370" s="20" t="inlineStr">
        <is>
          <t>9811915030</t>
        </is>
      </c>
      <c r="F370" s="19" t="inlineStr">
        <is>
          <t>ม่วง</t>
        </is>
      </c>
      <c r="G370" s="19" t="inlineStr">
        <is>
          <t>2714491246_TH-9811915030</t>
        </is>
      </c>
      <c r="H370" s="20" t="inlineStr">
        <is>
          <t>active</t>
        </is>
      </c>
      <c r="I370" s="20" t="inlineStr">
        <is>
          <t>0</t>
        </is>
      </c>
      <c r="J370" s="20"/>
      <c r="K370" s="20"/>
      <c r="L370" s="20"/>
      <c r="M370" s="20" t="inlineStr">
        <is>
          <t>150.00</t>
        </is>
      </c>
      <c r="N370" s="20" t="inlineStr">
        <is>
          <t>2714491246-1629970263687-0</t>
        </is>
      </c>
      <c r="O370" s="19" t="inlineStr">
        <is>
          <t>bee135cecc1036b386a936305fedb48c</t>
        </is>
      </c>
    </row>
    <row r="371" customHeight="true" ht="21.0">
      <c r="A371" s="19" t="inlineStr">
        <is>
          <t>2714451446</t>
        </is>
      </c>
      <c r="B371" s="19" t="inlineStr">
        <is>
          <t>6812</t>
        </is>
      </c>
      <c r="C371" s="20" t="inlineStr">
        <is>
          <t>💙พร้อมส่ง💙 เสื้อสายเดี่ยวแฟชั่น เสื้อโชว์หลัง เสื้อสายฝอ เสื้อคล้องคอ ครอปคล้องคอ เสื้อลูกไม้ ครอปสายฝอ เสื้อซีทรู 3515 3515</t>
        </is>
      </c>
      <c r="D371" s="20" t="inlineStr">
        <is>
          <t>THB</t>
        </is>
      </c>
      <c r="E371" s="20" t="inlineStr">
        <is>
          <t>9811801718</t>
        </is>
      </c>
      <c r="F371" s="19" t="inlineStr">
        <is>
          <t>3515</t>
        </is>
      </c>
      <c r="G371" s="19" t="inlineStr">
        <is>
          <t>2714451446_TH-9811801718</t>
        </is>
      </c>
      <c r="H371" s="20" t="inlineStr">
        <is>
          <t>active</t>
        </is>
      </c>
      <c r="I371" s="20" t="inlineStr">
        <is>
          <t>4</t>
        </is>
      </c>
      <c r="J371" s="20"/>
      <c r="K371" s="20"/>
      <c r="L371" s="20"/>
      <c r="M371" s="20" t="inlineStr">
        <is>
          <t>230.00</t>
        </is>
      </c>
      <c r="N371" s="20" t="inlineStr">
        <is>
          <t>2714451446-1629970263286-0</t>
        </is>
      </c>
      <c r="O371" s="19" t="inlineStr">
        <is>
          <t>a0156032c7c921ae34d96d641d22d47e</t>
        </is>
      </c>
    </row>
    <row r="372" customHeight="true" ht="21.0">
      <c r="A372" s="19" t="inlineStr">
        <is>
          <t>2714521051</t>
        </is>
      </c>
      <c r="B372" s="19" t="inlineStr">
        <is>
          <t>6812</t>
        </is>
      </c>
      <c r="C372" s="20" t="inlineStr">
        <is>
          <t>*พร้อมส่ง* เสื้อสายเดี่ยว เสื้อซาติน สายเดี่ยวซาติน เสื้อสายฝอ เสื้อเซ็กซี่ เสื้อโชว์หลัง เสื้อไปทะเล สายเดี่ยวครอป 3273 3273</t>
        </is>
      </c>
      <c r="D372" s="20" t="inlineStr">
        <is>
          <t>THB</t>
        </is>
      </c>
      <c r="E372" s="20" t="inlineStr">
        <is>
          <t>9811821568</t>
        </is>
      </c>
      <c r="F372" s="19" t="inlineStr">
        <is>
          <t>3273</t>
        </is>
      </c>
      <c r="G372" s="19" t="inlineStr">
        <is>
          <t>2714521051_TH-9811821568</t>
        </is>
      </c>
      <c r="H372" s="20" t="inlineStr">
        <is>
          <t>active</t>
        </is>
      </c>
      <c r="I372" s="20" t="inlineStr">
        <is>
          <t>3</t>
        </is>
      </c>
      <c r="J372" s="20"/>
      <c r="K372" s="20"/>
      <c r="L372" s="20"/>
      <c r="M372" s="20" t="inlineStr">
        <is>
          <t>190.00</t>
        </is>
      </c>
      <c r="N372" s="20" t="inlineStr">
        <is>
          <t>2714521051-1629970262885-0</t>
        </is>
      </c>
      <c r="O372" s="19" t="inlineStr">
        <is>
          <t>dc57fc4984aaccaaf02b5770775c06b9</t>
        </is>
      </c>
    </row>
    <row r="373" customHeight="true" ht="21.0">
      <c r="A373" s="19" t="inlineStr">
        <is>
          <t>2714519066</t>
        </is>
      </c>
      <c r="B373" s="19" t="inlineStr">
        <is>
          <t>6812</t>
        </is>
      </c>
      <c r="C373" s="20" t="inlineStr">
        <is>
          <t>🧡พร้อมส่ง/4สี🖤 เสื้อไปทะเล เกาะอกแฟชั่น เกาะอกดันทรง สายเดี่ยวไหมพรม สายเดี่ยวครอป เสื้อสายฝอ ครอปสายฝอ 3186 3186-เทาเข้ม</t>
        </is>
      </c>
      <c r="D373" s="20" t="inlineStr">
        <is>
          <t>THB</t>
        </is>
      </c>
      <c r="E373" s="20" t="inlineStr">
        <is>
          <t>9811844318</t>
        </is>
      </c>
      <c r="F373" s="19" t="inlineStr">
        <is>
          <t>3186-ขาว</t>
        </is>
      </c>
      <c r="G373" s="19" t="inlineStr">
        <is>
          <t>2714519066_TH-9811844318</t>
        </is>
      </c>
      <c r="H373" s="20" t="inlineStr">
        <is>
          <t>active</t>
        </is>
      </c>
      <c r="I373" s="20" t="inlineStr">
        <is>
          <t>0</t>
        </is>
      </c>
      <c r="J373" s="20"/>
      <c r="K373" s="20"/>
      <c r="L373" s="20"/>
      <c r="M373" s="20" t="inlineStr">
        <is>
          <t>150.00</t>
        </is>
      </c>
      <c r="N373" s="20" t="inlineStr">
        <is>
          <t>2714519066-1629970262452-3</t>
        </is>
      </c>
      <c r="O373" s="19" t="inlineStr">
        <is>
          <t>5a39c88e294cb4d312805b1508062407</t>
        </is>
      </c>
    </row>
    <row r="374" customHeight="true" ht="21.0">
      <c r="A374" s="19" t="inlineStr">
        <is>
          <t>2714519066</t>
        </is>
      </c>
      <c r="B374" s="19" t="inlineStr">
        <is>
          <t>6812</t>
        </is>
      </c>
      <c r="C374" s="20" t="inlineStr">
        <is>
          <t>🧡พร้อมส่ง/4สี🖤 เสื้อไปทะเล เกาะอกแฟชั่น เกาะอกดันทรง สายเดี่ยวไหมพรม สายเดี่ยวครอป เสื้อสายฝอ ครอปสายฝอ 3186 3186-เทาเข้ม</t>
        </is>
      </c>
      <c r="D374" s="20" t="inlineStr">
        <is>
          <t>THB</t>
        </is>
      </c>
      <c r="E374" s="20" t="inlineStr">
        <is>
          <t>9811844316</t>
        </is>
      </c>
      <c r="F374" s="19" t="inlineStr">
        <is>
          <t>3186-ดำ</t>
        </is>
      </c>
      <c r="G374" s="19" t="inlineStr">
        <is>
          <t>2714519066_TH-9811844316</t>
        </is>
      </c>
      <c r="H374" s="20" t="inlineStr">
        <is>
          <t>active</t>
        </is>
      </c>
      <c r="I374" s="20" t="inlineStr">
        <is>
          <t>0</t>
        </is>
      </c>
      <c r="J374" s="20"/>
      <c r="K374" s="20"/>
      <c r="L374" s="20"/>
      <c r="M374" s="20" t="inlineStr">
        <is>
          <t>150.00</t>
        </is>
      </c>
      <c r="N374" s="20" t="inlineStr">
        <is>
          <t>2714519066-1629970262452-1</t>
        </is>
      </c>
      <c r="O374" s="19" t="inlineStr">
        <is>
          <t>b7f959b06ad847dcb3627e7715f5c245</t>
        </is>
      </c>
    </row>
    <row r="375" customHeight="true" ht="21.0">
      <c r="A375" s="19" t="inlineStr">
        <is>
          <t>2714519066</t>
        </is>
      </c>
      <c r="B375" s="19" t="inlineStr">
        <is>
          <t>6812</t>
        </is>
      </c>
      <c r="C375" s="20" t="inlineStr">
        <is>
          <t>🧡พร้อมส่ง/4สี🖤 เสื้อไปทะเล เกาะอกแฟชั่น เกาะอกดันทรง สายเดี่ยวไหมพรม สายเดี่ยวครอป เสื้อสายฝอ ครอปสายฝอ 3186 3186-เทาเข้ม</t>
        </is>
      </c>
      <c r="D375" s="20" t="inlineStr">
        <is>
          <t>THB</t>
        </is>
      </c>
      <c r="E375" s="20" t="inlineStr">
        <is>
          <t>9811844317</t>
        </is>
      </c>
      <c r="F375" s="19" t="inlineStr">
        <is>
          <t>3186-เทาเข้ม</t>
        </is>
      </c>
      <c r="G375" s="19" t="inlineStr">
        <is>
          <t>2714519066_TH-9811844317</t>
        </is>
      </c>
      <c r="H375" s="20" t="inlineStr">
        <is>
          <t>active</t>
        </is>
      </c>
      <c r="I375" s="20" t="inlineStr">
        <is>
          <t>0</t>
        </is>
      </c>
      <c r="J375" s="20"/>
      <c r="K375" s="20"/>
      <c r="L375" s="20"/>
      <c r="M375" s="20" t="inlineStr">
        <is>
          <t>150.00</t>
        </is>
      </c>
      <c r="N375" s="20" t="inlineStr">
        <is>
          <t>2714519066-1629970262452-2</t>
        </is>
      </c>
      <c r="O375" s="19" t="inlineStr">
        <is>
          <t>77ca23706bf2c32d04dbc05f1f40db85</t>
        </is>
      </c>
    </row>
    <row r="376" customHeight="true" ht="21.0">
      <c r="A376" s="19" t="inlineStr">
        <is>
          <t>2714519066</t>
        </is>
      </c>
      <c r="B376" s="19" t="inlineStr">
        <is>
          <t>6812</t>
        </is>
      </c>
      <c r="C376" s="20" t="inlineStr">
        <is>
          <t>🧡พร้อมส่ง/4สี🖤 เสื้อไปทะเล เกาะอกแฟชั่น เกาะอกดันทรง สายเดี่ยวไหมพรม สายเดี่ยวครอป เสื้อสายฝอ ครอปสายฝอ 3186 3186-เทาเข้ม</t>
        </is>
      </c>
      <c r="D376" s="20" t="inlineStr">
        <is>
          <t>THB</t>
        </is>
      </c>
      <c r="E376" s="20" t="inlineStr">
        <is>
          <t>9811844315</t>
        </is>
      </c>
      <c r="F376" s="19" t="inlineStr">
        <is>
          <t>3186-น้ำตาลนู้ด</t>
        </is>
      </c>
      <c r="G376" s="19" t="inlineStr">
        <is>
          <t>2714519066_TH-9811844315</t>
        </is>
      </c>
      <c r="H376" s="20" t="inlineStr">
        <is>
          <t>active</t>
        </is>
      </c>
      <c r="I376" s="20" t="inlineStr">
        <is>
          <t>0</t>
        </is>
      </c>
      <c r="J376" s="20"/>
      <c r="K376" s="20"/>
      <c r="L376" s="20"/>
      <c r="M376" s="20" t="inlineStr">
        <is>
          <t>150.00</t>
        </is>
      </c>
      <c r="N376" s="20" t="inlineStr">
        <is>
          <t>2714519066-1629970262452-0</t>
        </is>
      </c>
      <c r="O376" s="19" t="inlineStr">
        <is>
          <t>8ead56c8de6575ce4daa874989af3a55</t>
        </is>
      </c>
    </row>
    <row r="377" customHeight="true" ht="21.0">
      <c r="A377" s="19" t="inlineStr">
        <is>
          <t>2714358954</t>
        </is>
      </c>
      <c r="B377" s="19" t="inlineStr">
        <is>
          <t>6812</t>
        </is>
      </c>
      <c r="C377" s="20" t="inlineStr">
        <is>
          <t>💙พร้อมส่ง💙 ครอปกระดุมหน้า เสื้อกระดุมหน้า เสื้อสายฝอ เสื้อโชว์เอว ครอปเอวลอย เสื้อเอวลอย ครอปสายฝอ ครอปแขนยาว 3374 3374</t>
        </is>
      </c>
      <c r="D377" s="20" t="inlineStr">
        <is>
          <t>THB</t>
        </is>
      </c>
      <c r="E377" s="20" t="inlineStr">
        <is>
          <t>9811804627</t>
        </is>
      </c>
      <c r="F377" s="19" t="inlineStr">
        <is>
          <t>3374</t>
        </is>
      </c>
      <c r="G377" s="19" t="inlineStr">
        <is>
          <t>2714358954_TH-9811804627</t>
        </is>
      </c>
      <c r="H377" s="20" t="inlineStr">
        <is>
          <t>active</t>
        </is>
      </c>
      <c r="I377" s="20" t="inlineStr">
        <is>
          <t>3</t>
        </is>
      </c>
      <c r="J377" s="20"/>
      <c r="K377" s="20"/>
      <c r="L377" s="20"/>
      <c r="M377" s="20" t="inlineStr">
        <is>
          <t>230.00</t>
        </is>
      </c>
      <c r="N377" s="20" t="inlineStr">
        <is>
          <t>2714358954-1629970261572-0</t>
        </is>
      </c>
      <c r="O377" s="19" t="inlineStr">
        <is>
          <t>25e49174c73b3ab8f329175789c0fa82</t>
        </is>
      </c>
    </row>
    <row r="378" customHeight="true" ht="21.0">
      <c r="A378" s="19" t="inlineStr">
        <is>
          <t>2714507128</t>
        </is>
      </c>
      <c r="B378" s="19" t="inlineStr">
        <is>
          <t>6812</t>
        </is>
      </c>
      <c r="C378" s="20" t="inlineStr">
        <is>
          <t>เสื้อปาดไหล่ ครอปปาดไหล่ เสื้อครอป ชมพู</t>
        </is>
      </c>
      <c r="D378" s="20" t="inlineStr">
        <is>
          <t>THB</t>
        </is>
      </c>
      <c r="E378" s="20" t="inlineStr">
        <is>
          <t>9811860294</t>
        </is>
      </c>
      <c r="F378" s="19" t="inlineStr">
        <is>
          <t>เขียวมิ้นท์</t>
        </is>
      </c>
      <c r="G378" s="19" t="inlineStr">
        <is>
          <t>2714507128_TH-9811860294</t>
        </is>
      </c>
      <c r="H378" s="20" t="inlineStr">
        <is>
          <t>active</t>
        </is>
      </c>
      <c r="I378" s="20" t="inlineStr">
        <is>
          <t>1</t>
        </is>
      </c>
      <c r="J378" s="20"/>
      <c r="K378" s="20"/>
      <c r="L378" s="20"/>
      <c r="M378" s="20" t="inlineStr">
        <is>
          <t>180.00</t>
        </is>
      </c>
      <c r="N378" s="20" t="inlineStr">
        <is>
          <t>2714507128-1629970261096-5</t>
        </is>
      </c>
      <c r="O378" s="19" t="inlineStr">
        <is>
          <t>31c603caa837862ed20c7bf3d8c2aff1</t>
        </is>
      </c>
    </row>
    <row r="379" customHeight="true" ht="21.0">
      <c r="A379" s="19" t="inlineStr">
        <is>
          <t>2714507128</t>
        </is>
      </c>
      <c r="B379" s="19" t="inlineStr">
        <is>
          <t>6812</t>
        </is>
      </c>
      <c r="C379" s="20" t="inlineStr">
        <is>
          <t>เสื้อปาดไหล่ ครอปปาดไหล่ เสื้อครอป ชมพู</t>
        </is>
      </c>
      <c r="D379" s="20" t="inlineStr">
        <is>
          <t>THB</t>
        </is>
      </c>
      <c r="E379" s="20" t="inlineStr">
        <is>
          <t>9811860293</t>
        </is>
      </c>
      <c r="F379" s="19" t="inlineStr">
        <is>
          <t>เบจ</t>
        </is>
      </c>
      <c r="G379" s="19" t="inlineStr">
        <is>
          <t>2714507128_TH-9811860293</t>
        </is>
      </c>
      <c r="H379" s="20" t="inlineStr">
        <is>
          <t>active</t>
        </is>
      </c>
      <c r="I379" s="20" t="inlineStr">
        <is>
          <t>1</t>
        </is>
      </c>
      <c r="J379" s="20"/>
      <c r="K379" s="20"/>
      <c r="L379" s="20"/>
      <c r="M379" s="20" t="inlineStr">
        <is>
          <t>180.00</t>
        </is>
      </c>
      <c r="N379" s="20" t="inlineStr">
        <is>
          <t>2714507128-1629970261096-4</t>
        </is>
      </c>
      <c r="O379" s="19" t="inlineStr">
        <is>
          <t>3c3c198beb1e457ad6e842274438a7a8</t>
        </is>
      </c>
    </row>
    <row r="380" customHeight="true" ht="21.0">
      <c r="A380" s="19" t="inlineStr">
        <is>
          <t>2714507128</t>
        </is>
      </c>
      <c r="B380" s="19" t="inlineStr">
        <is>
          <t>6812</t>
        </is>
      </c>
      <c r="C380" s="20" t="inlineStr">
        <is>
          <t>เสื้อปาดไหล่ ครอปปาดไหล่ เสื้อครอป ชมพู</t>
        </is>
      </c>
      <c r="D380" s="20" t="inlineStr">
        <is>
          <t>THB</t>
        </is>
      </c>
      <c r="E380" s="20" t="inlineStr">
        <is>
          <t>9811860292</t>
        </is>
      </c>
      <c r="F380" s="19" t="inlineStr">
        <is>
          <t>เหลือง</t>
        </is>
      </c>
      <c r="G380" s="19" t="inlineStr">
        <is>
          <t>2714507128_TH-9811860292</t>
        </is>
      </c>
      <c r="H380" s="20" t="inlineStr">
        <is>
          <t>active</t>
        </is>
      </c>
      <c r="I380" s="20" t="inlineStr">
        <is>
          <t>1</t>
        </is>
      </c>
      <c r="J380" s="20"/>
      <c r="K380" s="20"/>
      <c r="L380" s="20"/>
      <c r="M380" s="20" t="inlineStr">
        <is>
          <t>180.00</t>
        </is>
      </c>
      <c r="N380" s="20" t="inlineStr">
        <is>
          <t>2714507128-1629970261096-3</t>
        </is>
      </c>
      <c r="O380" s="19" t="inlineStr">
        <is>
          <t>c175fc21c217ed958d25968eaf818179</t>
        </is>
      </c>
    </row>
    <row r="381" customHeight="true" ht="21.0">
      <c r="A381" s="19" t="inlineStr">
        <is>
          <t>2714507128</t>
        </is>
      </c>
      <c r="B381" s="19" t="inlineStr">
        <is>
          <t>6812</t>
        </is>
      </c>
      <c r="C381" s="20" t="inlineStr">
        <is>
          <t>เสื้อปาดไหล่ ครอปปาดไหล่ เสื้อครอป ชมพู</t>
        </is>
      </c>
      <c r="D381" s="20" t="inlineStr">
        <is>
          <t>THB</t>
        </is>
      </c>
      <c r="E381" s="20" t="inlineStr">
        <is>
          <t>9811860291</t>
        </is>
      </c>
      <c r="F381" s="19" t="inlineStr">
        <is>
          <t>ขาว</t>
        </is>
      </c>
      <c r="G381" s="19" t="inlineStr">
        <is>
          <t>2714507128_TH-9811860291</t>
        </is>
      </c>
      <c r="H381" s="20" t="inlineStr">
        <is>
          <t>active</t>
        </is>
      </c>
      <c r="I381" s="20" t="inlineStr">
        <is>
          <t>1</t>
        </is>
      </c>
      <c r="J381" s="20"/>
      <c r="K381" s="20"/>
      <c r="L381" s="20"/>
      <c r="M381" s="20" t="inlineStr">
        <is>
          <t>180.00</t>
        </is>
      </c>
      <c r="N381" s="20" t="inlineStr">
        <is>
          <t>2714507128-1629970261096-2</t>
        </is>
      </c>
      <c r="O381" s="19" t="inlineStr">
        <is>
          <t>e9507855844947399415430830b561ba</t>
        </is>
      </c>
    </row>
    <row r="382" customHeight="true" ht="21.0">
      <c r="A382" s="19" t="inlineStr">
        <is>
          <t>2714507128</t>
        </is>
      </c>
      <c r="B382" s="19" t="inlineStr">
        <is>
          <t>6812</t>
        </is>
      </c>
      <c r="C382" s="20" t="inlineStr">
        <is>
          <t>เสื้อปาดไหล่ ครอปปาดไหล่ เสื้อครอป ชมพู</t>
        </is>
      </c>
      <c r="D382" s="20" t="inlineStr">
        <is>
          <t>THB</t>
        </is>
      </c>
      <c r="E382" s="20" t="inlineStr">
        <is>
          <t>9811860290</t>
        </is>
      </c>
      <c r="F382" s="19" t="inlineStr">
        <is>
          <t>ฟ้า</t>
        </is>
      </c>
      <c r="G382" s="19" t="inlineStr">
        <is>
          <t>2714507128_TH-9811860290</t>
        </is>
      </c>
      <c r="H382" s="20" t="inlineStr">
        <is>
          <t>active</t>
        </is>
      </c>
      <c r="I382" s="20" t="inlineStr">
        <is>
          <t>1</t>
        </is>
      </c>
      <c r="J382" s="20"/>
      <c r="K382" s="20"/>
      <c r="L382" s="20"/>
      <c r="M382" s="20" t="inlineStr">
        <is>
          <t>180.00</t>
        </is>
      </c>
      <c r="N382" s="20" t="inlineStr">
        <is>
          <t>2714507128-1629970261096-1</t>
        </is>
      </c>
      <c r="O382" s="19" t="inlineStr">
        <is>
          <t>b237492ce07c62dbcdb02a093350b984</t>
        </is>
      </c>
    </row>
    <row r="383" customHeight="true" ht="21.0">
      <c r="A383" s="19" t="inlineStr">
        <is>
          <t>2714507128</t>
        </is>
      </c>
      <c r="B383" s="19" t="inlineStr">
        <is>
          <t>6812</t>
        </is>
      </c>
      <c r="C383" s="20" t="inlineStr">
        <is>
          <t>เสื้อปาดไหล่ ครอปปาดไหล่ เสื้อครอป ชมพู</t>
        </is>
      </c>
      <c r="D383" s="20" t="inlineStr">
        <is>
          <t>THB</t>
        </is>
      </c>
      <c r="E383" s="20" t="inlineStr">
        <is>
          <t>9811860289</t>
        </is>
      </c>
      <c r="F383" s="19" t="inlineStr">
        <is>
          <t>ชมพู</t>
        </is>
      </c>
      <c r="G383" s="19" t="inlineStr">
        <is>
          <t>2714507128_TH-9811860289</t>
        </is>
      </c>
      <c r="H383" s="20" t="inlineStr">
        <is>
          <t>active</t>
        </is>
      </c>
      <c r="I383" s="20" t="inlineStr">
        <is>
          <t>1</t>
        </is>
      </c>
      <c r="J383" s="20"/>
      <c r="K383" s="20"/>
      <c r="L383" s="20"/>
      <c r="M383" s="20" t="inlineStr">
        <is>
          <t>180.00</t>
        </is>
      </c>
      <c r="N383" s="20" t="inlineStr">
        <is>
          <t>2714507128-1629970261096-0</t>
        </is>
      </c>
      <c r="O383" s="19" t="inlineStr">
        <is>
          <t>da562e4fa9ff6f0f29ddb34ab5fab37c</t>
        </is>
      </c>
    </row>
    <row r="384" customHeight="true" ht="21.0">
      <c r="A384" s="19" t="inlineStr">
        <is>
          <t>2714385854</t>
        </is>
      </c>
      <c r="B384" s="19" t="inlineStr">
        <is>
          <t>6812</t>
        </is>
      </c>
      <c r="C384" s="20" t="inlineStr">
        <is>
          <t>สายเดี่ยว เสื้อสายเดี่ยว สายเดี่ยวผูกเอว เสื้อสายเดี่ยวไหมพรม สายเดี่ยวผ้าร่อง เสื้อสายฝอ 3063 ดำ</t>
        </is>
      </c>
      <c r="D384" s="20" t="inlineStr">
        <is>
          <t>THB</t>
        </is>
      </c>
      <c r="E384" s="20" t="inlineStr">
        <is>
          <t>9811740821</t>
        </is>
      </c>
      <c r="F384" s="19" t="inlineStr">
        <is>
          <t>เหลือง</t>
        </is>
      </c>
      <c r="G384" s="19" t="inlineStr">
        <is>
          <t>2714385854_TH-9811740821</t>
        </is>
      </c>
      <c r="H384" s="20" t="inlineStr">
        <is>
          <t>active</t>
        </is>
      </c>
      <c r="I384" s="20" t="inlineStr">
        <is>
          <t>0</t>
        </is>
      </c>
      <c r="J384" s="20"/>
      <c r="K384" s="20"/>
      <c r="L384" s="20"/>
      <c r="M384" s="20" t="inlineStr">
        <is>
          <t>120.00</t>
        </is>
      </c>
      <c r="N384" s="20" t="inlineStr">
        <is>
          <t>2714385854-1629970260489-1</t>
        </is>
      </c>
      <c r="O384" s="19" t="inlineStr">
        <is>
          <t>074561572d59470ef18cd371960ae4d8</t>
        </is>
      </c>
    </row>
    <row r="385" customHeight="true" ht="21.0">
      <c r="A385" s="19" t="inlineStr">
        <is>
          <t>2714385854</t>
        </is>
      </c>
      <c r="B385" s="19" t="inlineStr">
        <is>
          <t>6812</t>
        </is>
      </c>
      <c r="C385" s="20" t="inlineStr">
        <is>
          <t>สายเดี่ยว เสื้อสายเดี่ยว สายเดี่ยวผูกเอว เสื้อสายเดี่ยวไหมพรม สายเดี่ยวผ้าร่อง เสื้อสายฝอ 3063 ดำ</t>
        </is>
      </c>
      <c r="D385" s="20" t="inlineStr">
        <is>
          <t>THB</t>
        </is>
      </c>
      <c r="E385" s="20" t="inlineStr">
        <is>
          <t>9811740820</t>
        </is>
      </c>
      <c r="F385" s="19" t="inlineStr">
        <is>
          <t>ดำ</t>
        </is>
      </c>
      <c r="G385" s="19" t="inlineStr">
        <is>
          <t>2714385854_TH-9811740820</t>
        </is>
      </c>
      <c r="H385" s="20" t="inlineStr">
        <is>
          <t>active</t>
        </is>
      </c>
      <c r="I385" s="20" t="inlineStr">
        <is>
          <t>0</t>
        </is>
      </c>
      <c r="J385" s="20"/>
      <c r="K385" s="20"/>
      <c r="L385" s="20"/>
      <c r="M385" s="20" t="inlineStr">
        <is>
          <t>120.00</t>
        </is>
      </c>
      <c r="N385" s="20" t="inlineStr">
        <is>
          <t>2714385854-1629970260488-0</t>
        </is>
      </c>
      <c r="O385" s="19" t="inlineStr">
        <is>
          <t>e447414af37d58455636b4ea9cc8c31f</t>
        </is>
      </c>
    </row>
    <row r="386" customHeight="true" ht="21.0">
      <c r="A386" s="19" t="inlineStr">
        <is>
          <t>2714385854</t>
        </is>
      </c>
      <c r="B386" s="19" t="inlineStr">
        <is>
          <t>6812</t>
        </is>
      </c>
      <c r="C386" s="20" t="inlineStr">
        <is>
          <t>สายเดี่ยว เสื้อสายเดี่ยว สายเดี่ยวผูกเอว เสื้อสายเดี่ยวไหมพรม สายเดี่ยวผ้าร่อง เสื้อสายฝอ 3063 ดำ</t>
        </is>
      </c>
      <c r="D386" s="20" t="inlineStr">
        <is>
          <t>THB</t>
        </is>
      </c>
      <c r="E386" s="20" t="inlineStr">
        <is>
          <t>9811740823</t>
        </is>
      </c>
      <c r="F386" s="19" t="inlineStr">
        <is>
          <t>ฟ้า</t>
        </is>
      </c>
      <c r="G386" s="19" t="inlineStr">
        <is>
          <t>2714385854_TH-9811740823</t>
        </is>
      </c>
      <c r="H386" s="20" t="inlineStr">
        <is>
          <t>active</t>
        </is>
      </c>
      <c r="I386" s="20" t="inlineStr">
        <is>
          <t>0</t>
        </is>
      </c>
      <c r="J386" s="20"/>
      <c r="K386" s="20"/>
      <c r="L386" s="20"/>
      <c r="M386" s="20" t="inlineStr">
        <is>
          <t>120.00</t>
        </is>
      </c>
      <c r="N386" s="20" t="inlineStr">
        <is>
          <t>2714385854-1629970260489-3</t>
        </is>
      </c>
      <c r="O386" s="19" t="inlineStr">
        <is>
          <t>e016def415957ddda5c121ad2ad84dac</t>
        </is>
      </c>
    </row>
    <row r="387" customHeight="true" ht="21.0">
      <c r="A387" s="19" t="inlineStr">
        <is>
          <t>2714385854</t>
        </is>
      </c>
      <c r="B387" s="19" t="inlineStr">
        <is>
          <t>6812</t>
        </is>
      </c>
      <c r="C387" s="20" t="inlineStr">
        <is>
          <t>สายเดี่ยว เสื้อสายเดี่ยว สายเดี่ยวผูกเอว เสื้อสายเดี่ยวไหมพรม สายเดี่ยวผ้าร่อง เสื้อสายฝอ 3063 ดำ</t>
        </is>
      </c>
      <c r="D387" s="20" t="inlineStr">
        <is>
          <t>THB</t>
        </is>
      </c>
      <c r="E387" s="20" t="inlineStr">
        <is>
          <t>9811740822</t>
        </is>
      </c>
      <c r="F387" s="19" t="inlineStr">
        <is>
          <t>Orange</t>
        </is>
      </c>
      <c r="G387" s="19" t="inlineStr">
        <is>
          <t>2714385854_TH-9811740822</t>
        </is>
      </c>
      <c r="H387" s="20" t="inlineStr">
        <is>
          <t>active</t>
        </is>
      </c>
      <c r="I387" s="20" t="inlineStr">
        <is>
          <t>0</t>
        </is>
      </c>
      <c r="J387" s="20"/>
      <c r="K387" s="20"/>
      <c r="L387" s="20"/>
      <c r="M387" s="20" t="inlineStr">
        <is>
          <t>120.00</t>
        </is>
      </c>
      <c r="N387" s="20" t="inlineStr">
        <is>
          <t>2714385854-1629970260489-2</t>
        </is>
      </c>
      <c r="O387" s="19" t="inlineStr">
        <is>
          <t>d2043f0d01fd4c7f7f92735d4b7beada</t>
        </is>
      </c>
    </row>
    <row r="388" customHeight="true" ht="21.0">
      <c r="A388" s="19" t="inlineStr">
        <is>
          <t>2714470346</t>
        </is>
      </c>
      <c r="B388" s="19" t="inlineStr">
        <is>
          <t>6812</t>
        </is>
      </c>
      <c r="C388" s="20" t="inlineStr">
        <is>
          <t>*พร้อมส่ง* ครอปคล้องคอ เสื้อไปทะเล เสื้อโชว์หลัง สายเดี่ยวไหมพรม เสื้อสายเดี่ยวแฟชั่น เสื้อสายฝอ ครอปสายฝอ [3307] 3307</t>
        </is>
      </c>
      <c r="D388" s="20" t="inlineStr">
        <is>
          <t>THB</t>
        </is>
      </c>
      <c r="E388" s="20" t="inlineStr">
        <is>
          <t>9811800663</t>
        </is>
      </c>
      <c r="F388" s="19" t="inlineStr">
        <is>
          <t>3307</t>
        </is>
      </c>
      <c r="G388" s="19" t="inlineStr">
        <is>
          <t>2714470346_TH-9811800663</t>
        </is>
      </c>
      <c r="H388" s="20" t="inlineStr">
        <is>
          <t>active</t>
        </is>
      </c>
      <c r="I388" s="20" t="inlineStr">
        <is>
          <t>3</t>
        </is>
      </c>
      <c r="J388" s="20"/>
      <c r="K388" s="20"/>
      <c r="L388" s="20"/>
      <c r="M388" s="20" t="inlineStr">
        <is>
          <t>160.00</t>
        </is>
      </c>
      <c r="N388" s="20" t="inlineStr">
        <is>
          <t>2714470346-1629970259667-0</t>
        </is>
      </c>
      <c r="O388" s="19" t="inlineStr">
        <is>
          <t>e4aa78912c94c9f15d095ff6b6ab7bf7</t>
        </is>
      </c>
    </row>
    <row r="389" customHeight="true" ht="21.0">
      <c r="A389" s="19" t="inlineStr">
        <is>
          <t>2714380857</t>
        </is>
      </c>
      <c r="B389" s="19" t="inlineStr">
        <is>
          <t>6812</t>
        </is>
      </c>
      <c r="C389" s="20" t="inlineStr">
        <is>
          <t>*พร้อมส่ง* เสื้อคล้องคอ ครอปคล้องคอ เสื้อโชว์หลัง  เสื้อผูกหลัง เสื้อสายฝอ เสื้อไปทะเล เสื้อผูกคอ สายเดี่ยวผูกโบว์ 3435 3435-ขาว</t>
        </is>
      </c>
      <c r="D389" s="20" t="inlineStr">
        <is>
          <t>THB</t>
        </is>
      </c>
      <c r="E389" s="20" t="inlineStr">
        <is>
          <t>9811792929</t>
        </is>
      </c>
      <c r="F389" s="19" t="inlineStr">
        <is>
          <t>3435-ขาว</t>
        </is>
      </c>
      <c r="G389" s="19" t="inlineStr">
        <is>
          <t>2714380857_TH-9811792929</t>
        </is>
      </c>
      <c r="H389" s="20" t="inlineStr">
        <is>
          <t>active</t>
        </is>
      </c>
      <c r="I389" s="20" t="inlineStr">
        <is>
          <t>5</t>
        </is>
      </c>
      <c r="J389" s="20"/>
      <c r="K389" s="20"/>
      <c r="L389" s="20"/>
      <c r="M389" s="20" t="inlineStr">
        <is>
          <t>180.00</t>
        </is>
      </c>
      <c r="N389" s="20" t="inlineStr">
        <is>
          <t>2714380857-1629970259324-0</t>
        </is>
      </c>
      <c r="O389" s="19" t="inlineStr">
        <is>
          <t>523b9b35ac1d2f3b0f02006dce38681a</t>
        </is>
      </c>
    </row>
    <row r="390" customHeight="true" ht="21.0">
      <c r="A390" s="19" t="inlineStr">
        <is>
          <t>2714364995</t>
        </is>
      </c>
      <c r="B390" s="19" t="inlineStr">
        <is>
          <t>6812</t>
        </is>
      </c>
      <c r="C390" s="20" t="inlineStr">
        <is>
          <t>🖤พร้อมส่ง5สี🖤 เกาะอกสม็อค เกาะอกไหมพรม เกาะอกดันทรง เสื้อสายฝอ เกาะอกสายฝ เสื้อผูกหลัง เสื้อโชว์หลัง เสื้อเอวลอย 3379 3379-ฟ้า</t>
        </is>
      </c>
      <c r="D390" s="20" t="inlineStr">
        <is>
          <t>THB</t>
        </is>
      </c>
      <c r="E390" s="20" t="inlineStr">
        <is>
          <t>9811810774</t>
        </is>
      </c>
      <c r="F390" s="19" t="inlineStr">
        <is>
          <t>3379-เหลือง</t>
        </is>
      </c>
      <c r="G390" s="19" t="inlineStr">
        <is>
          <t>2714364995_TH-9811810774</t>
        </is>
      </c>
      <c r="H390" s="20" t="inlineStr">
        <is>
          <t>active</t>
        </is>
      </c>
      <c r="I390" s="20" t="inlineStr">
        <is>
          <t>1</t>
        </is>
      </c>
      <c r="J390" s="20"/>
      <c r="K390" s="20"/>
      <c r="L390" s="20"/>
      <c r="M390" s="20" t="inlineStr">
        <is>
          <t>190.00</t>
        </is>
      </c>
      <c r="N390" s="20" t="inlineStr">
        <is>
          <t>2714364995-1629970258765-3</t>
        </is>
      </c>
      <c r="O390" s="19" t="inlineStr">
        <is>
          <t>4bf31b0ce68aec4cb69112bdff8a0fd2</t>
        </is>
      </c>
    </row>
    <row r="391" customHeight="true" ht="21.0">
      <c r="A391" s="19" t="inlineStr">
        <is>
          <t>2714364995</t>
        </is>
      </c>
      <c r="B391" s="19" t="inlineStr">
        <is>
          <t>6812</t>
        </is>
      </c>
      <c r="C391" s="20" t="inlineStr">
        <is>
          <t>🖤พร้อมส่ง5สี🖤 เกาะอกสม็อค เกาะอกไหมพรม เกาะอกดันทรง เสื้อสายฝอ เกาะอกสายฝ เสื้อผูกหลัง เสื้อโชว์หลัง เสื้อเอวลอย 3379 3379-ฟ้า</t>
        </is>
      </c>
      <c r="D391" s="20" t="inlineStr">
        <is>
          <t>THB</t>
        </is>
      </c>
      <c r="E391" s="20" t="inlineStr">
        <is>
          <t>9811810775</t>
        </is>
      </c>
      <c r="F391" s="19" t="inlineStr">
        <is>
          <t>3379-ม่วง</t>
        </is>
      </c>
      <c r="G391" s="19" t="inlineStr">
        <is>
          <t>2714364995_TH-9811810775</t>
        </is>
      </c>
      <c r="H391" s="20" t="inlineStr">
        <is>
          <t>active</t>
        </is>
      </c>
      <c r="I391" s="20" t="inlineStr">
        <is>
          <t>1</t>
        </is>
      </c>
      <c r="J391" s="20"/>
      <c r="K391" s="20"/>
      <c r="L391" s="20"/>
      <c r="M391" s="20" t="inlineStr">
        <is>
          <t>190.00</t>
        </is>
      </c>
      <c r="N391" s="20" t="inlineStr">
        <is>
          <t>2714364995-1629970258765-4</t>
        </is>
      </c>
      <c r="O391" s="19" t="inlineStr">
        <is>
          <t>d736a155ef1b507e48507ef62f5acfe8</t>
        </is>
      </c>
    </row>
    <row r="392" customHeight="true" ht="21.0">
      <c r="A392" s="19" t="inlineStr">
        <is>
          <t>2714364995</t>
        </is>
      </c>
      <c r="B392" s="19" t="inlineStr">
        <is>
          <t>6812</t>
        </is>
      </c>
      <c r="C392" s="20" t="inlineStr">
        <is>
          <t>🖤พร้อมส่ง5สี🖤 เกาะอกสม็อค เกาะอกไหมพรม เกาะอกดันทรง เสื้อสายฝอ เกาะอกสายฝ เสื้อผูกหลัง เสื้อโชว์หลัง เสื้อเอวลอย 3379 3379-ฟ้า</t>
        </is>
      </c>
      <c r="D392" s="20" t="inlineStr">
        <is>
          <t>THB</t>
        </is>
      </c>
      <c r="E392" s="20" t="inlineStr">
        <is>
          <t>9811810772</t>
        </is>
      </c>
      <c r="F392" s="19" t="inlineStr">
        <is>
          <t>3379-ขาว</t>
        </is>
      </c>
      <c r="G392" s="19" t="inlineStr">
        <is>
          <t>2714364995_TH-9811810772</t>
        </is>
      </c>
      <c r="H392" s="20" t="inlineStr">
        <is>
          <t>active</t>
        </is>
      </c>
      <c r="I392" s="20" t="inlineStr">
        <is>
          <t>1</t>
        </is>
      </c>
      <c r="J392" s="20"/>
      <c r="K392" s="20"/>
      <c r="L392" s="20"/>
      <c r="M392" s="20" t="inlineStr">
        <is>
          <t>190.00</t>
        </is>
      </c>
      <c r="N392" s="20" t="inlineStr">
        <is>
          <t>2714364995-1629970258765-1</t>
        </is>
      </c>
      <c r="O392" s="19" t="inlineStr">
        <is>
          <t>b017f8726f866fec2f75a1253fb5da35</t>
        </is>
      </c>
    </row>
    <row r="393" customHeight="true" ht="21.0">
      <c r="A393" s="19" t="inlineStr">
        <is>
          <t>2714364995</t>
        </is>
      </c>
      <c r="B393" s="19" t="inlineStr">
        <is>
          <t>6812</t>
        </is>
      </c>
      <c r="C393" s="20" t="inlineStr">
        <is>
          <t>🖤พร้อมส่ง5สี🖤 เกาะอกสม็อค เกาะอกไหมพรม เกาะอกดันทรง เสื้อสายฝอ เกาะอกสายฝ เสื้อผูกหลัง เสื้อโชว์หลัง เสื้อเอวลอย 3379 3379-ฟ้า</t>
        </is>
      </c>
      <c r="D393" s="20" t="inlineStr">
        <is>
          <t>THB</t>
        </is>
      </c>
      <c r="E393" s="20" t="inlineStr">
        <is>
          <t>9811810773</t>
        </is>
      </c>
      <c r="F393" s="19" t="inlineStr">
        <is>
          <t>3379-ชมพู</t>
        </is>
      </c>
      <c r="G393" s="19" t="inlineStr">
        <is>
          <t>2714364995_TH-9811810773</t>
        </is>
      </c>
      <c r="H393" s="20" t="inlineStr">
        <is>
          <t>active</t>
        </is>
      </c>
      <c r="I393" s="20" t="inlineStr">
        <is>
          <t>1</t>
        </is>
      </c>
      <c r="J393" s="20"/>
      <c r="K393" s="20"/>
      <c r="L393" s="20"/>
      <c r="M393" s="20" t="inlineStr">
        <is>
          <t>190.00</t>
        </is>
      </c>
      <c r="N393" s="20" t="inlineStr">
        <is>
          <t>2714364995-1629970258765-2</t>
        </is>
      </c>
      <c r="O393" s="19" t="inlineStr">
        <is>
          <t>bfdab934aa2571d43765c7d8e9fd808f</t>
        </is>
      </c>
    </row>
    <row r="394" customHeight="true" ht="21.0">
      <c r="A394" s="19" t="inlineStr">
        <is>
          <t>2714364995</t>
        </is>
      </c>
      <c r="B394" s="19" t="inlineStr">
        <is>
          <t>6812</t>
        </is>
      </c>
      <c r="C394" s="20" t="inlineStr">
        <is>
          <t>🖤พร้อมส่ง5สี🖤 เกาะอกสม็อค เกาะอกไหมพรม เกาะอกดันทรง เสื้อสายฝอ เกาะอกสายฝ เสื้อผูกหลัง เสื้อโชว์หลัง เสื้อเอวลอย 3379 3379-ฟ้า</t>
        </is>
      </c>
      <c r="D394" s="20" t="inlineStr">
        <is>
          <t>THB</t>
        </is>
      </c>
      <c r="E394" s="20" t="inlineStr">
        <is>
          <t>9811810771</t>
        </is>
      </c>
      <c r="F394" s="19" t="inlineStr">
        <is>
          <t>3379-ฟ้า</t>
        </is>
      </c>
      <c r="G394" s="19" t="inlineStr">
        <is>
          <t>2714364995_TH-9811810771</t>
        </is>
      </c>
      <c r="H394" s="20" t="inlineStr">
        <is>
          <t>active</t>
        </is>
      </c>
      <c r="I394" s="20" t="inlineStr">
        <is>
          <t>1</t>
        </is>
      </c>
      <c r="J394" s="20"/>
      <c r="K394" s="20"/>
      <c r="L394" s="20"/>
      <c r="M394" s="20" t="inlineStr">
        <is>
          <t>190.00</t>
        </is>
      </c>
      <c r="N394" s="20" t="inlineStr">
        <is>
          <t>2714364995-1629970258765-0</t>
        </is>
      </c>
      <c r="O394" s="19" t="inlineStr">
        <is>
          <t>330a36fb44cefde517626913e9cd1a42</t>
        </is>
      </c>
    </row>
    <row r="395" customHeight="true" ht="21.0">
      <c r="A395" s="19" t="inlineStr">
        <is>
          <t>2714449444</t>
        </is>
      </c>
      <c r="B395" s="19" t="inlineStr">
        <is>
          <t>6812</t>
        </is>
      </c>
      <c r="C395" s="20" t="inlineStr">
        <is>
          <t>❤พร้อมส่ง2สี❤  สายเดี่ยวลูกไม้ สายเดี่ยวไหมพรม ครอปเกาหลี เสื้อสายฝอ สายเดี่ยวครอป สายเดี่ยวโชว์หลัง เสื้อโชว์หลัง 3536 3536-ขาว</t>
        </is>
      </c>
      <c r="D395" s="20" t="inlineStr">
        <is>
          <t>THB</t>
        </is>
      </c>
      <c r="E395" s="20" t="inlineStr">
        <is>
          <t>9811895244</t>
        </is>
      </c>
      <c r="F395" s="19" t="inlineStr">
        <is>
          <t>3536-ดำ</t>
        </is>
      </c>
      <c r="G395" s="19" t="inlineStr">
        <is>
          <t>2714449444_TH-9811895244</t>
        </is>
      </c>
      <c r="H395" s="20" t="inlineStr">
        <is>
          <t>active</t>
        </is>
      </c>
      <c r="I395" s="20" t="inlineStr">
        <is>
          <t>2</t>
        </is>
      </c>
      <c r="J395" s="20"/>
      <c r="K395" s="20"/>
      <c r="L395" s="20"/>
      <c r="M395" s="20" t="inlineStr">
        <is>
          <t>250.00</t>
        </is>
      </c>
      <c r="N395" s="20" t="inlineStr">
        <is>
          <t>2714449444-1629970258362-1</t>
        </is>
      </c>
      <c r="O395" s="19" t="inlineStr">
        <is>
          <t>20dd1261b7a7d150a14c8065c7d5209e</t>
        </is>
      </c>
    </row>
    <row r="396" customHeight="true" ht="21.0">
      <c r="A396" s="19" t="inlineStr">
        <is>
          <t>2714449444</t>
        </is>
      </c>
      <c r="B396" s="19" t="inlineStr">
        <is>
          <t>6812</t>
        </is>
      </c>
      <c r="C396" s="20" t="inlineStr">
        <is>
          <t>❤พร้อมส่ง2สี❤  สายเดี่ยวลูกไม้ สายเดี่ยวไหมพรม ครอปเกาหลี เสื้อสายฝอ สายเดี่ยวครอป สายเดี่ยวโชว์หลัง เสื้อโชว์หลัง 3536 3536-ขาว</t>
        </is>
      </c>
      <c r="D396" s="20" t="inlineStr">
        <is>
          <t>THB</t>
        </is>
      </c>
      <c r="E396" s="20" t="inlineStr">
        <is>
          <t>9811895243</t>
        </is>
      </c>
      <c r="F396" s="19" t="inlineStr">
        <is>
          <t>3536-ขาว</t>
        </is>
      </c>
      <c r="G396" s="19" t="inlineStr">
        <is>
          <t>2714449444_TH-9811895243</t>
        </is>
      </c>
      <c r="H396" s="20" t="inlineStr">
        <is>
          <t>active</t>
        </is>
      </c>
      <c r="I396" s="20" t="inlineStr">
        <is>
          <t>2</t>
        </is>
      </c>
      <c r="J396" s="20"/>
      <c r="K396" s="20"/>
      <c r="L396" s="20"/>
      <c r="M396" s="20" t="inlineStr">
        <is>
          <t>250.00</t>
        </is>
      </c>
      <c r="N396" s="20" t="inlineStr">
        <is>
          <t>2714449444-1629970258362-0</t>
        </is>
      </c>
      <c r="O396" s="19" t="inlineStr">
        <is>
          <t>433168c0c58abc2087a8d6a332bab5b5</t>
        </is>
      </c>
    </row>
    <row r="397" customHeight="true" ht="21.0">
      <c r="A397" s="19" t="inlineStr">
        <is>
          <t>2714525040</t>
        </is>
      </c>
      <c r="B397" s="19" t="inlineStr">
        <is>
          <t>6812</t>
        </is>
      </c>
      <c r="C397" s="20" t="inlineStr">
        <is>
          <t>💙พร้อมส่ง💙 เสื้อคล้องคอ ครอปคล้องคอ เสื้อโชว์อก เสื้อซิปหน้า เสื้อสายฝอ ครอปคอปก ครอปแขนกุด ครอปสายฝอ ครอปเกาหลี 3455 3455</t>
        </is>
      </c>
      <c r="D397" s="20" t="inlineStr">
        <is>
          <t>THB</t>
        </is>
      </c>
      <c r="E397" s="20" t="inlineStr">
        <is>
          <t>9811864438</t>
        </is>
      </c>
      <c r="F397" s="19" t="inlineStr">
        <is>
          <t>3455</t>
        </is>
      </c>
      <c r="G397" s="19" t="inlineStr">
        <is>
          <t>2714525040_TH-9811864438</t>
        </is>
      </c>
      <c r="H397" s="20" t="inlineStr">
        <is>
          <t>active</t>
        </is>
      </c>
      <c r="I397" s="20" t="inlineStr">
        <is>
          <t>15</t>
        </is>
      </c>
      <c r="J397" s="20"/>
      <c r="K397" s="20"/>
      <c r="L397" s="20"/>
      <c r="M397" s="20" t="inlineStr">
        <is>
          <t>300.00</t>
        </is>
      </c>
      <c r="N397" s="20" t="inlineStr">
        <is>
          <t>2714525040-1629970257827-0</t>
        </is>
      </c>
      <c r="O397" s="19" t="inlineStr">
        <is>
          <t>cbedb34e7e4af4fe38e57676af6fced8</t>
        </is>
      </c>
    </row>
    <row r="398" customHeight="true" ht="21.0">
      <c r="A398" s="19" t="inlineStr">
        <is>
          <t>2714395741</t>
        </is>
      </c>
      <c r="B398" s="19" t="inlineStr">
        <is>
          <t>6812</t>
        </is>
      </c>
      <c r="C398" s="20" t="inlineStr">
        <is>
          <t>*พร้อมส่ง* เกาะอกสม็อค เสื้อเกาะอกแฟชั่น เกาะอกไหมพรม เกาะอกดันทรง เสื้อสายฝอ เกาะอกสายฝ เกาะอกสาวอวบ ครอปสายฝอ [3248] 3248</t>
        </is>
      </c>
      <c r="D398" s="20" t="inlineStr">
        <is>
          <t>THB</t>
        </is>
      </c>
      <c r="E398" s="20" t="inlineStr">
        <is>
          <t>9811900177</t>
        </is>
      </c>
      <c r="F398" s="19" t="inlineStr">
        <is>
          <t>3248</t>
        </is>
      </c>
      <c r="G398" s="19" t="inlineStr">
        <is>
          <t>2714395741_TH-9811900177</t>
        </is>
      </c>
      <c r="H398" s="20" t="inlineStr">
        <is>
          <t>active</t>
        </is>
      </c>
      <c r="I398" s="20" t="inlineStr">
        <is>
          <t>8</t>
        </is>
      </c>
      <c r="J398" s="20"/>
      <c r="K398" s="20"/>
      <c r="L398" s="20"/>
      <c r="M398" s="20" t="inlineStr">
        <is>
          <t>230.00</t>
        </is>
      </c>
      <c r="N398" s="20" t="inlineStr">
        <is>
          <t>2714395741-1629970257154-0</t>
        </is>
      </c>
      <c r="O398" s="19" t="inlineStr">
        <is>
          <t>6fbbd005642fefcd598c47589d61c8bd</t>
        </is>
      </c>
    </row>
    <row r="399" customHeight="true" ht="21.0">
      <c r="A399" s="19" t="inlineStr">
        <is>
          <t>2714456419</t>
        </is>
      </c>
      <c r="B399" s="19" t="inlineStr">
        <is>
          <t>6812</t>
        </is>
      </c>
      <c r="C399" s="20" t="inlineStr">
        <is>
          <t>*พร้อมส่ง* เสื้อสายเดี่ยว สายเดี่ยวผูกโบว์ สายเดี่ยวลูกไม้ สายเดี่ยวผูกเอว เสื้อเซ็กซี่ เสื้อไปทะเล เสื้อเอว [3161] 3161-ขาว</t>
        </is>
      </c>
      <c r="D399" s="20" t="inlineStr">
        <is>
          <t>THB</t>
        </is>
      </c>
      <c r="E399" s="20" t="inlineStr">
        <is>
          <t>9811839375</t>
        </is>
      </c>
      <c r="F399" s="19" t="inlineStr">
        <is>
          <t>3161-ขาว</t>
        </is>
      </c>
      <c r="G399" s="19" t="inlineStr">
        <is>
          <t>2714456419_TH-9811839375</t>
        </is>
      </c>
      <c r="H399" s="20" t="inlineStr">
        <is>
          <t>active</t>
        </is>
      </c>
      <c r="I399" s="20" t="inlineStr">
        <is>
          <t>3</t>
        </is>
      </c>
      <c r="J399" s="20"/>
      <c r="K399" s="20"/>
      <c r="L399" s="20"/>
      <c r="M399" s="20" t="inlineStr">
        <is>
          <t>230.00</t>
        </is>
      </c>
      <c r="N399" s="20" t="inlineStr">
        <is>
          <t>2714456419-1629970256892-0</t>
        </is>
      </c>
      <c r="O399" s="19" t="inlineStr">
        <is>
          <t>664b0bef09b1d8fe62f932dbf112e3fb</t>
        </is>
      </c>
    </row>
    <row r="400" customHeight="true" ht="21.0">
      <c r="A400" s="19" t="inlineStr">
        <is>
          <t>2714436577</t>
        </is>
      </c>
      <c r="B400" s="19" t="inlineStr">
        <is>
          <t>6812</t>
        </is>
      </c>
      <c r="C400" s="20" t="inlineStr">
        <is>
          <t>💗มี2สี💚 เสื้อสายเดี่ยว เสื้อสายเดี่ยวแฟชั่น สายเดี่ยวโชว์หลัง สายเดี่ยวไหมพรม สายเดี่ยวครอป เสื้อสายฝอ ครอปสายฝอ 3185 3185-ชมพู</t>
        </is>
      </c>
      <c r="D400" s="20" t="inlineStr">
        <is>
          <t>THB</t>
        </is>
      </c>
      <c r="E400" s="20" t="inlineStr">
        <is>
          <t>9811732977</t>
        </is>
      </c>
      <c r="F400" s="19" t="inlineStr">
        <is>
          <t>3185-ชมพู</t>
        </is>
      </c>
      <c r="G400" s="19" t="inlineStr">
        <is>
          <t>2714436577_TH-9811732977</t>
        </is>
      </c>
      <c r="H400" s="20" t="inlineStr">
        <is>
          <t>active</t>
        </is>
      </c>
      <c r="I400" s="20" t="inlineStr">
        <is>
          <t>0</t>
        </is>
      </c>
      <c r="J400" s="20"/>
      <c r="K400" s="20"/>
      <c r="L400" s="20"/>
      <c r="M400" s="20" t="inlineStr">
        <is>
          <t>140.00</t>
        </is>
      </c>
      <c r="N400" s="20" t="inlineStr">
        <is>
          <t>2714436577-1629970256576-0</t>
        </is>
      </c>
      <c r="O400" s="19" t="inlineStr">
        <is>
          <t>12e164249740fffebfc371514e8d1634</t>
        </is>
      </c>
    </row>
    <row r="401" customHeight="true" ht="21.0">
      <c r="A401" s="19" t="inlineStr">
        <is>
          <t>2714436577</t>
        </is>
      </c>
      <c r="B401" s="19" t="inlineStr">
        <is>
          <t>6812</t>
        </is>
      </c>
      <c r="C401" s="20" t="inlineStr">
        <is>
          <t>💗มี2สี💚 เสื้อสายเดี่ยว เสื้อสายเดี่ยวแฟชั่น สายเดี่ยวโชว์หลัง สายเดี่ยวไหมพรม สายเดี่ยวครอป เสื้อสายฝอ ครอปสายฝอ 3185 3185-ชมพู</t>
        </is>
      </c>
      <c r="D401" s="20" t="inlineStr">
        <is>
          <t>THB</t>
        </is>
      </c>
      <c r="E401" s="20" t="inlineStr">
        <is>
          <t>9811732978</t>
        </is>
      </c>
      <c r="F401" s="19" t="inlineStr">
        <is>
          <t>3185-เขียวอ่อน</t>
        </is>
      </c>
      <c r="G401" s="19" t="inlineStr">
        <is>
          <t>2714436577_TH-9811732978</t>
        </is>
      </c>
      <c r="H401" s="20" t="inlineStr">
        <is>
          <t>active</t>
        </is>
      </c>
      <c r="I401" s="20" t="inlineStr">
        <is>
          <t>0</t>
        </is>
      </c>
      <c r="J401" s="20"/>
      <c r="K401" s="20"/>
      <c r="L401" s="20"/>
      <c r="M401" s="20" t="inlineStr">
        <is>
          <t>140.00</t>
        </is>
      </c>
      <c r="N401" s="20" t="inlineStr">
        <is>
          <t>2714436577-1629970256576-1</t>
        </is>
      </c>
      <c r="O401" s="19" t="inlineStr">
        <is>
          <t>464a634d98ef41dadb72901e002070f3</t>
        </is>
      </c>
    </row>
    <row r="402" customHeight="true" ht="21.0">
      <c r="A402" s="19" t="inlineStr">
        <is>
          <t>2714472378</t>
        </is>
      </c>
      <c r="B402" s="19" t="inlineStr">
        <is>
          <t>6812</t>
        </is>
      </c>
      <c r="C402" s="20" t="inlineStr">
        <is>
          <t>💛พร้อมส่ง💛 เสื้อสายเดี่ยว สายเดี่ยวไหมพรม เสื้อสายฝอ ครอปสายฝอ เสื้อลูกไม้ สายเดี่ยวลูกไม้ สายเดี่ยวครอป ครอปเกาหลี 3412 3412</t>
        </is>
      </c>
      <c r="D402" s="20" t="inlineStr">
        <is>
          <t>THB</t>
        </is>
      </c>
      <c r="E402" s="20" t="inlineStr">
        <is>
          <t>9811885408</t>
        </is>
      </c>
      <c r="F402" s="19" t="inlineStr">
        <is>
          <t>3412</t>
        </is>
      </c>
      <c r="G402" s="19" t="inlineStr">
        <is>
          <t>2714472378_TH-9811885408</t>
        </is>
      </c>
      <c r="H402" s="20" t="inlineStr">
        <is>
          <t>active</t>
        </is>
      </c>
      <c r="I402" s="20" t="inlineStr">
        <is>
          <t>7</t>
        </is>
      </c>
      <c r="J402" s="20"/>
      <c r="K402" s="20"/>
      <c r="L402" s="20"/>
      <c r="M402" s="20" t="inlineStr">
        <is>
          <t>190.00</t>
        </is>
      </c>
      <c r="N402" s="20" t="inlineStr">
        <is>
          <t>2714472378-1629970256250-0</t>
        </is>
      </c>
      <c r="O402" s="19" t="inlineStr">
        <is>
          <t>fe7b42a4777dbe8d1dc286f88ccced51</t>
        </is>
      </c>
    </row>
    <row r="403" customHeight="true" ht="21.0">
      <c r="A403" s="19" t="inlineStr">
        <is>
          <t>2714373895</t>
        </is>
      </c>
      <c r="B403" s="19" t="inlineStr">
        <is>
          <t>6812</t>
        </is>
      </c>
      <c r="C403" s="20" t="inlineStr">
        <is>
          <t>🖤พร้อมส่ง/3สี🖤 ครอปแขนยาว เสื้อปาดไหล่ ชุดเซ็ท เสื้อเปิดไหล่ ครอปคอปก ชุดไปทะเล เสื้อลูกไม้ ครอปสายฝอ เสื้อลูกไม้ [3050] 3050-ขาว</t>
        </is>
      </c>
      <c r="D403" s="20" t="inlineStr">
        <is>
          <t>THB</t>
        </is>
      </c>
      <c r="E403" s="20" t="inlineStr">
        <is>
          <t>9811771689</t>
        </is>
      </c>
      <c r="F403" s="19" t="inlineStr">
        <is>
          <t>3050-ชมพู</t>
        </is>
      </c>
      <c r="G403" s="19" t="inlineStr">
        <is>
          <t>2714373895_TH-9811771689</t>
        </is>
      </c>
      <c r="H403" s="20" t="inlineStr">
        <is>
          <t>active</t>
        </is>
      </c>
      <c r="I403" s="20" t="inlineStr">
        <is>
          <t>0</t>
        </is>
      </c>
      <c r="J403" s="20"/>
      <c r="K403" s="20"/>
      <c r="L403" s="20"/>
      <c r="M403" s="20" t="inlineStr">
        <is>
          <t>270.00</t>
        </is>
      </c>
      <c r="N403" s="20" t="inlineStr">
        <is>
          <t>2714373895-1629970255764-1</t>
        </is>
      </c>
      <c r="O403" s="19" t="inlineStr">
        <is>
          <t>cfebabfc6e25dfd1db8deff2804c6bae</t>
        </is>
      </c>
    </row>
    <row r="404" customHeight="true" ht="21.0">
      <c r="A404" s="19" t="inlineStr">
        <is>
          <t>2714373895</t>
        </is>
      </c>
      <c r="B404" s="19" t="inlineStr">
        <is>
          <t>6812</t>
        </is>
      </c>
      <c r="C404" s="20" t="inlineStr">
        <is>
          <t>🖤พร้อมส่ง/3สี🖤 ครอปแขนยาว เสื้อปาดไหล่ ชุดเซ็ท เสื้อเปิดไหล่ ครอปคอปก ชุดไปทะเล เสื้อลูกไม้ ครอปสายฝอ เสื้อลูกไม้ [3050] 3050-ขาว</t>
        </is>
      </c>
      <c r="D404" s="20" t="inlineStr">
        <is>
          <t>THB</t>
        </is>
      </c>
      <c r="E404" s="20" t="inlineStr">
        <is>
          <t>9811771688</t>
        </is>
      </c>
      <c r="F404" s="19" t="inlineStr">
        <is>
          <t>3050-ขาว</t>
        </is>
      </c>
      <c r="G404" s="19" t="inlineStr">
        <is>
          <t>2714373895_TH-9811771688</t>
        </is>
      </c>
      <c r="H404" s="20" t="inlineStr">
        <is>
          <t>active</t>
        </is>
      </c>
      <c r="I404" s="20" t="inlineStr">
        <is>
          <t>1</t>
        </is>
      </c>
      <c r="J404" s="20"/>
      <c r="K404" s="20"/>
      <c r="L404" s="20"/>
      <c r="M404" s="20" t="inlineStr">
        <is>
          <t>270.00</t>
        </is>
      </c>
      <c r="N404" s="20" t="inlineStr">
        <is>
          <t>2714373895-1629970255764-0</t>
        </is>
      </c>
      <c r="O404" s="19" t="inlineStr">
        <is>
          <t>28986fbd7f616506dbad50509c16ffd6</t>
        </is>
      </c>
    </row>
    <row r="405" customHeight="true" ht="21.0">
      <c r="A405" s="19" t="inlineStr">
        <is>
          <t>2714373895</t>
        </is>
      </c>
      <c r="B405" s="19" t="inlineStr">
        <is>
          <t>6812</t>
        </is>
      </c>
      <c r="C405" s="20" t="inlineStr">
        <is>
          <t>🖤พร้อมส่ง/3สี🖤 ครอปแขนยาว เสื้อปาดไหล่ ชุดเซ็ท เสื้อเปิดไหล่ ครอปคอปก ชุดไปทะเล เสื้อลูกไม้ ครอปสายฝอ เสื้อลูกไม้ [3050] 3050-ขาว</t>
        </is>
      </c>
      <c r="D405" s="20" t="inlineStr">
        <is>
          <t>THB</t>
        </is>
      </c>
      <c r="E405" s="20" t="inlineStr">
        <is>
          <t>9811771690</t>
        </is>
      </c>
      <c r="F405" s="19" t="inlineStr">
        <is>
          <t>3050-ดำ</t>
        </is>
      </c>
      <c r="G405" s="19" t="inlineStr">
        <is>
          <t>2714373895_TH-9811771690</t>
        </is>
      </c>
      <c r="H405" s="20" t="inlineStr">
        <is>
          <t>active</t>
        </is>
      </c>
      <c r="I405" s="20" t="inlineStr">
        <is>
          <t>0</t>
        </is>
      </c>
      <c r="J405" s="20"/>
      <c r="K405" s="20"/>
      <c r="L405" s="20"/>
      <c r="M405" s="20" t="inlineStr">
        <is>
          <t>270.00</t>
        </is>
      </c>
      <c r="N405" s="20" t="inlineStr">
        <is>
          <t>2714373895-1629970255764-2</t>
        </is>
      </c>
      <c r="O405" s="19" t="inlineStr">
        <is>
          <t>5b801d84eeb5344f4d38f8988302e449</t>
        </is>
      </c>
    </row>
    <row r="406" customHeight="true" ht="21.0">
      <c r="A406" s="19" t="inlineStr">
        <is>
          <t>2714440494</t>
        </is>
      </c>
      <c r="B406" s="19" t="inlineStr">
        <is>
          <t>6812</t>
        </is>
      </c>
      <c r="C406" s="20" t="inlineStr">
        <is>
          <t>💜พร้อมส่ง3สี💜 เดรสสั้น ชุดเดรสสั้น เดรสสายฝอ เดรสเกาหลี เดรสสายเดี่ยว เดรสเซ็กซี่ เสื้อสายฝอ เดรสทำงาน เดรสรัดรูป 1043 1043-น้ำตาล</t>
        </is>
      </c>
      <c r="D406" s="20" t="inlineStr">
        <is>
          <t>THB</t>
        </is>
      </c>
      <c r="E406" s="20" t="inlineStr">
        <is>
          <t>9811769777</t>
        </is>
      </c>
      <c r="F406" s="19" t="inlineStr">
        <is>
          <t>1043-ม่วง</t>
        </is>
      </c>
      <c r="G406" s="19" t="inlineStr">
        <is>
          <t>2714440494_TH-9811769777</t>
        </is>
      </c>
      <c r="H406" s="20" t="inlineStr">
        <is>
          <t>active</t>
        </is>
      </c>
      <c r="I406" s="20" t="inlineStr">
        <is>
          <t>2</t>
        </is>
      </c>
      <c r="J406" s="20"/>
      <c r="K406" s="20"/>
      <c r="L406" s="20"/>
      <c r="M406" s="20" t="inlineStr">
        <is>
          <t>290.00</t>
        </is>
      </c>
      <c r="N406" s="20" t="inlineStr">
        <is>
          <t>2714440494-1629970254969-1</t>
        </is>
      </c>
      <c r="O406" s="19" t="inlineStr">
        <is>
          <t>5e0a4a177c93758d03f7a7069fca2ce2</t>
        </is>
      </c>
    </row>
    <row r="407" customHeight="true" ht="21.0">
      <c r="A407" s="19" t="inlineStr">
        <is>
          <t>2714440494</t>
        </is>
      </c>
      <c r="B407" s="19" t="inlineStr">
        <is>
          <t>6812</t>
        </is>
      </c>
      <c r="C407" s="20" t="inlineStr">
        <is>
          <t>💜พร้อมส่ง3สี💜 เดรสสั้น ชุดเดรสสั้น เดรสสายฝอ เดรสเกาหลี เดรสสายเดี่ยว เดรสเซ็กซี่ เสื้อสายฝอ เดรสทำงาน เดรสรัดรูป 1043 1043-น้ำตาล</t>
        </is>
      </c>
      <c r="D407" s="20" t="inlineStr">
        <is>
          <t>THB</t>
        </is>
      </c>
      <c r="E407" s="20" t="inlineStr">
        <is>
          <t>9811769776</t>
        </is>
      </c>
      <c r="F407" s="19" t="inlineStr">
        <is>
          <t>1043-น้ำตาล</t>
        </is>
      </c>
      <c r="G407" s="19" t="inlineStr">
        <is>
          <t>2714440494_TH-9811769776</t>
        </is>
      </c>
      <c r="H407" s="20" t="inlineStr">
        <is>
          <t>active</t>
        </is>
      </c>
      <c r="I407" s="20" t="inlineStr">
        <is>
          <t>2</t>
        </is>
      </c>
      <c r="J407" s="20"/>
      <c r="K407" s="20"/>
      <c r="L407" s="20"/>
      <c r="M407" s="20" t="inlineStr">
        <is>
          <t>290.00</t>
        </is>
      </c>
      <c r="N407" s="20" t="inlineStr">
        <is>
          <t>2714440494-1629970254969-0</t>
        </is>
      </c>
      <c r="O407" s="19" t="inlineStr">
        <is>
          <t>5fea75e742dec41252edf19ef8bc4123</t>
        </is>
      </c>
    </row>
    <row r="408" customHeight="true" ht="21.0">
      <c r="A408" s="19" t="inlineStr">
        <is>
          <t>2714440494</t>
        </is>
      </c>
      <c r="B408" s="19" t="inlineStr">
        <is>
          <t>6812</t>
        </is>
      </c>
      <c r="C408" s="20" t="inlineStr">
        <is>
          <t>💜พร้อมส่ง3สี💜 เดรสสั้น ชุดเดรสสั้น เดรสสายฝอ เดรสเกาหลี เดรสสายเดี่ยว เดรสเซ็กซี่ เสื้อสายฝอ เดรสทำงาน เดรสรัดรูป 1043 1043-น้ำตาล</t>
        </is>
      </c>
      <c r="D408" s="20" t="inlineStr">
        <is>
          <t>THB</t>
        </is>
      </c>
      <c r="E408" s="20" t="inlineStr">
        <is>
          <t>9811769778</t>
        </is>
      </c>
      <c r="F408" s="19" t="inlineStr">
        <is>
          <t>1043-ทอง</t>
        </is>
      </c>
      <c r="G408" s="19" t="inlineStr">
        <is>
          <t>2714440494_TH-9811769778</t>
        </is>
      </c>
      <c r="H408" s="20" t="inlineStr">
        <is>
          <t>active</t>
        </is>
      </c>
      <c r="I408" s="20" t="inlineStr">
        <is>
          <t>2</t>
        </is>
      </c>
      <c r="J408" s="20"/>
      <c r="K408" s="20"/>
      <c r="L408" s="20"/>
      <c r="M408" s="20" t="inlineStr">
        <is>
          <t>290.00</t>
        </is>
      </c>
      <c r="N408" s="20" t="inlineStr">
        <is>
          <t>2714440494-1629970254969-2</t>
        </is>
      </c>
      <c r="O408" s="19" t="inlineStr">
        <is>
          <t>4f87653465cb51351195311c05dec546</t>
        </is>
      </c>
    </row>
    <row r="409" customHeight="true" ht="21.0">
      <c r="A409" s="19" t="inlineStr">
        <is>
          <t>2714382853</t>
        </is>
      </c>
      <c r="B409" s="19" t="inlineStr">
        <is>
          <t>6812</t>
        </is>
      </c>
      <c r="C409" s="20" t="inlineStr">
        <is>
          <t>🖤พร้อมส่ง/2สี🖤 เสื้อสายเดี่ยว สายเดี่ยวผูกโบว์ ครอปคล้องคอ เสื้อคล้องคอ เสื้อเซ็กซี่ เสื้อลายเสือ เสื้อโชว์หลัง [3373] 3373-ขาว</t>
        </is>
      </c>
      <c r="D409" s="20" t="inlineStr">
        <is>
          <t>THB</t>
        </is>
      </c>
      <c r="E409" s="20" t="inlineStr">
        <is>
          <t>9811734909</t>
        </is>
      </c>
      <c r="F409" s="19" t="inlineStr">
        <is>
          <t>3373-ดำ</t>
        </is>
      </c>
      <c r="G409" s="19" t="inlineStr">
        <is>
          <t>2714382853_TH-9811734909</t>
        </is>
      </c>
      <c r="H409" s="20" t="inlineStr">
        <is>
          <t>active</t>
        </is>
      </c>
      <c r="I409" s="20" t="inlineStr">
        <is>
          <t>0</t>
        </is>
      </c>
      <c r="J409" s="20"/>
      <c r="K409" s="20"/>
      <c r="L409" s="20"/>
      <c r="M409" s="20" t="inlineStr">
        <is>
          <t>170.00</t>
        </is>
      </c>
      <c r="N409" s="20" t="inlineStr">
        <is>
          <t>2714382853-1629970254357-1</t>
        </is>
      </c>
      <c r="O409" s="19" t="inlineStr">
        <is>
          <t>1665b762bf2fdb4b7d6176e2e9537534</t>
        </is>
      </c>
    </row>
    <row r="410" customHeight="true" ht="21.0">
      <c r="A410" s="19" t="inlineStr">
        <is>
          <t>2714382853</t>
        </is>
      </c>
      <c r="B410" s="19" t="inlineStr">
        <is>
          <t>6812</t>
        </is>
      </c>
      <c r="C410" s="20" t="inlineStr">
        <is>
          <t>🖤พร้อมส่ง/2สี🖤 เสื้อสายเดี่ยว สายเดี่ยวผูกโบว์ ครอปคล้องคอ เสื้อคล้องคอ เสื้อเซ็กซี่ เสื้อลายเสือ เสื้อโชว์หลัง [3373] 3373-ขาว</t>
        </is>
      </c>
      <c r="D410" s="20" t="inlineStr">
        <is>
          <t>THB</t>
        </is>
      </c>
      <c r="E410" s="20" t="inlineStr">
        <is>
          <t>9811734908</t>
        </is>
      </c>
      <c r="F410" s="19" t="inlineStr">
        <is>
          <t>3373-ขาว</t>
        </is>
      </c>
      <c r="G410" s="19" t="inlineStr">
        <is>
          <t>2714382853_TH-9811734908</t>
        </is>
      </c>
      <c r="H410" s="20" t="inlineStr">
        <is>
          <t>active</t>
        </is>
      </c>
      <c r="I410" s="20" t="inlineStr">
        <is>
          <t>0</t>
        </is>
      </c>
      <c r="J410" s="20"/>
      <c r="K410" s="20"/>
      <c r="L410" s="20"/>
      <c r="M410" s="20" t="inlineStr">
        <is>
          <t>170.00</t>
        </is>
      </c>
      <c r="N410" s="20" t="inlineStr">
        <is>
          <t>2714382853-1629970254357-0</t>
        </is>
      </c>
      <c r="O410" s="19" t="inlineStr">
        <is>
          <t>11e3b7b93ee0202e8f7c62395fb4698e</t>
        </is>
      </c>
    </row>
    <row r="411" customHeight="true" ht="21.0">
      <c r="A411" s="19" t="inlineStr">
        <is>
          <t>2714390815</t>
        </is>
      </c>
      <c r="B411" s="19" t="inlineStr">
        <is>
          <t>6812</t>
        </is>
      </c>
      <c r="C411" s="20" t="inlineStr">
        <is>
          <t>💙พร้อมส่ง/แขนสั้น-ยาว💙 ครอปเกาหลี เสื้อสายฝอ ครอปเอวลอย เสื้อผูกโบว์ ครอปสายฝอ ครอปแขนยาว เสื้อสายฝอ เสื้อผูกอก 3404 3468-แขนสั้น</t>
        </is>
      </c>
      <c r="D411" s="20" t="inlineStr">
        <is>
          <t>THB</t>
        </is>
      </c>
      <c r="E411" s="20" t="inlineStr">
        <is>
          <t>9811869229</t>
        </is>
      </c>
      <c r="F411" s="19" t="inlineStr">
        <is>
          <t>3468-แขนสั้น</t>
        </is>
      </c>
      <c r="G411" s="19" t="inlineStr">
        <is>
          <t>2714390815_TH-9811869229</t>
        </is>
      </c>
      <c r="H411" s="20" t="inlineStr">
        <is>
          <t>active</t>
        </is>
      </c>
      <c r="I411" s="20" t="inlineStr">
        <is>
          <t>4</t>
        </is>
      </c>
      <c r="J411" s="20"/>
      <c r="K411" s="20"/>
      <c r="L411" s="20"/>
      <c r="M411" s="20" t="inlineStr">
        <is>
          <t>240.00</t>
        </is>
      </c>
      <c r="N411" s="20" t="inlineStr">
        <is>
          <t>2714390815-1629970253962-1</t>
        </is>
      </c>
      <c r="O411" s="19" t="inlineStr">
        <is>
          <t>1db1a2f033821cde6f29a024e41b50e4</t>
        </is>
      </c>
    </row>
    <row r="412" customHeight="true" ht="21.0">
      <c r="A412" s="19" t="inlineStr">
        <is>
          <t>2714390815</t>
        </is>
      </c>
      <c r="B412" s="19" t="inlineStr">
        <is>
          <t>6812</t>
        </is>
      </c>
      <c r="C412" s="20" t="inlineStr">
        <is>
          <t>💙พร้อมส่ง/แขนสั้น-ยาว💙 ครอปเกาหลี เสื้อสายฝอ ครอปเอวลอย เสื้อผูกโบว์ ครอปสายฝอ ครอปแขนยาว เสื้อสายฝอ เสื้อผูกอก 3404 3468-แขนสั้น</t>
        </is>
      </c>
      <c r="D412" s="20" t="inlineStr">
        <is>
          <t>THB</t>
        </is>
      </c>
      <c r="E412" s="20" t="inlineStr">
        <is>
          <t>9811869228</t>
        </is>
      </c>
      <c r="F412" s="19" t="inlineStr">
        <is>
          <t>3404-แขนยาว</t>
        </is>
      </c>
      <c r="G412" s="19" t="inlineStr">
        <is>
          <t>2714390815_TH-9811869228</t>
        </is>
      </c>
      <c r="H412" s="20" t="inlineStr">
        <is>
          <t>active</t>
        </is>
      </c>
      <c r="I412" s="20" t="inlineStr">
        <is>
          <t>4</t>
        </is>
      </c>
      <c r="J412" s="20"/>
      <c r="K412" s="20"/>
      <c r="L412" s="20"/>
      <c r="M412" s="20" t="inlineStr">
        <is>
          <t>240.00</t>
        </is>
      </c>
      <c r="N412" s="20" t="inlineStr">
        <is>
          <t>2714390815-1629970253962-0</t>
        </is>
      </c>
      <c r="O412" s="19" t="inlineStr">
        <is>
          <t>ef4ee0502eb7ff91f49c402856b8b84c</t>
        </is>
      </c>
    </row>
    <row r="413" customHeight="true" ht="21.0">
      <c r="A413" s="19" t="inlineStr">
        <is>
          <t>2714360990</t>
        </is>
      </c>
      <c r="B413" s="19" t="inlineStr">
        <is>
          <t>6812</t>
        </is>
      </c>
      <c r="C413" s="20" t="inlineStr">
        <is>
          <t>🖤พร้อมส่ง3สี🖤 ครอปแขนสั้น เสื้อแขนสั้น เสื้อสายฝอ ครอปสายฝอ เสื้อโอเวอร์ไซส์ เสื้อoversize เสื้อยืดผู้หญิง 3504 3504-ขาว</t>
        </is>
      </c>
      <c r="D413" s="20" t="inlineStr">
        <is>
          <t>THB</t>
        </is>
      </c>
      <c r="E413" s="20" t="inlineStr">
        <is>
          <t>9811791854</t>
        </is>
      </c>
      <c r="F413" s="19" t="inlineStr">
        <is>
          <t>3504-เทา</t>
        </is>
      </c>
      <c r="G413" s="19" t="inlineStr">
        <is>
          <t>2714360990_TH-9811791854</t>
        </is>
      </c>
      <c r="H413" s="20" t="inlineStr">
        <is>
          <t>active</t>
        </is>
      </c>
      <c r="I413" s="20" t="inlineStr">
        <is>
          <t>1</t>
        </is>
      </c>
      <c r="J413" s="20"/>
      <c r="K413" s="20"/>
      <c r="L413" s="20"/>
      <c r="M413" s="20" t="inlineStr">
        <is>
          <t>130.00</t>
        </is>
      </c>
      <c r="N413" s="20" t="inlineStr">
        <is>
          <t>2714360990-1629970253415-1</t>
        </is>
      </c>
      <c r="O413" s="19" t="inlineStr">
        <is>
          <t>b1a821aa840e80b447a2b9ae8125d62d</t>
        </is>
      </c>
    </row>
    <row r="414" customHeight="true" ht="21.0">
      <c r="A414" s="19" t="inlineStr">
        <is>
          <t>2714360990</t>
        </is>
      </c>
      <c r="B414" s="19" t="inlineStr">
        <is>
          <t>6812</t>
        </is>
      </c>
      <c r="C414" s="20" t="inlineStr">
        <is>
          <t>🖤พร้อมส่ง3สี🖤 ครอปแขนสั้น เสื้อแขนสั้น เสื้อสายฝอ ครอปสายฝอ เสื้อโอเวอร์ไซส์ เสื้อoversize เสื้อยืดผู้หญิง 3504 3504-ขาว</t>
        </is>
      </c>
      <c r="D414" s="20" t="inlineStr">
        <is>
          <t>THB</t>
        </is>
      </c>
      <c r="E414" s="20" t="inlineStr">
        <is>
          <t>9811791855</t>
        </is>
      </c>
      <c r="F414" s="19" t="inlineStr">
        <is>
          <t>3504-ดำ</t>
        </is>
      </c>
      <c r="G414" s="19" t="inlineStr">
        <is>
          <t>2714360990_TH-9811791855</t>
        </is>
      </c>
      <c r="H414" s="20" t="inlineStr">
        <is>
          <t>active</t>
        </is>
      </c>
      <c r="I414" s="20" t="inlineStr">
        <is>
          <t>1</t>
        </is>
      </c>
      <c r="J414" s="20"/>
      <c r="K414" s="20"/>
      <c r="L414" s="20"/>
      <c r="M414" s="20" t="inlineStr">
        <is>
          <t>130.00</t>
        </is>
      </c>
      <c r="N414" s="20" t="inlineStr">
        <is>
          <t>2714360990-1629970253415-2</t>
        </is>
      </c>
      <c r="O414" s="19" t="inlineStr">
        <is>
          <t>2cd26d2c85359ea642fab8dd99e3e820</t>
        </is>
      </c>
    </row>
    <row r="415" customHeight="true" ht="21.0">
      <c r="A415" s="19" t="inlineStr">
        <is>
          <t>2714360990</t>
        </is>
      </c>
      <c r="B415" s="19" t="inlineStr">
        <is>
          <t>6812</t>
        </is>
      </c>
      <c r="C415" s="20" t="inlineStr">
        <is>
          <t>🖤พร้อมส่ง3สี🖤 ครอปแขนสั้น เสื้อแขนสั้น เสื้อสายฝอ ครอปสายฝอ เสื้อโอเวอร์ไซส์ เสื้อoversize เสื้อยืดผู้หญิง 3504 3504-ขาว</t>
        </is>
      </c>
      <c r="D415" s="20" t="inlineStr">
        <is>
          <t>THB</t>
        </is>
      </c>
      <c r="E415" s="20" t="inlineStr">
        <is>
          <t>9811791853</t>
        </is>
      </c>
      <c r="F415" s="19" t="inlineStr">
        <is>
          <t>3504-ขาว</t>
        </is>
      </c>
      <c r="G415" s="19" t="inlineStr">
        <is>
          <t>2714360990_TH-9811791853</t>
        </is>
      </c>
      <c r="H415" s="20" t="inlineStr">
        <is>
          <t>active</t>
        </is>
      </c>
      <c r="I415" s="20" t="inlineStr">
        <is>
          <t>1</t>
        </is>
      </c>
      <c r="J415" s="20"/>
      <c r="K415" s="20"/>
      <c r="L415" s="20"/>
      <c r="M415" s="20" t="inlineStr">
        <is>
          <t>130.00</t>
        </is>
      </c>
      <c r="N415" s="20" t="inlineStr">
        <is>
          <t>2714360990-1629970253415-0</t>
        </is>
      </c>
      <c r="O415" s="19" t="inlineStr">
        <is>
          <t>4ddcff4f14bceef5cef14515dd5b8b1a</t>
        </is>
      </c>
    </row>
    <row r="416" customHeight="true" ht="21.0">
      <c r="A416" s="19" t="inlineStr">
        <is>
          <t>2714389840</t>
        </is>
      </c>
      <c r="B416" s="19" t="inlineStr">
        <is>
          <t>6812</t>
        </is>
      </c>
      <c r="C416" s="20" t="inlineStr">
        <is>
          <t>💙มี3สี🖤 ชุดเซท เสื้อเซต เซ็ตสายเดี่ยวเสื้อคลุม เสื้อคาร์ดิแกน เสื้อสายฝอ เสื้อกันหนาวผู้หญิง เสื้อครอปแขนยาว [5005] ดำ</t>
        </is>
      </c>
      <c r="D416" s="20" t="inlineStr">
        <is>
          <t>THB</t>
        </is>
      </c>
      <c r="E416" s="20" t="inlineStr">
        <is>
          <t>9811785877</t>
        </is>
      </c>
      <c r="F416" s="19" t="inlineStr">
        <is>
          <t>ขาว</t>
        </is>
      </c>
      <c r="G416" s="19" t="inlineStr">
        <is>
          <t>2714389840_TH-9811785877</t>
        </is>
      </c>
      <c r="H416" s="20" t="inlineStr">
        <is>
          <t>active</t>
        </is>
      </c>
      <c r="I416" s="20" t="inlineStr">
        <is>
          <t>1</t>
        </is>
      </c>
      <c r="J416" s="20"/>
      <c r="K416" s="20"/>
      <c r="L416" s="20"/>
      <c r="M416" s="20" t="inlineStr">
        <is>
          <t>260.00</t>
        </is>
      </c>
      <c r="N416" s="20" t="inlineStr">
        <is>
          <t>2714389840-1629970252966-1</t>
        </is>
      </c>
      <c r="O416" s="19" t="inlineStr">
        <is>
          <t>17744ab4f010b144fd15a638b32e9598</t>
        </is>
      </c>
    </row>
    <row r="417" customHeight="true" ht="21.0">
      <c r="A417" s="19" t="inlineStr">
        <is>
          <t>2714389840</t>
        </is>
      </c>
      <c r="B417" s="19" t="inlineStr">
        <is>
          <t>6812</t>
        </is>
      </c>
      <c r="C417" s="20" t="inlineStr">
        <is>
          <t>💙มี3สี🖤 ชุดเซท เสื้อเซต เซ็ตสายเดี่ยวเสื้อคลุม เสื้อคาร์ดิแกน เสื้อสายฝอ เสื้อกันหนาวผู้หญิง เสื้อครอปแขนยาว [5005] ดำ</t>
        </is>
      </c>
      <c r="D417" s="20" t="inlineStr">
        <is>
          <t>THB</t>
        </is>
      </c>
      <c r="E417" s="20" t="inlineStr">
        <is>
          <t>9811785876</t>
        </is>
      </c>
      <c r="F417" s="19" t="inlineStr">
        <is>
          <t>ดำ</t>
        </is>
      </c>
      <c r="G417" s="19" t="inlineStr">
        <is>
          <t>2714389840_TH-9811785876</t>
        </is>
      </c>
      <c r="H417" s="20" t="inlineStr">
        <is>
          <t>active</t>
        </is>
      </c>
      <c r="I417" s="20" t="inlineStr">
        <is>
          <t>1</t>
        </is>
      </c>
      <c r="J417" s="20"/>
      <c r="K417" s="20"/>
      <c r="L417" s="20"/>
      <c r="M417" s="20" t="inlineStr">
        <is>
          <t>260.00</t>
        </is>
      </c>
      <c r="N417" s="20" t="inlineStr">
        <is>
          <t>2714389840-1629970252966-0</t>
        </is>
      </c>
      <c r="O417" s="19" t="inlineStr">
        <is>
          <t>8dc253e0da23bddee512653ae6ab8bd5</t>
        </is>
      </c>
    </row>
    <row r="418" customHeight="true" ht="21.0">
      <c r="A418" s="19" t="inlineStr">
        <is>
          <t>2714389840</t>
        </is>
      </c>
      <c r="B418" s="19" t="inlineStr">
        <is>
          <t>6812</t>
        </is>
      </c>
      <c r="C418" s="20" t="inlineStr">
        <is>
          <t>💙มี3สี🖤 ชุดเซท เสื้อเซต เซ็ตสายเดี่ยวเสื้อคลุม เสื้อคาร์ดิแกน เสื้อสายฝอ เสื้อกันหนาวผู้หญิง เสื้อครอปแขนยาว [5005] ดำ</t>
        </is>
      </c>
      <c r="D418" s="20" t="inlineStr">
        <is>
          <t>THB</t>
        </is>
      </c>
      <c r="E418" s="20" t="inlineStr">
        <is>
          <t>9811785878</t>
        </is>
      </c>
      <c r="F418" s="19" t="inlineStr">
        <is>
          <t>ฟ้า</t>
        </is>
      </c>
      <c r="G418" s="19" t="inlineStr">
        <is>
          <t>2714389840_TH-9811785878</t>
        </is>
      </c>
      <c r="H418" s="20" t="inlineStr">
        <is>
          <t>active</t>
        </is>
      </c>
      <c r="I418" s="20" t="inlineStr">
        <is>
          <t>1</t>
        </is>
      </c>
      <c r="J418" s="20"/>
      <c r="K418" s="20"/>
      <c r="L418" s="20"/>
      <c r="M418" s="20" t="inlineStr">
        <is>
          <t>260.00</t>
        </is>
      </c>
      <c r="N418" s="20" t="inlineStr">
        <is>
          <t>2714389840-1629970252966-2</t>
        </is>
      </c>
      <c r="O418" s="19" t="inlineStr">
        <is>
          <t>90675eaa2077b8a06a9740a6d92ad17c</t>
        </is>
      </c>
    </row>
    <row r="419" customHeight="true" ht="21.0">
      <c r="A419" s="19" t="inlineStr">
        <is>
          <t>2714513101</t>
        </is>
      </c>
      <c r="B419" s="19" t="inlineStr">
        <is>
          <t>6812</t>
        </is>
      </c>
      <c r="C419" s="20" t="inlineStr">
        <is>
          <t>เสื้อเอวลอย เสื้อครอป สายเดี่ยว สื้อสายเดี่ยวไหมพรม เหลือง</t>
        </is>
      </c>
      <c r="D419" s="20" t="inlineStr">
        <is>
          <t>THB</t>
        </is>
      </c>
      <c r="E419" s="20" t="inlineStr">
        <is>
          <t>9811812580</t>
        </is>
      </c>
      <c r="F419" s="19" t="inlineStr">
        <is>
          <t>เหลือง</t>
        </is>
      </c>
      <c r="G419" s="19" t="inlineStr">
        <is>
          <t>2714513101_TH-9811812580</t>
        </is>
      </c>
      <c r="H419" s="20" t="inlineStr">
        <is>
          <t>active</t>
        </is>
      </c>
      <c r="I419" s="20" t="inlineStr">
        <is>
          <t>0</t>
        </is>
      </c>
      <c r="J419" s="20"/>
      <c r="K419" s="20"/>
      <c r="L419" s="20"/>
      <c r="M419" s="20" t="inlineStr">
        <is>
          <t>130.00</t>
        </is>
      </c>
      <c r="N419" s="20" t="inlineStr">
        <is>
          <t>2714513101-1629970252554-0</t>
        </is>
      </c>
      <c r="O419" s="19" t="inlineStr">
        <is>
          <t>7c6f074955b2d5c7a531cb29a7deea80</t>
        </is>
      </c>
    </row>
    <row r="420" customHeight="true" ht="21.0">
      <c r="A420" s="19" t="inlineStr">
        <is>
          <t>2714513101</t>
        </is>
      </c>
      <c r="B420" s="19" t="inlineStr">
        <is>
          <t>6812</t>
        </is>
      </c>
      <c r="C420" s="20" t="inlineStr">
        <is>
          <t>เสื้อเอวลอย เสื้อครอป สายเดี่ยว สื้อสายเดี่ยวไหมพรม เหลือง</t>
        </is>
      </c>
      <c r="D420" s="20" t="inlineStr">
        <is>
          <t>THB</t>
        </is>
      </c>
      <c r="E420" s="20" t="inlineStr">
        <is>
          <t>9811812581</t>
        </is>
      </c>
      <c r="F420" s="19" t="inlineStr">
        <is>
          <t>ชมพู</t>
        </is>
      </c>
      <c r="G420" s="19" t="inlineStr">
        <is>
          <t>2714513101_TH-9811812581</t>
        </is>
      </c>
      <c r="H420" s="20" t="inlineStr">
        <is>
          <t>active</t>
        </is>
      </c>
      <c r="I420" s="20" t="inlineStr">
        <is>
          <t>0</t>
        </is>
      </c>
      <c r="J420" s="20"/>
      <c r="K420" s="20"/>
      <c r="L420" s="20"/>
      <c r="M420" s="20" t="inlineStr">
        <is>
          <t>130.00</t>
        </is>
      </c>
      <c r="N420" s="20" t="inlineStr">
        <is>
          <t>2714513101-1629970252554-1</t>
        </is>
      </c>
      <c r="O420" s="19" t="inlineStr">
        <is>
          <t>916cfbf186a7f3b7af1d23bba11f208e</t>
        </is>
      </c>
    </row>
    <row r="421" customHeight="true" ht="21.0">
      <c r="A421" s="19" t="inlineStr">
        <is>
          <t>2714397731</t>
        </is>
      </c>
      <c r="B421" s="19" t="inlineStr">
        <is>
          <t>6812</t>
        </is>
      </c>
      <c r="C421" s="20" t="inlineStr">
        <is>
          <t>💙พร้อมส่ง3สี💙 เดรสสั้น เดรสสายฝอ 1017 1017-ฟ้า</t>
        </is>
      </c>
      <c r="D421" s="20" t="inlineStr">
        <is>
          <t>THB</t>
        </is>
      </c>
      <c r="E421" s="20" t="inlineStr">
        <is>
          <t>9811753781</t>
        </is>
      </c>
      <c r="F421" s="19" t="inlineStr">
        <is>
          <t>1017-ขาว</t>
        </is>
      </c>
      <c r="G421" s="19" t="inlineStr">
        <is>
          <t>2714397731_TH-9811753781</t>
        </is>
      </c>
      <c r="H421" s="20" t="inlineStr">
        <is>
          <t>active</t>
        </is>
      </c>
      <c r="I421" s="20" t="inlineStr">
        <is>
          <t>1</t>
        </is>
      </c>
      <c r="J421" s="20"/>
      <c r="K421" s="20"/>
      <c r="L421" s="20"/>
      <c r="M421" s="20" t="inlineStr">
        <is>
          <t>290.00</t>
        </is>
      </c>
      <c r="N421" s="20" t="inlineStr">
        <is>
          <t>2714397731-1629970252167-0</t>
        </is>
      </c>
      <c r="O421" s="19" t="inlineStr">
        <is>
          <t>7ccb7e71d6a1a75bc0ba0c4e93ecc997</t>
        </is>
      </c>
    </row>
    <row r="422" customHeight="true" ht="21.0">
      <c r="A422" s="19" t="inlineStr">
        <is>
          <t>2714397731</t>
        </is>
      </c>
      <c r="B422" s="19" t="inlineStr">
        <is>
          <t>6812</t>
        </is>
      </c>
      <c r="C422" s="20" t="inlineStr">
        <is>
          <t>💙พร้อมส่ง3สี💙 เดรสสั้น เดรสสายฝอ 1017 1017-ฟ้า</t>
        </is>
      </c>
      <c r="D422" s="20" t="inlineStr">
        <is>
          <t>THB</t>
        </is>
      </c>
      <c r="E422" s="20" t="inlineStr">
        <is>
          <t>9811753783</t>
        </is>
      </c>
      <c r="F422" s="19" t="inlineStr">
        <is>
          <t>1017-ฟ้า</t>
        </is>
      </c>
      <c r="G422" s="19" t="inlineStr">
        <is>
          <t>2714397731_TH-9811753783</t>
        </is>
      </c>
      <c r="H422" s="20" t="inlineStr">
        <is>
          <t>active</t>
        </is>
      </c>
      <c r="I422" s="20" t="inlineStr">
        <is>
          <t>1</t>
        </is>
      </c>
      <c r="J422" s="20"/>
      <c r="K422" s="20"/>
      <c r="L422" s="20"/>
      <c r="M422" s="20" t="inlineStr">
        <is>
          <t>290.00</t>
        </is>
      </c>
      <c r="N422" s="20" t="inlineStr">
        <is>
          <t>2714397731-1629970252167-2</t>
        </is>
      </c>
      <c r="O422" s="19" t="inlineStr">
        <is>
          <t>379385f1b69565daea9b8d20b7990d3c</t>
        </is>
      </c>
    </row>
    <row r="423" customHeight="true" ht="21.0">
      <c r="A423" s="19" t="inlineStr">
        <is>
          <t>2714397731</t>
        </is>
      </c>
      <c r="B423" s="19" t="inlineStr">
        <is>
          <t>6812</t>
        </is>
      </c>
      <c r="C423" s="20" t="inlineStr">
        <is>
          <t>💙พร้อมส่ง3สี💙 เดรสสั้น เดรสสายฝอ 1017 1017-ฟ้า</t>
        </is>
      </c>
      <c r="D423" s="20" t="inlineStr">
        <is>
          <t>THB</t>
        </is>
      </c>
      <c r="E423" s="20" t="inlineStr">
        <is>
          <t>9811753782</t>
        </is>
      </c>
      <c r="F423" s="19" t="inlineStr">
        <is>
          <t>1017-ดำ</t>
        </is>
      </c>
      <c r="G423" s="19" t="inlineStr">
        <is>
          <t>2714397731_TH-9811753782</t>
        </is>
      </c>
      <c r="H423" s="20" t="inlineStr">
        <is>
          <t>active</t>
        </is>
      </c>
      <c r="I423" s="20" t="inlineStr">
        <is>
          <t>1</t>
        </is>
      </c>
      <c r="J423" s="20"/>
      <c r="K423" s="20"/>
      <c r="L423" s="20"/>
      <c r="M423" s="20" t="inlineStr">
        <is>
          <t>290.00</t>
        </is>
      </c>
      <c r="N423" s="20" t="inlineStr">
        <is>
          <t>2714397731-1629970252167-1</t>
        </is>
      </c>
      <c r="O423" s="19" t="inlineStr">
        <is>
          <t>cc708062c4993866958eb8f2d3a06534</t>
        </is>
      </c>
    </row>
    <row r="424" customHeight="true" ht="21.0">
      <c r="A424" s="19" t="inlineStr">
        <is>
          <t>2714436572</t>
        </is>
      </c>
      <c r="B424" s="19" t="inlineStr">
        <is>
          <t>6812</t>
        </is>
      </c>
      <c r="C424" s="20" t="inlineStr">
        <is>
          <t>💙พร้อมส่ง5สี💙 เซตชุดนอน เซ็ตเสื้อกางเกง ชุดนอนผู้หญิง ชุดนอนไม่ได้นอน ชุดนอนเซ็กซี่ ชุดนอนเกาหลี ชุดอยู่บ้าน 5032 5032-พื้นขาวโบว์ฟ้า</t>
        </is>
      </c>
      <c r="D424" s="20" t="inlineStr">
        <is>
          <t>THB</t>
        </is>
      </c>
      <c r="E424" s="20" t="inlineStr">
        <is>
          <t>9811790674</t>
        </is>
      </c>
      <c r="F424" s="19" t="inlineStr">
        <is>
          <t>5032-เขียวโบว์ครีม</t>
        </is>
      </c>
      <c r="G424" s="19" t="inlineStr">
        <is>
          <t>2714436572_TH-9811790674</t>
        </is>
      </c>
      <c r="H424" s="20" t="inlineStr">
        <is>
          <t>active</t>
        </is>
      </c>
      <c r="I424" s="20" t="inlineStr">
        <is>
          <t>2</t>
        </is>
      </c>
      <c r="J424" s="20"/>
      <c r="K424" s="20"/>
      <c r="L424" s="20"/>
      <c r="M424" s="20" t="inlineStr">
        <is>
          <t>270.00</t>
        </is>
      </c>
      <c r="N424" s="20" t="inlineStr">
        <is>
          <t>2714436572-1629970251489-4</t>
        </is>
      </c>
      <c r="O424" s="19" t="inlineStr">
        <is>
          <t>78469ac4d5295b3ee1c0dc6903f685ec</t>
        </is>
      </c>
    </row>
    <row r="425" customHeight="true" ht="21.0">
      <c r="A425" s="19" t="inlineStr">
        <is>
          <t>2714436572</t>
        </is>
      </c>
      <c r="B425" s="19" t="inlineStr">
        <is>
          <t>6812</t>
        </is>
      </c>
      <c r="C425" s="20" t="inlineStr">
        <is>
          <t>💙พร้อมส่ง5สี💙 เซตชุดนอน เซ็ตเสื้อกางเกง ชุดนอนผู้หญิง ชุดนอนไม่ได้นอน ชุดนอนเซ็กซี่ ชุดนอนเกาหลี ชุดอยู่บ้าน 5032 5032-พื้นขาวโบว์ฟ้า</t>
        </is>
      </c>
      <c r="D425" s="20" t="inlineStr">
        <is>
          <t>THB</t>
        </is>
      </c>
      <c r="E425" s="20" t="inlineStr">
        <is>
          <t>9811790672</t>
        </is>
      </c>
      <c r="F425" s="19" t="inlineStr">
        <is>
          <t>5032-ชมพูโบว์ครีม</t>
        </is>
      </c>
      <c r="G425" s="19" t="inlineStr">
        <is>
          <t>2714436572_TH-9811790672</t>
        </is>
      </c>
      <c r="H425" s="20" t="inlineStr">
        <is>
          <t>active</t>
        </is>
      </c>
      <c r="I425" s="20" t="inlineStr">
        <is>
          <t>2</t>
        </is>
      </c>
      <c r="J425" s="20"/>
      <c r="K425" s="20"/>
      <c r="L425" s="20"/>
      <c r="M425" s="20" t="inlineStr">
        <is>
          <t>270.00</t>
        </is>
      </c>
      <c r="N425" s="20" t="inlineStr">
        <is>
          <t>2714436572-1629970251489-2</t>
        </is>
      </c>
      <c r="O425" s="19" t="inlineStr">
        <is>
          <t>9518c6484554bfb4a8b9db7de78b58f5</t>
        </is>
      </c>
    </row>
    <row r="426" customHeight="true" ht="21.0">
      <c r="A426" s="19" t="inlineStr">
        <is>
          <t>2714436572</t>
        </is>
      </c>
      <c r="B426" s="19" t="inlineStr">
        <is>
          <t>6812</t>
        </is>
      </c>
      <c r="C426" s="20" t="inlineStr">
        <is>
          <t>💙พร้อมส่ง5สี💙 เซตชุดนอน เซ็ตเสื้อกางเกง ชุดนอนผู้หญิง ชุดนอนไม่ได้นอน ชุดนอนเซ็กซี่ ชุดนอนเกาหลี ชุดอยู่บ้าน 5032 5032-พื้นขาวโบว์ฟ้า</t>
        </is>
      </c>
      <c r="D426" s="20" t="inlineStr">
        <is>
          <t>THB</t>
        </is>
      </c>
      <c r="E426" s="20" t="inlineStr">
        <is>
          <t>9811790673</t>
        </is>
      </c>
      <c r="F426" s="19" t="inlineStr">
        <is>
          <t>5032-แดงโบว์ครีม</t>
        </is>
      </c>
      <c r="G426" s="19" t="inlineStr">
        <is>
          <t>2714436572_TH-9811790673</t>
        </is>
      </c>
      <c r="H426" s="20" t="inlineStr">
        <is>
          <t>active</t>
        </is>
      </c>
      <c r="I426" s="20" t="inlineStr">
        <is>
          <t>2</t>
        </is>
      </c>
      <c r="J426" s="20"/>
      <c r="K426" s="20"/>
      <c r="L426" s="20"/>
      <c r="M426" s="20" t="inlineStr">
        <is>
          <t>270.00</t>
        </is>
      </c>
      <c r="N426" s="20" t="inlineStr">
        <is>
          <t>2714436572-1629970251489-3</t>
        </is>
      </c>
      <c r="O426" s="19" t="inlineStr">
        <is>
          <t>19f80bb395fcb05b3aa1f1bb4e2cab7b</t>
        </is>
      </c>
    </row>
    <row r="427" customHeight="true" ht="21.0">
      <c r="A427" s="19" t="inlineStr">
        <is>
          <t>2714436572</t>
        </is>
      </c>
      <c r="B427" s="19" t="inlineStr">
        <is>
          <t>6812</t>
        </is>
      </c>
      <c r="C427" s="20" t="inlineStr">
        <is>
          <t>💙พร้อมส่ง5สี💙 เซตชุดนอน เซ็ตเสื้อกางเกง ชุดนอนผู้หญิง ชุดนอนไม่ได้นอน ชุดนอนเซ็กซี่ ชุดนอนเกาหลี ชุดอยู่บ้าน 5032 5032-พื้นขาวโบว์ฟ้า</t>
        </is>
      </c>
      <c r="D427" s="20" t="inlineStr">
        <is>
          <t>THB</t>
        </is>
      </c>
      <c r="E427" s="20" t="inlineStr">
        <is>
          <t>9811790670</t>
        </is>
      </c>
      <c r="F427" s="19" t="inlineStr">
        <is>
          <t>5032-พื้นขาวโบว์ฟ้า</t>
        </is>
      </c>
      <c r="G427" s="19" t="inlineStr">
        <is>
          <t>2714436572_TH-9811790670</t>
        </is>
      </c>
      <c r="H427" s="20" t="inlineStr">
        <is>
          <t>active</t>
        </is>
      </c>
      <c r="I427" s="20" t="inlineStr">
        <is>
          <t>2</t>
        </is>
      </c>
      <c r="J427" s="20"/>
      <c r="K427" s="20"/>
      <c r="L427" s="20"/>
      <c r="M427" s="20" t="inlineStr">
        <is>
          <t>270.00</t>
        </is>
      </c>
      <c r="N427" s="20" t="inlineStr">
        <is>
          <t>2714436572-1629970251489-0</t>
        </is>
      </c>
      <c r="O427" s="19" t="inlineStr">
        <is>
          <t>e085fd5916c24070550b94eadc03f80d</t>
        </is>
      </c>
    </row>
    <row r="428" customHeight="true" ht="21.0">
      <c r="A428" s="19" t="inlineStr">
        <is>
          <t>2714436572</t>
        </is>
      </c>
      <c r="B428" s="19" t="inlineStr">
        <is>
          <t>6812</t>
        </is>
      </c>
      <c r="C428" s="20" t="inlineStr">
        <is>
          <t>💙พร้อมส่ง5สี💙 เซตชุดนอน เซ็ตเสื้อกางเกง ชุดนอนผู้หญิง ชุดนอนไม่ได้นอน ชุดนอนเซ็กซี่ ชุดนอนเกาหลี ชุดอยู่บ้าน 5032 5032-พื้นขาวโบว์ฟ้า</t>
        </is>
      </c>
      <c r="D428" s="20" t="inlineStr">
        <is>
          <t>THB</t>
        </is>
      </c>
      <c r="E428" s="20" t="inlineStr">
        <is>
          <t>9811790671</t>
        </is>
      </c>
      <c r="F428" s="19" t="inlineStr">
        <is>
          <t>5032-พื้นฟ้าโบว์ครีม</t>
        </is>
      </c>
      <c r="G428" s="19" t="inlineStr">
        <is>
          <t>2714436572_TH-9811790671</t>
        </is>
      </c>
      <c r="H428" s="20" t="inlineStr">
        <is>
          <t>active</t>
        </is>
      </c>
      <c r="I428" s="20" t="inlineStr">
        <is>
          <t>2</t>
        </is>
      </c>
      <c r="J428" s="20"/>
      <c r="K428" s="20"/>
      <c r="L428" s="20"/>
      <c r="M428" s="20" t="inlineStr">
        <is>
          <t>270.00</t>
        </is>
      </c>
      <c r="N428" s="20" t="inlineStr">
        <is>
          <t>2714436572-1629970251489-1</t>
        </is>
      </c>
      <c r="O428" s="19" t="inlineStr">
        <is>
          <t>c2c09dc1d5a7f1ea14a283c86b7ba369</t>
        </is>
      </c>
    </row>
    <row r="429" customHeight="true" ht="21.0">
      <c r="A429" s="19" t="inlineStr">
        <is>
          <t>2714388797</t>
        </is>
      </c>
      <c r="B429" s="19" t="inlineStr">
        <is>
          <t>6812</t>
        </is>
      </c>
      <c r="C429" s="20" t="inlineStr">
        <is>
          <t>🎀พร้อมส่ง🎀 สายเดี่ยวผูกโบว์ สายเดี่ยวผูกไหล่ เสื้อโชว์หลัง  ครอปเกาหลี ครอปสายฝอ เสื้อสายฝอ สายเดี่ยวไหมพรม 3466 3466</t>
        </is>
      </c>
      <c r="D429" s="20" t="inlineStr">
        <is>
          <t>THB</t>
        </is>
      </c>
      <c r="E429" s="20" t="inlineStr">
        <is>
          <t>9811806978</t>
        </is>
      </c>
      <c r="F429" s="19" t="inlineStr">
        <is>
          <t>3466</t>
        </is>
      </c>
      <c r="G429" s="19" t="inlineStr">
        <is>
          <t>2714388797_TH-9811806978</t>
        </is>
      </c>
      <c r="H429" s="20" t="inlineStr">
        <is>
          <t>active</t>
        </is>
      </c>
      <c r="I429" s="20" t="inlineStr">
        <is>
          <t>5</t>
        </is>
      </c>
      <c r="J429" s="20"/>
      <c r="K429" s="20"/>
      <c r="L429" s="20"/>
      <c r="M429" s="20" t="inlineStr">
        <is>
          <t>230.00</t>
        </is>
      </c>
      <c r="N429" s="20" t="inlineStr">
        <is>
          <t>2714388797-1629970250703-0</t>
        </is>
      </c>
      <c r="O429" s="19" t="inlineStr">
        <is>
          <t>53149d3c27a652c7881ca0b11ff2e84e</t>
        </is>
      </c>
    </row>
    <row r="430" customHeight="true" ht="21.0">
      <c r="A430" s="19" t="inlineStr">
        <is>
          <t>2714371916</t>
        </is>
      </c>
      <c r="B430" s="19" t="inlineStr">
        <is>
          <t>6812</t>
        </is>
      </c>
      <c r="C430" s="20" t="inlineStr">
        <is>
          <t>🖤พร้อมส่ง2สี🖤 เสื้อผูกเอว เสื้อลูกไม้ ครอปสายฝอ ครอปแขนยาว เสื้อโชว์หลัง เสื้อสายฝอ สายเดี่ยวลูกไม้ เสื้อผูกหลัง [3358 3358-ขาว</t>
        </is>
      </c>
      <c r="D430" s="20" t="inlineStr">
        <is>
          <t>THB</t>
        </is>
      </c>
      <c r="E430" s="20" t="inlineStr">
        <is>
          <t>9811751675</t>
        </is>
      </c>
      <c r="F430" s="19" t="inlineStr">
        <is>
          <t>3358-ดำ</t>
        </is>
      </c>
      <c r="G430" s="19" t="inlineStr">
        <is>
          <t>2714371916_TH-9811751675</t>
        </is>
      </c>
      <c r="H430" s="20" t="inlineStr">
        <is>
          <t>active</t>
        </is>
      </c>
      <c r="I430" s="20" t="inlineStr">
        <is>
          <t>2</t>
        </is>
      </c>
      <c r="J430" s="20"/>
      <c r="K430" s="20"/>
      <c r="L430" s="20"/>
      <c r="M430" s="20" t="inlineStr">
        <is>
          <t>250.00</t>
        </is>
      </c>
      <c r="N430" s="20" t="inlineStr">
        <is>
          <t>2714371916-1629970250336-1</t>
        </is>
      </c>
      <c r="O430" s="19" t="inlineStr">
        <is>
          <t>ba9b8429f4cb3ac2d60faef33d04dee1</t>
        </is>
      </c>
    </row>
    <row r="431" customHeight="true" ht="21.0">
      <c r="A431" s="19" t="inlineStr">
        <is>
          <t>2714371916</t>
        </is>
      </c>
      <c r="B431" s="19" t="inlineStr">
        <is>
          <t>6812</t>
        </is>
      </c>
      <c r="C431" s="20" t="inlineStr">
        <is>
          <t>🖤พร้อมส่ง2สี🖤 เสื้อผูกเอว เสื้อลูกไม้ ครอปสายฝอ ครอปแขนยาว เสื้อโชว์หลัง เสื้อสายฝอ สายเดี่ยวลูกไม้ เสื้อผูกหลัง [3358 3358-ขาว</t>
        </is>
      </c>
      <c r="D431" s="20" t="inlineStr">
        <is>
          <t>THB</t>
        </is>
      </c>
      <c r="E431" s="20" t="inlineStr">
        <is>
          <t>9811751674</t>
        </is>
      </c>
      <c r="F431" s="19" t="inlineStr">
        <is>
          <t>3358-ขาว</t>
        </is>
      </c>
      <c r="G431" s="19" t="inlineStr">
        <is>
          <t>2714371916_TH-9811751674</t>
        </is>
      </c>
      <c r="H431" s="20" t="inlineStr">
        <is>
          <t>active</t>
        </is>
      </c>
      <c r="I431" s="20" t="inlineStr">
        <is>
          <t>2</t>
        </is>
      </c>
      <c r="J431" s="20"/>
      <c r="K431" s="20"/>
      <c r="L431" s="20"/>
      <c r="M431" s="20" t="inlineStr">
        <is>
          <t>250.00</t>
        </is>
      </c>
      <c r="N431" s="20" t="inlineStr">
        <is>
          <t>2714371916-1629970250336-0</t>
        </is>
      </c>
      <c r="O431" s="19" t="inlineStr">
        <is>
          <t>f3f7249107b591953707fa3de40979fa</t>
        </is>
      </c>
    </row>
    <row r="432" customHeight="true" ht="21.0">
      <c r="A432" s="19" t="inlineStr">
        <is>
          <t>2714436570</t>
        </is>
      </c>
      <c r="B432" s="19" t="inlineStr">
        <is>
          <t>6812</t>
        </is>
      </c>
      <c r="C432" s="20" t="inlineStr">
        <is>
          <t>💙พร้อมส่ง/ชุดเซ็ท💙 เสื้อสายเดี่ยวครอป สายเดี่ยวผูกโบว์ ครอปสายฝอ เดรสสั้น เดรสสายฝอ สายเดี่ยวไหมพรม เสื้อสายฝอ 5021 5021</t>
        </is>
      </c>
      <c r="D432" s="20" t="inlineStr">
        <is>
          <t>THB</t>
        </is>
      </c>
      <c r="E432" s="20" t="inlineStr">
        <is>
          <t>9811703852</t>
        </is>
      </c>
      <c r="F432" s="19" t="inlineStr">
        <is>
          <t>5021</t>
        </is>
      </c>
      <c r="G432" s="19" t="inlineStr">
        <is>
          <t>2714436570_TH-9811703852</t>
        </is>
      </c>
      <c r="H432" s="20" t="inlineStr">
        <is>
          <t>active</t>
        </is>
      </c>
      <c r="I432" s="20" t="inlineStr">
        <is>
          <t>1</t>
        </is>
      </c>
      <c r="J432" s="20"/>
      <c r="K432" s="20"/>
      <c r="L432" s="20"/>
      <c r="M432" s="20" t="inlineStr">
        <is>
          <t>290.00</t>
        </is>
      </c>
      <c r="N432" s="20" t="inlineStr">
        <is>
          <t>2714436570-1629970249892-0</t>
        </is>
      </c>
      <c r="O432" s="19" t="inlineStr">
        <is>
          <t>3e6102c9a6c99522e1710e75a2c76b42</t>
        </is>
      </c>
    </row>
    <row r="433" customHeight="true" ht="21.0">
      <c r="A433" s="19" t="inlineStr">
        <is>
          <t>2714500151</t>
        </is>
      </c>
      <c r="B433" s="19" t="inlineStr">
        <is>
          <t>6812</t>
        </is>
      </c>
      <c r="C433" s="20" t="inlineStr">
        <is>
          <t>💙พร้อมส่ง2สี💙 เสื้อคล้องคอ ครอปคล้องคอ เสื้อโชว์หลัง  เสื้อผูกหลัง เสื้อสายฝอ ครอปสายฝอ เสื้อผูกคอ สายเดี่ยวผูกโบว์ 3523 3523-น้ำเงิน</t>
        </is>
      </c>
      <c r="D433" s="20" t="inlineStr">
        <is>
          <t>THB</t>
        </is>
      </c>
      <c r="E433" s="20" t="inlineStr">
        <is>
          <t>9811904028</t>
        </is>
      </c>
      <c r="F433" s="19" t="inlineStr">
        <is>
          <t>3523-เขียว</t>
        </is>
      </c>
      <c r="G433" s="19" t="inlineStr">
        <is>
          <t>2714500151_TH-9811904028</t>
        </is>
      </c>
      <c r="H433" s="20" t="inlineStr">
        <is>
          <t>active</t>
        </is>
      </c>
      <c r="I433" s="20" t="inlineStr">
        <is>
          <t>0</t>
        </is>
      </c>
      <c r="J433" s="20"/>
      <c r="K433" s="20"/>
      <c r="L433" s="20"/>
      <c r="M433" s="20" t="inlineStr">
        <is>
          <t>190.00</t>
        </is>
      </c>
      <c r="N433" s="20" t="inlineStr">
        <is>
          <t>2714500151-1629970249566-1</t>
        </is>
      </c>
      <c r="O433" s="19" t="inlineStr">
        <is>
          <t>6ff1dc6100cbbb997a71b7c211f4635d</t>
        </is>
      </c>
    </row>
    <row r="434" customHeight="true" ht="21.0">
      <c r="A434" s="19" t="inlineStr">
        <is>
          <t>2714500151</t>
        </is>
      </c>
      <c r="B434" s="19" t="inlineStr">
        <is>
          <t>6812</t>
        </is>
      </c>
      <c r="C434" s="20" t="inlineStr">
        <is>
          <t>💙พร้อมส่ง2สี💙 เสื้อคล้องคอ ครอปคล้องคอ เสื้อโชว์หลัง  เสื้อผูกหลัง เสื้อสายฝอ ครอปสายฝอ เสื้อผูกคอ สายเดี่ยวผูกโบว์ 3523 3523-น้ำเงิน</t>
        </is>
      </c>
      <c r="D434" s="20" t="inlineStr">
        <is>
          <t>THB</t>
        </is>
      </c>
      <c r="E434" s="20" t="inlineStr">
        <is>
          <t>9811904027</t>
        </is>
      </c>
      <c r="F434" s="19" t="inlineStr">
        <is>
          <t>3523-น้ำเงิน</t>
        </is>
      </c>
      <c r="G434" s="19" t="inlineStr">
        <is>
          <t>2714500151_TH-9811904027</t>
        </is>
      </c>
      <c r="H434" s="20" t="inlineStr">
        <is>
          <t>active</t>
        </is>
      </c>
      <c r="I434" s="20" t="inlineStr">
        <is>
          <t>2</t>
        </is>
      </c>
      <c r="J434" s="20"/>
      <c r="K434" s="20"/>
      <c r="L434" s="20"/>
      <c r="M434" s="20" t="inlineStr">
        <is>
          <t>190.00</t>
        </is>
      </c>
      <c r="N434" s="20" t="inlineStr">
        <is>
          <t>2714500151-1629970249566-0</t>
        </is>
      </c>
      <c r="O434" s="19" t="inlineStr">
        <is>
          <t>dab6e1cffa31ac28b21a19db2226f91d</t>
        </is>
      </c>
    </row>
    <row r="435" customHeight="true" ht="21.0">
      <c r="A435" s="19" t="inlineStr">
        <is>
          <t>2714426567</t>
        </is>
      </c>
      <c r="B435" s="19" t="inlineStr">
        <is>
          <t>6812</t>
        </is>
      </c>
      <c r="C435" s="20" t="inlineStr">
        <is>
          <t>💙พร้อมส่ง2สี💙 เสื้อผูกเอว เสื้อผูกหลัง เสื้อสายฝอ เสื้อโชว์หลัง ครอปเอวลอย เสื้อผูกโบว์ ครอปสายฝอ เสื้อผูกอก 3391 3391-ฟ้า</t>
        </is>
      </c>
      <c r="D435" s="20" t="inlineStr">
        <is>
          <t>THB</t>
        </is>
      </c>
      <c r="E435" s="20" t="inlineStr">
        <is>
          <t>9811876231</t>
        </is>
      </c>
      <c r="F435" s="19" t="inlineStr">
        <is>
          <t>3391-ฟ้า</t>
        </is>
      </c>
      <c r="G435" s="19" t="inlineStr">
        <is>
          <t>2714426567_TH-9811876231</t>
        </is>
      </c>
      <c r="H435" s="20" t="inlineStr">
        <is>
          <t>active</t>
        </is>
      </c>
      <c r="I435" s="20" t="inlineStr">
        <is>
          <t>3</t>
        </is>
      </c>
      <c r="J435" s="20"/>
      <c r="K435" s="20"/>
      <c r="L435" s="20"/>
      <c r="M435" s="20" t="inlineStr">
        <is>
          <t>200.00</t>
        </is>
      </c>
      <c r="N435" s="20" t="inlineStr">
        <is>
          <t>2714426567-1629970249079-0</t>
        </is>
      </c>
      <c r="O435" s="19" t="inlineStr">
        <is>
          <t>750cf1519556fcbb6488134e355decef</t>
        </is>
      </c>
    </row>
    <row r="436" customHeight="true" ht="21.0">
      <c r="A436" s="19" t="inlineStr">
        <is>
          <t>2714426567</t>
        </is>
      </c>
      <c r="B436" s="19" t="inlineStr">
        <is>
          <t>6812</t>
        </is>
      </c>
      <c r="C436" s="20" t="inlineStr">
        <is>
          <t>💙พร้อมส่ง2สี💙 เสื้อผูกเอว เสื้อผูกหลัง เสื้อสายฝอ เสื้อโชว์หลัง ครอปเอวลอย เสื้อผูกโบว์ ครอปสายฝอ เสื้อผูกอก 3391 3391-ฟ้า</t>
        </is>
      </c>
      <c r="D436" s="20" t="inlineStr">
        <is>
          <t>THB</t>
        </is>
      </c>
      <c r="E436" s="20" t="inlineStr">
        <is>
          <t>9811876232</t>
        </is>
      </c>
      <c r="F436" s="19" t="inlineStr">
        <is>
          <t>3391-ขาว</t>
        </is>
      </c>
      <c r="G436" s="19" t="inlineStr">
        <is>
          <t>2714426567_TH-9811876232</t>
        </is>
      </c>
      <c r="H436" s="20" t="inlineStr">
        <is>
          <t>active</t>
        </is>
      </c>
      <c r="I436" s="20" t="inlineStr">
        <is>
          <t>3</t>
        </is>
      </c>
      <c r="J436" s="20"/>
      <c r="K436" s="20"/>
      <c r="L436" s="20"/>
      <c r="M436" s="20" t="inlineStr">
        <is>
          <t>200.00</t>
        </is>
      </c>
      <c r="N436" s="20" t="inlineStr">
        <is>
          <t>2714426567-1629970249079-1</t>
        </is>
      </c>
      <c r="O436" s="19" t="inlineStr">
        <is>
          <t>e4326f8bcde5d3fe2ca577a53fd50343</t>
        </is>
      </c>
    </row>
    <row r="437" customHeight="true" ht="21.0">
      <c r="A437" s="19" t="inlineStr">
        <is>
          <t>2714373890</t>
        </is>
      </c>
      <c r="B437" s="19" t="inlineStr">
        <is>
          <t>6812</t>
        </is>
      </c>
      <c r="C437" s="20" t="inlineStr">
        <is>
          <t>*พร้อมส่ง* เสื้อคล้องคอ ครอปคล้องคอ เสื้อโชว์หลัง เสื้อผูกหลัง เสื้อสายฝอ เสื้อไปทะเล เสื้อผูกคอ  ครอปสายฝอ [3341 3341</t>
        </is>
      </c>
      <c r="D437" s="20" t="inlineStr">
        <is>
          <t>THB</t>
        </is>
      </c>
      <c r="E437" s="20" t="inlineStr">
        <is>
          <t>9811777907</t>
        </is>
      </c>
      <c r="F437" s="19" t="inlineStr">
        <is>
          <t>3341</t>
        </is>
      </c>
      <c r="G437" s="19" t="inlineStr">
        <is>
          <t>2714373890_TH-9811777907</t>
        </is>
      </c>
      <c r="H437" s="20" t="inlineStr">
        <is>
          <t>active</t>
        </is>
      </c>
      <c r="I437" s="20" t="inlineStr">
        <is>
          <t>3</t>
        </is>
      </c>
      <c r="J437" s="20"/>
      <c r="K437" s="20"/>
      <c r="L437" s="20"/>
      <c r="M437" s="20" t="inlineStr">
        <is>
          <t>160.00</t>
        </is>
      </c>
      <c r="N437" s="20" t="inlineStr">
        <is>
          <t>2714373890-1629970248498-0</t>
        </is>
      </c>
      <c r="O437" s="19" t="inlineStr">
        <is>
          <t>9bedb86243e726f6beacdb063c782351</t>
        </is>
      </c>
    </row>
    <row r="438" customHeight="true" ht="21.0">
      <c r="A438" s="19" t="inlineStr">
        <is>
          <t>2714493233</t>
        </is>
      </c>
      <c r="B438" s="19" t="inlineStr">
        <is>
          <t>6812</t>
        </is>
      </c>
      <c r="C438" s="20" t="inlineStr">
        <is>
          <t>🖤พร้อมส่ง/2สี🖤 เสื้อเกาะอกแฟชั่น เสื้อไปทะเล เกาะอกไหมพรม เกาะอกดันทรง เสื้อสายฝอ เกาะอกสายฝ เกาะอกสายฝอ 3192 3192-ดำ</t>
        </is>
      </c>
      <c r="D438" s="20" t="inlineStr">
        <is>
          <t>THB</t>
        </is>
      </c>
      <c r="E438" s="20" t="inlineStr">
        <is>
          <t>9811849223</t>
        </is>
      </c>
      <c r="F438" s="19" t="inlineStr">
        <is>
          <t>3192-ดำ</t>
        </is>
      </c>
      <c r="G438" s="19" t="inlineStr">
        <is>
          <t>2714493233_TH-9811849223</t>
        </is>
      </c>
      <c r="H438" s="20" t="inlineStr">
        <is>
          <t>active</t>
        </is>
      </c>
      <c r="I438" s="20" t="inlineStr">
        <is>
          <t>12</t>
        </is>
      </c>
      <c r="J438" s="20"/>
      <c r="K438" s="20"/>
      <c r="L438" s="20"/>
      <c r="M438" s="20" t="inlineStr">
        <is>
          <t>180.00</t>
        </is>
      </c>
      <c r="N438" s="20" t="inlineStr">
        <is>
          <t>2714493233-1629970248174-0</t>
        </is>
      </c>
      <c r="O438" s="19" t="inlineStr">
        <is>
          <t>ea37c7c1bf4d3ce9771593bf2fa75fc4</t>
        </is>
      </c>
    </row>
    <row r="439" customHeight="true" ht="21.0">
      <c r="A439" s="19" t="inlineStr">
        <is>
          <t>2714493233</t>
        </is>
      </c>
      <c r="B439" s="19" t="inlineStr">
        <is>
          <t>6812</t>
        </is>
      </c>
      <c r="C439" s="20" t="inlineStr">
        <is>
          <t>🖤พร้อมส่ง/2สี🖤 เสื้อเกาะอกแฟชั่น เสื้อไปทะเล เกาะอกไหมพรม เกาะอกดันทรง เสื้อสายฝอ เกาะอกสายฝ เกาะอกสายฝอ 3192 3192-ดำ</t>
        </is>
      </c>
      <c r="D439" s="20" t="inlineStr">
        <is>
          <t>THB</t>
        </is>
      </c>
      <c r="E439" s="20" t="inlineStr">
        <is>
          <t>9811849224</t>
        </is>
      </c>
      <c r="F439" s="19" t="inlineStr">
        <is>
          <t>3192-ขาว</t>
        </is>
      </c>
      <c r="G439" s="19" t="inlineStr">
        <is>
          <t>2714493233_TH-9811849224</t>
        </is>
      </c>
      <c r="H439" s="20" t="inlineStr">
        <is>
          <t>active</t>
        </is>
      </c>
      <c r="I439" s="20" t="inlineStr">
        <is>
          <t>12</t>
        </is>
      </c>
      <c r="J439" s="20"/>
      <c r="K439" s="20"/>
      <c r="L439" s="20"/>
      <c r="M439" s="20" t="inlineStr">
        <is>
          <t>180.00</t>
        </is>
      </c>
      <c r="N439" s="20" t="inlineStr">
        <is>
          <t>2714493233-1629970248174-1</t>
        </is>
      </c>
      <c r="O439" s="19" t="inlineStr">
        <is>
          <t>a2608d405215a7dc8f0f53cd025a7730</t>
        </is>
      </c>
    </row>
    <row r="440" customHeight="true" ht="21.0">
      <c r="A440" s="19" t="inlineStr">
        <is>
          <t>2714500150</t>
        </is>
      </c>
      <c r="B440" s="19" t="inlineStr">
        <is>
          <t>6812</t>
        </is>
      </c>
      <c r="C440" s="20" t="inlineStr">
        <is>
          <t>🖤พร้อมส่ง2สี🖤 เสื้อผูกเอว เสื้อผูกหลัง เสื้อสายฝอ เสื้อโชว์หลัง ครอปเอวลอย เสื้อผูกโบว์ ครอปสายฝอ เสื้อเซ็กซี่ [3269] 3269-ขาว</t>
        </is>
      </c>
      <c r="D440" s="20" t="inlineStr">
        <is>
          <t>THB</t>
        </is>
      </c>
      <c r="E440" s="20" t="inlineStr">
        <is>
          <t>9811734885</t>
        </is>
      </c>
      <c r="F440" s="19" t="inlineStr">
        <is>
          <t>3269-ขาว</t>
        </is>
      </c>
      <c r="G440" s="19" t="inlineStr">
        <is>
          <t>2714500150_TH-9811734885</t>
        </is>
      </c>
      <c r="H440" s="20" t="inlineStr">
        <is>
          <t>active</t>
        </is>
      </c>
      <c r="I440" s="20" t="inlineStr">
        <is>
          <t>1</t>
        </is>
      </c>
      <c r="J440" s="20"/>
      <c r="K440" s="20"/>
      <c r="L440" s="20"/>
      <c r="M440" s="20" t="inlineStr">
        <is>
          <t>220.00</t>
        </is>
      </c>
      <c r="N440" s="20" t="inlineStr">
        <is>
          <t>2714500150-1629970247593-0</t>
        </is>
      </c>
      <c r="O440" s="19" t="inlineStr">
        <is>
          <t>10a69ce0b77014d28367a5e7c1b87c82</t>
        </is>
      </c>
    </row>
    <row r="441" customHeight="true" ht="21.0">
      <c r="A441" s="19" t="inlineStr">
        <is>
          <t>2714500150</t>
        </is>
      </c>
      <c r="B441" s="19" t="inlineStr">
        <is>
          <t>6812</t>
        </is>
      </c>
      <c r="C441" s="20" t="inlineStr">
        <is>
          <t>🖤พร้อมส่ง2สี🖤 เสื้อผูกเอว เสื้อผูกหลัง เสื้อสายฝอ เสื้อโชว์หลัง ครอปเอวลอย เสื้อผูกโบว์ ครอปสายฝอ เสื้อเซ็กซี่ [3269] 3269-ขาว</t>
        </is>
      </c>
      <c r="D441" s="20" t="inlineStr">
        <is>
          <t>THB</t>
        </is>
      </c>
      <c r="E441" s="20" t="inlineStr">
        <is>
          <t>9811734886</t>
        </is>
      </c>
      <c r="F441" s="19" t="inlineStr">
        <is>
          <t>3269-ดำ</t>
        </is>
      </c>
      <c r="G441" s="19" t="inlineStr">
        <is>
          <t>2714500150_TH-9811734886</t>
        </is>
      </c>
      <c r="H441" s="20" t="inlineStr">
        <is>
          <t>active</t>
        </is>
      </c>
      <c r="I441" s="20" t="inlineStr">
        <is>
          <t>1</t>
        </is>
      </c>
      <c r="J441" s="20"/>
      <c r="K441" s="20"/>
      <c r="L441" s="20"/>
      <c r="M441" s="20" t="inlineStr">
        <is>
          <t>220.00</t>
        </is>
      </c>
      <c r="N441" s="20" t="inlineStr">
        <is>
          <t>2714500150-1629970247593-1</t>
        </is>
      </c>
      <c r="O441" s="19" t="inlineStr">
        <is>
          <t>521709b1a3bdaeaa33d2fd1bbc01be0c</t>
        </is>
      </c>
    </row>
    <row r="442" customHeight="true" ht="21.0">
      <c r="A442" s="19" t="inlineStr">
        <is>
          <t>2714468373</t>
        </is>
      </c>
      <c r="B442" s="19" t="inlineStr">
        <is>
          <t>6812</t>
        </is>
      </c>
      <c r="C442" s="20" t="inlineStr">
        <is>
          <t>*พร้อมส่ง* ครอปเกาหลี เสื้อลูกไม้ เสื้อสายฝอ ครอปเอวลอย เสื้อผูกโบว์ ครอปสายฝอ ครอปแขนยาว เสื้อสายฝอ เสื้อซีทรู [3355 3355</t>
        </is>
      </c>
      <c r="D442" s="20" t="inlineStr">
        <is>
          <t>THB</t>
        </is>
      </c>
      <c r="E442" s="20" t="inlineStr">
        <is>
          <t>9811840453</t>
        </is>
      </c>
      <c r="F442" s="19" t="inlineStr">
        <is>
          <t>3355</t>
        </is>
      </c>
      <c r="G442" s="19" t="inlineStr">
        <is>
          <t>2714468373_TH-9811840453</t>
        </is>
      </c>
      <c r="H442" s="20" t="inlineStr">
        <is>
          <t>active</t>
        </is>
      </c>
      <c r="I442" s="20" t="inlineStr">
        <is>
          <t>4</t>
        </is>
      </c>
      <c r="J442" s="20"/>
      <c r="K442" s="20"/>
      <c r="L442" s="20"/>
      <c r="M442" s="20" t="inlineStr">
        <is>
          <t>280.00</t>
        </is>
      </c>
      <c r="N442" s="20" t="inlineStr">
        <is>
          <t>2714468373-1629970247254-0</t>
        </is>
      </c>
      <c r="O442" s="19" t="inlineStr">
        <is>
          <t>2b0389be3729869ecb20d9bd3f987eac</t>
        </is>
      </c>
    </row>
    <row r="443" customHeight="true" ht="21.0">
      <c r="A443" s="19" t="inlineStr">
        <is>
          <t>2714470339</t>
        </is>
      </c>
      <c r="B443" s="19" t="inlineStr">
        <is>
          <t>6812</t>
        </is>
      </c>
      <c r="C443" s="20" t="inlineStr">
        <is>
          <t>🖤พร้อมส่ง🖤 ครอปแขนสั้น เสื้อครอปเอวลอย เสื้อเอวลอย เสื้อแขนสั้น เสื้อสายฝอ ครอปสายฝอ ครอปเกาหลี เสื้อยืดผู้หญิง 3505 3505-give money</t>
        </is>
      </c>
      <c r="D443" s="20" t="inlineStr">
        <is>
          <t>THB</t>
        </is>
      </c>
      <c r="E443" s="20" t="inlineStr">
        <is>
          <t>9811868299</t>
        </is>
      </c>
      <c r="F443" s="19" t="inlineStr">
        <is>
          <t>3505-give money</t>
        </is>
      </c>
      <c r="G443" s="19" t="inlineStr">
        <is>
          <t>2714470339_TH-9811868299</t>
        </is>
      </c>
      <c r="H443" s="20" t="inlineStr">
        <is>
          <t>active</t>
        </is>
      </c>
      <c r="I443" s="20" t="inlineStr">
        <is>
          <t>1</t>
        </is>
      </c>
      <c r="J443" s="20"/>
      <c r="K443" s="20"/>
      <c r="L443" s="20"/>
      <c r="M443" s="20" t="inlineStr">
        <is>
          <t>120.00</t>
        </is>
      </c>
      <c r="N443" s="20" t="inlineStr">
        <is>
          <t>2714470339-1629970246950-0</t>
        </is>
      </c>
      <c r="O443" s="19" t="inlineStr">
        <is>
          <t>80f0b14210779a94719b1aaefbc51f38</t>
        </is>
      </c>
    </row>
    <row r="444" customHeight="true" ht="21.0">
      <c r="A444" s="19" t="inlineStr">
        <is>
          <t>2714358943</t>
        </is>
      </c>
      <c r="B444" s="19" t="inlineStr">
        <is>
          <t>6812</t>
        </is>
      </c>
      <c r="C444" s="20" t="inlineStr">
        <is>
          <t>🖤พร้อมส่ง2สี🖤 เสื้อคล้องคอ ครอปคล้องคอ เสื้อโชว์หลัง  เสื้อผูกหลัง เสื้อสายฝอ ครอปสายฝอ เสื้อผูกคอ สายเดี่ยวผูกโบว์ 3360 3360-ขาว</t>
        </is>
      </c>
      <c r="D444" s="20" t="inlineStr">
        <is>
          <t>THB</t>
        </is>
      </c>
      <c r="E444" s="20" t="inlineStr">
        <is>
          <t>9811795674</t>
        </is>
      </c>
      <c r="F444" s="19" t="inlineStr">
        <is>
          <t>3360-ขาว</t>
        </is>
      </c>
      <c r="G444" s="19" t="inlineStr">
        <is>
          <t>2714358943_TH-9811795674</t>
        </is>
      </c>
      <c r="H444" s="20" t="inlineStr">
        <is>
          <t>active</t>
        </is>
      </c>
      <c r="I444" s="20" t="inlineStr">
        <is>
          <t>1</t>
        </is>
      </c>
      <c r="J444" s="20"/>
      <c r="K444" s="20"/>
      <c r="L444" s="20"/>
      <c r="M444" s="20" t="inlineStr">
        <is>
          <t>200.00</t>
        </is>
      </c>
      <c r="N444" s="20" t="inlineStr">
        <is>
          <t>2714358943-1629970246620-0</t>
        </is>
      </c>
      <c r="O444" s="19" t="inlineStr">
        <is>
          <t>0e55347c26bbeaf8f2a19a5ff61b1be4</t>
        </is>
      </c>
    </row>
    <row r="445" customHeight="true" ht="21.0">
      <c r="A445" s="19" t="inlineStr">
        <is>
          <t>2714358943</t>
        </is>
      </c>
      <c r="B445" s="19" t="inlineStr">
        <is>
          <t>6812</t>
        </is>
      </c>
      <c r="C445" s="20" t="inlineStr">
        <is>
          <t>🖤พร้อมส่ง2สี🖤 เสื้อคล้องคอ ครอปคล้องคอ เสื้อโชว์หลัง  เสื้อผูกหลัง เสื้อสายฝอ ครอปสายฝอ เสื้อผูกคอ สายเดี่ยวผูกโบว์ 3360 3360-ขาว</t>
        </is>
      </c>
      <c r="D445" s="20" t="inlineStr">
        <is>
          <t>THB</t>
        </is>
      </c>
      <c r="E445" s="20" t="inlineStr">
        <is>
          <t>9811795675</t>
        </is>
      </c>
      <c r="F445" s="19" t="inlineStr">
        <is>
          <t>3360-ดำ</t>
        </is>
      </c>
      <c r="G445" s="19" t="inlineStr">
        <is>
          <t>2714358943_TH-9811795675</t>
        </is>
      </c>
      <c r="H445" s="20" t="inlineStr">
        <is>
          <t>active</t>
        </is>
      </c>
      <c r="I445" s="20" t="inlineStr">
        <is>
          <t>1</t>
        </is>
      </c>
      <c r="J445" s="20"/>
      <c r="K445" s="20"/>
      <c r="L445" s="20"/>
      <c r="M445" s="20" t="inlineStr">
        <is>
          <t>200.00</t>
        </is>
      </c>
      <c r="N445" s="20" t="inlineStr">
        <is>
          <t>2714358943-1629970246620-1</t>
        </is>
      </c>
      <c r="O445" s="19" t="inlineStr">
        <is>
          <t>428b2cf12d05485b5de92feb2d731ff9</t>
        </is>
      </c>
    </row>
    <row r="446" customHeight="true" ht="21.0">
      <c r="A446" s="19" t="inlineStr">
        <is>
          <t>2714438545</t>
        </is>
      </c>
      <c r="B446" s="19" t="inlineStr">
        <is>
          <t>6812</t>
        </is>
      </c>
      <c r="C446" s="20" t="inlineStr">
        <is>
          <t>*พร้อมส่ง* เสื้อคล้องคอ ครอปคล้องคอ เสื้อโชว์หลัง  เสื้อผูกหลัง เสื้อสายฝอ เสื้อไปทะเล เสื้อผูกคอ  สายเดี่ยวผูกโบว์ 3324 3324</t>
        </is>
      </c>
      <c r="D446" s="20" t="inlineStr">
        <is>
          <t>THB</t>
        </is>
      </c>
      <c r="E446" s="20" t="inlineStr">
        <is>
          <t>9811856269</t>
        </is>
      </c>
      <c r="F446" s="19" t="inlineStr">
        <is>
          <t>3324</t>
        </is>
      </c>
      <c r="G446" s="19" t="inlineStr">
        <is>
          <t>2714438545_TH-9811856269</t>
        </is>
      </c>
      <c r="H446" s="20" t="inlineStr">
        <is>
          <t>active</t>
        </is>
      </c>
      <c r="I446" s="20" t="inlineStr">
        <is>
          <t>0</t>
        </is>
      </c>
      <c r="J446" s="20"/>
      <c r="K446" s="20"/>
      <c r="L446" s="20"/>
      <c r="M446" s="20" t="inlineStr">
        <is>
          <t>220.00</t>
        </is>
      </c>
      <c r="N446" s="20" t="inlineStr">
        <is>
          <t>2714438545-1629970245751-0</t>
        </is>
      </c>
      <c r="O446" s="19" t="inlineStr">
        <is>
          <t>391b7c25933f004d092f55ab5b2cb677</t>
        </is>
      </c>
    </row>
    <row r="447" customHeight="true" ht="21.0">
      <c r="A447" s="19" t="inlineStr">
        <is>
          <t>2714415654</t>
        </is>
      </c>
      <c r="B447" s="19" t="inlineStr">
        <is>
          <t>6812</t>
        </is>
      </c>
      <c r="C447" s="20" t="inlineStr">
        <is>
          <t>🖤พร้อมส่ง3สี🖤 เสื้อปาดไหล่ ครอปเกาหลี เสื้อสายฝอ ครอปเว้าอก ครอปเอวลอย เสื้อผูกโบว์ ครอปสายฝอ ครอปแขนยาว เสื้อผูกอก 3139 3139-ชมพูลายดอก</t>
        </is>
      </c>
      <c r="D447" s="20" t="inlineStr">
        <is>
          <t>THB</t>
        </is>
      </c>
      <c r="E447" s="20" t="inlineStr">
        <is>
          <t>9811861222</t>
        </is>
      </c>
      <c r="F447" s="19" t="inlineStr">
        <is>
          <t>3139-ชมพูลายดอก</t>
        </is>
      </c>
      <c r="G447" s="19" t="inlineStr">
        <is>
          <t>2714415654_TH-9811861222</t>
        </is>
      </c>
      <c r="H447" s="20" t="inlineStr">
        <is>
          <t>active</t>
        </is>
      </c>
      <c r="I447" s="20" t="inlineStr">
        <is>
          <t>2</t>
        </is>
      </c>
      <c r="J447" s="20"/>
      <c r="K447" s="20"/>
      <c r="L447" s="20"/>
      <c r="M447" s="20" t="inlineStr">
        <is>
          <t>290.00</t>
        </is>
      </c>
      <c r="N447" s="20" t="inlineStr">
        <is>
          <t>2714415654-1629970245119-2</t>
        </is>
      </c>
      <c r="O447" s="19" t="inlineStr">
        <is>
          <t>7a05e51945bef490f974bdd938b461cc</t>
        </is>
      </c>
    </row>
    <row r="448" customHeight="true" ht="21.0">
      <c r="A448" s="19" t="inlineStr">
        <is>
          <t>2714415654</t>
        </is>
      </c>
      <c r="B448" s="19" t="inlineStr">
        <is>
          <t>6812</t>
        </is>
      </c>
      <c r="C448" s="20" t="inlineStr">
        <is>
          <t>🖤พร้อมส่ง3สี🖤 เสื้อปาดไหล่ ครอปเกาหลี เสื้อสายฝอ ครอปเว้าอก ครอปเอวลอย เสื้อผูกโบว์ ครอปสายฝอ ครอปแขนยาว เสื้อผูกอก 3139 3139-ชมพูลายดอก</t>
        </is>
      </c>
      <c r="D448" s="20" t="inlineStr">
        <is>
          <t>THB</t>
        </is>
      </c>
      <c r="E448" s="20" t="inlineStr">
        <is>
          <t>9811861221</t>
        </is>
      </c>
      <c r="F448" s="19" t="inlineStr">
        <is>
          <t>3139-ดำ</t>
        </is>
      </c>
      <c r="G448" s="19" t="inlineStr">
        <is>
          <t>2714415654_TH-9811861221</t>
        </is>
      </c>
      <c r="H448" s="20" t="inlineStr">
        <is>
          <t>active</t>
        </is>
      </c>
      <c r="I448" s="20" t="inlineStr">
        <is>
          <t>2</t>
        </is>
      </c>
      <c r="J448" s="20"/>
      <c r="K448" s="20"/>
      <c r="L448" s="20"/>
      <c r="M448" s="20" t="inlineStr">
        <is>
          <t>290.00</t>
        </is>
      </c>
      <c r="N448" s="20" t="inlineStr">
        <is>
          <t>2714415654-1629970245119-1</t>
        </is>
      </c>
      <c r="O448" s="19" t="inlineStr">
        <is>
          <t>dfed671ee8cc3cc9ee219c07cde40f13</t>
        </is>
      </c>
    </row>
    <row r="449" customHeight="true" ht="21.0">
      <c r="A449" s="19" t="inlineStr">
        <is>
          <t>2714415654</t>
        </is>
      </c>
      <c r="B449" s="19" t="inlineStr">
        <is>
          <t>6812</t>
        </is>
      </c>
      <c r="C449" s="20" t="inlineStr">
        <is>
          <t>🖤พร้อมส่ง3สี🖤 เสื้อปาดไหล่ ครอปเกาหลี เสื้อสายฝอ ครอปเว้าอก ครอปเอวลอย เสื้อผูกโบว์ ครอปสายฝอ ครอปแขนยาว เสื้อผูกอก 3139 3139-ชมพูลายดอก</t>
        </is>
      </c>
      <c r="D449" s="20" t="inlineStr">
        <is>
          <t>THB</t>
        </is>
      </c>
      <c r="E449" s="20" t="inlineStr">
        <is>
          <t>9811861220</t>
        </is>
      </c>
      <c r="F449" s="19" t="inlineStr">
        <is>
          <t>3139-ขาว</t>
        </is>
      </c>
      <c r="G449" s="19" t="inlineStr">
        <is>
          <t>2714415654_TH-9811861220</t>
        </is>
      </c>
      <c r="H449" s="20" t="inlineStr">
        <is>
          <t>active</t>
        </is>
      </c>
      <c r="I449" s="20" t="inlineStr">
        <is>
          <t>2</t>
        </is>
      </c>
      <c r="J449" s="20"/>
      <c r="K449" s="20"/>
      <c r="L449" s="20"/>
      <c r="M449" s="20" t="inlineStr">
        <is>
          <t>290.00</t>
        </is>
      </c>
      <c r="N449" s="20" t="inlineStr">
        <is>
          <t>2714415654-1629970245119-0</t>
        </is>
      </c>
      <c r="O449" s="19" t="inlineStr">
        <is>
          <t>671e837952f104f2a793696cc6afc93d</t>
        </is>
      </c>
    </row>
    <row r="450" customHeight="true" ht="21.0">
      <c r="A450" s="19" t="inlineStr">
        <is>
          <t>2714402710</t>
        </is>
      </c>
      <c r="B450" s="19" t="inlineStr">
        <is>
          <t>6812</t>
        </is>
      </c>
      <c r="C450" s="20" t="inlineStr">
        <is>
          <t>🖤พร้อมส่ง/2สี🖤 เสื้อคล้องคอ ครอปคล้องคอ เสื้อโชว์หลัง  เสื้อผูกหลัง เสื้อสายฝอ ครอปสายฝอ ครอปซิปหน้า ครอปไหมพรม [3359 3359-ขาว</t>
        </is>
      </c>
      <c r="D450" s="20" t="inlineStr">
        <is>
          <t>THB</t>
        </is>
      </c>
      <c r="E450" s="20" t="inlineStr">
        <is>
          <t>9811848462</t>
        </is>
      </c>
      <c r="F450" s="19" t="inlineStr">
        <is>
          <t>3359-ดำ</t>
        </is>
      </c>
      <c r="G450" s="19" t="inlineStr">
        <is>
          <t>2714402710_TH-9811848462</t>
        </is>
      </c>
      <c r="H450" s="20" t="inlineStr">
        <is>
          <t>active</t>
        </is>
      </c>
      <c r="I450" s="20" t="inlineStr">
        <is>
          <t>1</t>
        </is>
      </c>
      <c r="J450" s="20"/>
      <c r="K450" s="20"/>
      <c r="L450" s="20"/>
      <c r="M450" s="20" t="inlineStr">
        <is>
          <t>210.00</t>
        </is>
      </c>
      <c r="N450" s="20" t="inlineStr">
        <is>
          <t>2714402710-1629970244237-1</t>
        </is>
      </c>
      <c r="O450" s="19" t="inlineStr">
        <is>
          <t>dc22822117a1f13134cf16f8056b53a2</t>
        </is>
      </c>
    </row>
    <row r="451" customHeight="true" ht="21.0">
      <c r="A451" s="19" t="inlineStr">
        <is>
          <t>2714402710</t>
        </is>
      </c>
      <c r="B451" s="19" t="inlineStr">
        <is>
          <t>6812</t>
        </is>
      </c>
      <c r="C451" s="20" t="inlineStr">
        <is>
          <t>🖤พร้อมส่ง/2สี🖤 เสื้อคล้องคอ ครอปคล้องคอ เสื้อโชว์หลัง  เสื้อผูกหลัง เสื้อสายฝอ ครอปสายฝอ ครอปซิปหน้า ครอปไหมพรม [3359 3359-ขาว</t>
        </is>
      </c>
      <c r="D451" s="20" t="inlineStr">
        <is>
          <t>THB</t>
        </is>
      </c>
      <c r="E451" s="20" t="inlineStr">
        <is>
          <t>9811848461</t>
        </is>
      </c>
      <c r="F451" s="19" t="inlineStr">
        <is>
          <t>3359-ขาว</t>
        </is>
      </c>
      <c r="G451" s="19" t="inlineStr">
        <is>
          <t>2714402710_TH-9811848461</t>
        </is>
      </c>
      <c r="H451" s="20" t="inlineStr">
        <is>
          <t>active</t>
        </is>
      </c>
      <c r="I451" s="20" t="inlineStr">
        <is>
          <t>1</t>
        </is>
      </c>
      <c r="J451" s="20"/>
      <c r="K451" s="20"/>
      <c r="L451" s="20"/>
      <c r="M451" s="20" t="inlineStr">
        <is>
          <t>210.00</t>
        </is>
      </c>
      <c r="N451" s="20" t="inlineStr">
        <is>
          <t>2714402710-1629970244237-0</t>
        </is>
      </c>
      <c r="O451" s="19" t="inlineStr">
        <is>
          <t>fab481c756b6c9148ae3980e89e2e17e</t>
        </is>
      </c>
    </row>
    <row r="452" customHeight="true" ht="21.0">
      <c r="A452" s="19" t="inlineStr">
        <is>
          <t>2714436562</t>
        </is>
      </c>
      <c r="B452" s="19" t="inlineStr">
        <is>
          <t>6812</t>
        </is>
      </c>
      <c r="C452" s="20" t="inlineStr">
        <is>
          <t>🖤พร้อมส่ง🖤 สายเดี่ยวครอป เสื้อสายเดี่ยวแฟชั่น สายเดี่ยวโชว์หลัง เสื้อสายฝอ ครอปสายฝอ เสื้อโชว์หลัง สายเดี่ยวลูกไม้ 3493 3493</t>
        </is>
      </c>
      <c r="D452" s="20" t="inlineStr">
        <is>
          <t>THB</t>
        </is>
      </c>
      <c r="E452" s="20" t="inlineStr">
        <is>
          <t>9811765890</t>
        </is>
      </c>
      <c r="F452" s="19" t="inlineStr">
        <is>
          <t>3493</t>
        </is>
      </c>
      <c r="G452" s="19" t="inlineStr">
        <is>
          <t>2714436562_TH-9811765890</t>
        </is>
      </c>
      <c r="H452" s="20" t="inlineStr">
        <is>
          <t>active</t>
        </is>
      </c>
      <c r="I452" s="20" t="inlineStr">
        <is>
          <t>2</t>
        </is>
      </c>
      <c r="J452" s="20"/>
      <c r="K452" s="20"/>
      <c r="L452" s="20"/>
      <c r="M452" s="20" t="inlineStr">
        <is>
          <t>250.00</t>
        </is>
      </c>
      <c r="N452" s="20" t="inlineStr">
        <is>
          <t>2714436562-1629970243675-0</t>
        </is>
      </c>
      <c r="O452" s="19" t="inlineStr">
        <is>
          <t>2a538defe58b17ed1f4a4907be2d0944</t>
        </is>
      </c>
    </row>
    <row r="453" customHeight="true" ht="21.0">
      <c r="A453" s="19" t="inlineStr">
        <is>
          <t>2714429567</t>
        </is>
      </c>
      <c r="B453" s="19" t="inlineStr">
        <is>
          <t>6812</t>
        </is>
      </c>
      <c r="C453" s="20" t="inlineStr">
        <is>
          <t>🖤พร้อมส่ง3สี🖤 ครอปแขนสั้น เสื้อครอปเอวลอย เสื้อเอวลอย ครอปกระดุมหน้า เสื้อสายฝอ ครอปสายฝอ ครอปเกาหลี เสื้อเว้าอก 3519 3519-ฟ้า</t>
        </is>
      </c>
      <c r="D453" s="20" t="inlineStr">
        <is>
          <t>THB</t>
        </is>
      </c>
      <c r="E453" s="20" t="inlineStr">
        <is>
          <t>9811840450</t>
        </is>
      </c>
      <c r="F453" s="19" t="inlineStr">
        <is>
          <t>3519-ดำ</t>
        </is>
      </c>
      <c r="G453" s="19" t="inlineStr">
        <is>
          <t>2714429567_TH-9811840450</t>
        </is>
      </c>
      <c r="H453" s="20" t="inlineStr">
        <is>
          <t>active</t>
        </is>
      </c>
      <c r="I453" s="20" t="inlineStr">
        <is>
          <t>1</t>
        </is>
      </c>
      <c r="J453" s="20"/>
      <c r="K453" s="20"/>
      <c r="L453" s="20"/>
      <c r="M453" s="20" t="inlineStr">
        <is>
          <t>190.00</t>
        </is>
      </c>
      <c r="N453" s="20" t="inlineStr">
        <is>
          <t>2714429567-1629970243309-1</t>
        </is>
      </c>
      <c r="O453" s="19" t="inlineStr">
        <is>
          <t>425a882902dd1b52398cba5844018abc</t>
        </is>
      </c>
    </row>
    <row r="454" customHeight="true" ht="21.0">
      <c r="A454" s="19" t="inlineStr">
        <is>
          <t>2714429567</t>
        </is>
      </c>
      <c r="B454" s="19" t="inlineStr">
        <is>
          <t>6812</t>
        </is>
      </c>
      <c r="C454" s="20" t="inlineStr">
        <is>
          <t>🖤พร้อมส่ง3สี🖤 ครอปแขนสั้น เสื้อครอปเอวลอย เสื้อเอวลอย ครอปกระดุมหน้า เสื้อสายฝอ ครอปสายฝอ ครอปเกาหลี เสื้อเว้าอก 3519 3519-ฟ้า</t>
        </is>
      </c>
      <c r="D454" s="20" t="inlineStr">
        <is>
          <t>THB</t>
        </is>
      </c>
      <c r="E454" s="20" t="inlineStr">
        <is>
          <t>9811840451</t>
        </is>
      </c>
      <c r="F454" s="19" t="inlineStr">
        <is>
          <t>3519-ฟ้า</t>
        </is>
      </c>
      <c r="G454" s="19" t="inlineStr">
        <is>
          <t>2714429567_TH-9811840451</t>
        </is>
      </c>
      <c r="H454" s="20" t="inlineStr">
        <is>
          <t>active</t>
        </is>
      </c>
      <c r="I454" s="20" t="inlineStr">
        <is>
          <t>1</t>
        </is>
      </c>
      <c r="J454" s="20"/>
      <c r="K454" s="20"/>
      <c r="L454" s="20"/>
      <c r="M454" s="20" t="inlineStr">
        <is>
          <t>190.00</t>
        </is>
      </c>
      <c r="N454" s="20" t="inlineStr">
        <is>
          <t>2714429567-1629970243309-2</t>
        </is>
      </c>
      <c r="O454" s="19" t="inlineStr">
        <is>
          <t>3781a3e301b35fa2b56d7ced1dab90ee</t>
        </is>
      </c>
    </row>
    <row r="455" customHeight="true" ht="21.0">
      <c r="A455" s="19" t="inlineStr">
        <is>
          <t>2714429567</t>
        </is>
      </c>
      <c r="B455" s="19" t="inlineStr">
        <is>
          <t>6812</t>
        </is>
      </c>
      <c r="C455" s="20" t="inlineStr">
        <is>
          <t>🖤พร้อมส่ง3สี🖤 ครอปแขนสั้น เสื้อครอปเอวลอย เสื้อเอวลอย ครอปกระดุมหน้า เสื้อสายฝอ ครอปสายฝอ ครอปเกาหลี เสื้อเว้าอก 3519 3519-ฟ้า</t>
        </is>
      </c>
      <c r="D455" s="20" t="inlineStr">
        <is>
          <t>THB</t>
        </is>
      </c>
      <c r="E455" s="20" t="inlineStr">
        <is>
          <t>9811840449</t>
        </is>
      </c>
      <c r="F455" s="19" t="inlineStr">
        <is>
          <t>3519-ขาว</t>
        </is>
      </c>
      <c r="G455" s="19" t="inlineStr">
        <is>
          <t>2714429567_TH-9811840449</t>
        </is>
      </c>
      <c r="H455" s="20" t="inlineStr">
        <is>
          <t>active</t>
        </is>
      </c>
      <c r="I455" s="20" t="inlineStr">
        <is>
          <t>1</t>
        </is>
      </c>
      <c r="J455" s="20"/>
      <c r="K455" s="20"/>
      <c r="L455" s="20"/>
      <c r="M455" s="20" t="inlineStr">
        <is>
          <t>190.00</t>
        </is>
      </c>
      <c r="N455" s="20" t="inlineStr">
        <is>
          <t>2714429567-1629970243309-0</t>
        </is>
      </c>
      <c r="O455" s="19" t="inlineStr">
        <is>
          <t>77da69290da136c515f02ef09258e529</t>
        </is>
      </c>
    </row>
    <row r="456" customHeight="true" ht="21.0">
      <c r="A456" s="19" t="inlineStr">
        <is>
          <t>2714415653</t>
        </is>
      </c>
      <c r="B456" s="19" t="inlineStr">
        <is>
          <t>6812</t>
        </is>
      </c>
      <c r="C456" s="20" t="inlineStr">
        <is>
          <t>🖤พร้อมส่ง🖤 ครอปแขนสั้น เสื้อครอปเอวลอย เสื้อเอวลอย เสื้อแขนสั้น เสื้อสายฝอ ครอปสายฝอ ครอปเกาหลี เสื้อยืดผู้หญิง 3505 3505-Spoiled</t>
        </is>
      </c>
      <c r="D456" s="20" t="inlineStr">
        <is>
          <t>THB</t>
        </is>
      </c>
      <c r="E456" s="20" t="inlineStr">
        <is>
          <t>9811840448</t>
        </is>
      </c>
      <c r="F456" s="19" t="inlineStr">
        <is>
          <t>3505-Spoiled</t>
        </is>
      </c>
      <c r="G456" s="19" t="inlineStr">
        <is>
          <t>2714415653_TH-9811840448</t>
        </is>
      </c>
      <c r="H456" s="20" t="inlineStr">
        <is>
          <t>active</t>
        </is>
      </c>
      <c r="I456" s="20" t="inlineStr">
        <is>
          <t>1</t>
        </is>
      </c>
      <c r="J456" s="20"/>
      <c r="K456" s="20"/>
      <c r="L456" s="20"/>
      <c r="M456" s="20" t="inlineStr">
        <is>
          <t>120.00</t>
        </is>
      </c>
      <c r="N456" s="20" t="inlineStr">
        <is>
          <t>2714415653-1629970242795-0</t>
        </is>
      </c>
      <c r="O456" s="19" t="inlineStr">
        <is>
          <t>1459cf9dffbe02dcdd4caab3de4a09b2</t>
        </is>
      </c>
    </row>
    <row r="457" customHeight="true" ht="21.0">
      <c r="A457" s="19" t="inlineStr">
        <is>
          <t>2714474356</t>
        </is>
      </c>
      <c r="B457" s="19" t="inlineStr">
        <is>
          <t>6812</t>
        </is>
      </c>
      <c r="C457" s="20" t="inlineStr">
        <is>
          <t>🖤พร้อมส่ง🖤 เสื้อผูกเอว เสื้อผูกหลัง เสื้อสายฝอ เสื้อโชว์หลัง ครอปเอวลอย เสื้อผูกโบว์ ครอปสายฝอ ครอปแขนสั้น 3389 3389</t>
        </is>
      </c>
      <c r="D457" s="20" t="inlineStr">
        <is>
          <t>THB</t>
        </is>
      </c>
      <c r="E457" s="20" t="inlineStr">
        <is>
          <t>9811888101</t>
        </is>
      </c>
      <c r="F457" s="19" t="inlineStr">
        <is>
          <t>3389</t>
        </is>
      </c>
      <c r="G457" s="19" t="inlineStr">
        <is>
          <t>2714474356_TH-9811888101</t>
        </is>
      </c>
      <c r="H457" s="20" t="inlineStr">
        <is>
          <t>active</t>
        </is>
      </c>
      <c r="I457" s="20" t="inlineStr">
        <is>
          <t>3</t>
        </is>
      </c>
      <c r="J457" s="20"/>
      <c r="K457" s="20"/>
      <c r="L457" s="20"/>
      <c r="M457" s="20" t="inlineStr">
        <is>
          <t>250.00</t>
        </is>
      </c>
      <c r="N457" s="20" t="inlineStr">
        <is>
          <t>2714474356-1629970242105-0</t>
        </is>
      </c>
      <c r="O457" s="19" t="inlineStr">
        <is>
          <t>f0ce50f86a8514bb5e51f61c966acbbd</t>
        </is>
      </c>
    </row>
    <row r="458" customHeight="true" ht="21.0">
      <c r="A458" s="19" t="inlineStr">
        <is>
          <t>2714444502</t>
        </is>
      </c>
      <c r="B458" s="19" t="inlineStr">
        <is>
          <t>6812</t>
        </is>
      </c>
      <c r="C458" s="20" t="inlineStr">
        <is>
          <t>💚พร้อมส่ง2สี💚 เสื้อคล้องคอ ครอปคล้องคอ เสื้อโชว์หลัง สายเดี่ยวไหมพรม เสื้อสายฝอ สายเดี่ยวครอป ครอปสายฝอ ครอปเกาหลี 3513 3513-ขาว</t>
        </is>
      </c>
      <c r="D458" s="20" t="inlineStr">
        <is>
          <t>THB</t>
        </is>
      </c>
      <c r="E458" s="20" t="inlineStr">
        <is>
          <t>9811792866</t>
        </is>
      </c>
      <c r="F458" s="19" t="inlineStr">
        <is>
          <t>3513-เขียว</t>
        </is>
      </c>
      <c r="G458" s="19" t="inlineStr">
        <is>
          <t>2714444502_TH-9811792866</t>
        </is>
      </c>
      <c r="H458" s="20" t="inlineStr">
        <is>
          <t>active</t>
        </is>
      </c>
      <c r="I458" s="20" t="inlineStr">
        <is>
          <t>4</t>
        </is>
      </c>
      <c r="J458" s="20"/>
      <c r="K458" s="20"/>
      <c r="L458" s="20"/>
      <c r="M458" s="20" t="inlineStr">
        <is>
          <t>230.00</t>
        </is>
      </c>
      <c r="N458" s="20" t="inlineStr">
        <is>
          <t>2714444502-1629970241702-1</t>
        </is>
      </c>
      <c r="O458" s="19" t="inlineStr">
        <is>
          <t>04e18d4d0576aeb76114589f946e4dbe</t>
        </is>
      </c>
    </row>
    <row r="459" customHeight="true" ht="21.0">
      <c r="A459" s="19" t="inlineStr">
        <is>
          <t>2714444502</t>
        </is>
      </c>
      <c r="B459" s="19" t="inlineStr">
        <is>
          <t>6812</t>
        </is>
      </c>
      <c r="C459" s="20" t="inlineStr">
        <is>
          <t>💚พร้อมส่ง2สี💚 เสื้อคล้องคอ ครอปคล้องคอ เสื้อโชว์หลัง สายเดี่ยวไหมพรม เสื้อสายฝอ สายเดี่ยวครอป ครอปสายฝอ ครอปเกาหลี 3513 3513-ขาว</t>
        </is>
      </c>
      <c r="D459" s="20" t="inlineStr">
        <is>
          <t>THB</t>
        </is>
      </c>
      <c r="E459" s="20" t="inlineStr">
        <is>
          <t>9811792865</t>
        </is>
      </c>
      <c r="F459" s="19" t="inlineStr">
        <is>
          <t>3513-ขาว</t>
        </is>
      </c>
      <c r="G459" s="19" t="inlineStr">
        <is>
          <t>2714444502_TH-9811792865</t>
        </is>
      </c>
      <c r="H459" s="20" t="inlineStr">
        <is>
          <t>active</t>
        </is>
      </c>
      <c r="I459" s="20" t="inlineStr">
        <is>
          <t>4</t>
        </is>
      </c>
      <c r="J459" s="20"/>
      <c r="K459" s="20"/>
      <c r="L459" s="20"/>
      <c r="M459" s="20" t="inlineStr">
        <is>
          <t>230.00</t>
        </is>
      </c>
      <c r="N459" s="20" t="inlineStr">
        <is>
          <t>2714444502-1629970241702-0</t>
        </is>
      </c>
      <c r="O459" s="19" t="inlineStr">
        <is>
          <t>f49b66076abc456463f3c46bb0ae262c</t>
        </is>
      </c>
    </row>
    <row r="460" customHeight="true" ht="21.0">
      <c r="A460" s="19" t="inlineStr">
        <is>
          <t>2714461401</t>
        </is>
      </c>
      <c r="B460" s="19" t="inlineStr">
        <is>
          <t>6812</t>
        </is>
      </c>
      <c r="C460" s="20" t="inlineStr">
        <is>
          <t>❤พร้อมส่ง❤ ครอปไหมพรม เสื้อเว้าอก เสื้อสายฝอ เสื้อเว้าเอว ครอปเอวลอย ครอปเกาหลี ครอปสายฝอ ครอปแขนสั้น 3547 3547</t>
        </is>
      </c>
      <c r="D460" s="20" t="inlineStr">
        <is>
          <t>THB</t>
        </is>
      </c>
      <c r="E460" s="20" t="inlineStr">
        <is>
          <t>9811863329</t>
        </is>
      </c>
      <c r="F460" s="19" t="inlineStr">
        <is>
          <t>3547</t>
        </is>
      </c>
      <c r="G460" s="19" t="inlineStr">
        <is>
          <t>2714461401_TH-9811863329</t>
        </is>
      </c>
      <c r="H460" s="20" t="inlineStr">
        <is>
          <t>active</t>
        </is>
      </c>
      <c r="I460" s="20" t="inlineStr">
        <is>
          <t>1</t>
        </is>
      </c>
      <c r="J460" s="20"/>
      <c r="K460" s="20"/>
      <c r="L460" s="20"/>
      <c r="M460" s="20" t="inlineStr">
        <is>
          <t>250.00</t>
        </is>
      </c>
      <c r="N460" s="20" t="inlineStr">
        <is>
          <t>2714461401-1629970241017-0</t>
        </is>
      </c>
      <c r="O460" s="19" t="inlineStr">
        <is>
          <t>5f17ba3559ff0eefe8f4c5941c99e03a</t>
        </is>
      </c>
    </row>
    <row r="461" customHeight="true" ht="21.0">
      <c r="A461" s="19" t="inlineStr">
        <is>
          <t>2714520040</t>
        </is>
      </c>
      <c r="B461" s="19" t="inlineStr">
        <is>
          <t>6812</t>
        </is>
      </c>
      <c r="C461" s="20" t="inlineStr">
        <is>
          <t>*พร้อมส่ง* เสื้อผูกเอว เสื้อผูกหลัง เสื้อสายฝอ เสื้อโชว์หลัง ครอปเอวลอย เสื้อไขว้หน้า ครอปสายฝอ ครอปแขนสั้น 3390 3390</t>
        </is>
      </c>
      <c r="D461" s="20" t="inlineStr">
        <is>
          <t>THB</t>
        </is>
      </c>
      <c r="E461" s="20" t="inlineStr">
        <is>
          <t>9811800629</t>
        </is>
      </c>
      <c r="F461" s="19" t="inlineStr">
        <is>
          <t>3390</t>
        </is>
      </c>
      <c r="G461" s="19" t="inlineStr">
        <is>
          <t>2714520040_TH-9811800629</t>
        </is>
      </c>
      <c r="H461" s="20" t="inlineStr">
        <is>
          <t>active</t>
        </is>
      </c>
      <c r="I461" s="20" t="inlineStr">
        <is>
          <t>0</t>
        </is>
      </c>
      <c r="J461" s="20"/>
      <c r="K461" s="20"/>
      <c r="L461" s="20"/>
      <c r="M461" s="20" t="inlineStr">
        <is>
          <t>220.00</t>
        </is>
      </c>
      <c r="N461" s="20" t="inlineStr">
        <is>
          <t>2714520040-1629970240524-0</t>
        </is>
      </c>
      <c r="O461" s="19" t="inlineStr">
        <is>
          <t>e399d7ea1828c22f1f401b1714494d20</t>
        </is>
      </c>
    </row>
    <row r="462" customHeight="true" ht="21.0">
      <c r="A462" s="19" t="inlineStr">
        <is>
          <t>2714361967</t>
        </is>
      </c>
      <c r="B462" s="19" t="inlineStr">
        <is>
          <t>6812</t>
        </is>
      </c>
      <c r="C462" s="20" t="inlineStr">
        <is>
          <t>🖤พร้อมส่ง/2สี🖤 เสื้อสายเดี่ยว เสื้อสายเดี่ยวแฟชั่น สายเดี่ยวโชว์หลัง เสื้อสายฝอ สายเดี่ยวผูกหลัง เสื้อโชว์หลัง [3291] 3291-ดำ</t>
        </is>
      </c>
      <c r="D462" s="20" t="inlineStr">
        <is>
          <t>THB</t>
        </is>
      </c>
      <c r="E462" s="20" t="inlineStr">
        <is>
          <t>9811883082</t>
        </is>
      </c>
      <c r="F462" s="19" t="inlineStr">
        <is>
          <t>3291-ขาว</t>
        </is>
      </c>
      <c r="G462" s="19" t="inlineStr">
        <is>
          <t>2714361967_TH-9811883082</t>
        </is>
      </c>
      <c r="H462" s="20" t="inlineStr">
        <is>
          <t>active</t>
        </is>
      </c>
      <c r="I462" s="20" t="inlineStr">
        <is>
          <t>1</t>
        </is>
      </c>
      <c r="J462" s="20"/>
      <c r="K462" s="20"/>
      <c r="L462" s="20"/>
      <c r="M462" s="20" t="inlineStr">
        <is>
          <t>200.00</t>
        </is>
      </c>
      <c r="N462" s="20" t="inlineStr">
        <is>
          <t>2714361967-1629970240187-1</t>
        </is>
      </c>
      <c r="O462" s="19" t="inlineStr">
        <is>
          <t>96f01c7221e5e7fde686ed0b9eb89bbc</t>
        </is>
      </c>
    </row>
    <row r="463" customHeight="true" ht="21.0">
      <c r="A463" s="19" t="inlineStr">
        <is>
          <t>2714361967</t>
        </is>
      </c>
      <c r="B463" s="19" t="inlineStr">
        <is>
          <t>6812</t>
        </is>
      </c>
      <c r="C463" s="20" t="inlineStr">
        <is>
          <t>🖤พร้อมส่ง/2สี🖤 เสื้อสายเดี่ยว เสื้อสายเดี่ยวแฟชั่น สายเดี่ยวโชว์หลัง เสื้อสายฝอ สายเดี่ยวผูกหลัง เสื้อโชว์หลัง [3291] 3291-ดำ</t>
        </is>
      </c>
      <c r="D463" s="20" t="inlineStr">
        <is>
          <t>THB</t>
        </is>
      </c>
      <c r="E463" s="20" t="inlineStr">
        <is>
          <t>9811883081</t>
        </is>
      </c>
      <c r="F463" s="19" t="inlineStr">
        <is>
          <t>3291-ดำ</t>
        </is>
      </c>
      <c r="G463" s="19" t="inlineStr">
        <is>
          <t>2714361967_TH-9811883081</t>
        </is>
      </c>
      <c r="H463" s="20" t="inlineStr">
        <is>
          <t>active</t>
        </is>
      </c>
      <c r="I463" s="20" t="inlineStr">
        <is>
          <t>1</t>
        </is>
      </c>
      <c r="J463" s="20"/>
      <c r="K463" s="20"/>
      <c r="L463" s="20"/>
      <c r="M463" s="20" t="inlineStr">
        <is>
          <t>200.00</t>
        </is>
      </c>
      <c r="N463" s="20" t="inlineStr">
        <is>
          <t>2714361967-1629970240187-0</t>
        </is>
      </c>
      <c r="O463" s="19" t="inlineStr">
        <is>
          <t>23fe356108c2cf7f5a47f35327bb1796</t>
        </is>
      </c>
    </row>
    <row r="464" customHeight="true" ht="21.0">
      <c r="A464" s="19" t="inlineStr">
        <is>
          <t>2714405663</t>
        </is>
      </c>
      <c r="B464" s="19" t="inlineStr">
        <is>
          <t>6812</t>
        </is>
      </c>
      <c r="C464" s="20" t="inlineStr">
        <is>
          <t>❤พร้อมส่ง❤ เสื้อคล้องคอ ครอปคล้องคอ เสื้อโชว์หลัง เสื้อผูกหลัง เสื้อสายฝอ สายเดี่ยวแฟชั่น ครอปสายฝอ ครอปเกาหลี 3548 3548</t>
        </is>
      </c>
      <c r="D464" s="20" t="inlineStr">
        <is>
          <t>THB</t>
        </is>
      </c>
      <c r="E464" s="20" t="inlineStr">
        <is>
          <t>9811885245</t>
        </is>
      </c>
      <c r="F464" s="19" t="inlineStr">
        <is>
          <t>3548</t>
        </is>
      </c>
      <c r="G464" s="19" t="inlineStr">
        <is>
          <t>2714405663_TH-9811885245</t>
        </is>
      </c>
      <c r="H464" s="20" t="inlineStr">
        <is>
          <t>active</t>
        </is>
      </c>
      <c r="I464" s="20" t="inlineStr">
        <is>
          <t>1</t>
        </is>
      </c>
      <c r="J464" s="20"/>
      <c r="K464" s="20"/>
      <c r="L464" s="20"/>
      <c r="M464" s="20" t="inlineStr">
        <is>
          <t>230.00</t>
        </is>
      </c>
      <c r="N464" s="20" t="inlineStr">
        <is>
          <t>2714405663-1629970239824-0</t>
        </is>
      </c>
      <c r="O464" s="19" t="inlineStr">
        <is>
          <t>d3f0eb264bd69c3f82734651e568256e</t>
        </is>
      </c>
    </row>
    <row r="465" customHeight="true" ht="21.0">
      <c r="A465" s="19" t="inlineStr">
        <is>
          <t>2714431531</t>
        </is>
      </c>
      <c r="B465" s="19" t="inlineStr">
        <is>
          <t>6812</t>
        </is>
      </c>
      <c r="C465" s="20" t="inlineStr">
        <is>
          <t>💙พร้อมส่ง2สี💙 เสื้อสายเดี่ยว เสื้อสายเดี่ยวแฟชั่น สายเดี่ยวโชว์หลัง สายเดี่ยวผูกโบว์ สายเดี่ยวผูกหลัง เสื้อโชว์หลัง 3179 3179-ฟ้า</t>
        </is>
      </c>
      <c r="D465" s="20" t="inlineStr">
        <is>
          <t>THB</t>
        </is>
      </c>
      <c r="E465" s="20" t="inlineStr">
        <is>
          <t>9811763927</t>
        </is>
      </c>
      <c r="F465" s="19" t="inlineStr">
        <is>
          <t>3179-ฟ้า</t>
        </is>
      </c>
      <c r="G465" s="19" t="inlineStr">
        <is>
          <t>2714431531_TH-9811763927</t>
        </is>
      </c>
      <c r="H465" s="20" t="inlineStr">
        <is>
          <t>active</t>
        </is>
      </c>
      <c r="I465" s="20" t="inlineStr">
        <is>
          <t>0</t>
        </is>
      </c>
      <c r="J465" s="20"/>
      <c r="K465" s="20"/>
      <c r="L465" s="20"/>
      <c r="M465" s="20" t="inlineStr">
        <is>
          <t>160.00</t>
        </is>
      </c>
      <c r="N465" s="20" t="inlineStr">
        <is>
          <t>2714431531-1629970239483-1</t>
        </is>
      </c>
      <c r="O465" s="19" t="inlineStr">
        <is>
          <t>42400e5f19c8a11f015abaa26d8140eb</t>
        </is>
      </c>
    </row>
    <row r="466" customHeight="true" ht="21.0">
      <c r="A466" s="19" t="inlineStr">
        <is>
          <t>2714431531</t>
        </is>
      </c>
      <c r="B466" s="19" t="inlineStr">
        <is>
          <t>6812</t>
        </is>
      </c>
      <c r="C466" s="20" t="inlineStr">
        <is>
          <t>💙พร้อมส่ง2สี💙 เสื้อสายเดี่ยว เสื้อสายเดี่ยวแฟชั่น สายเดี่ยวโชว์หลัง สายเดี่ยวผูกโบว์ สายเดี่ยวผูกหลัง เสื้อโชว์หลัง 3179 3179-ฟ้า</t>
        </is>
      </c>
      <c r="D466" s="20" t="inlineStr">
        <is>
          <t>THB</t>
        </is>
      </c>
      <c r="E466" s="20" t="inlineStr">
        <is>
          <t>9811763926</t>
        </is>
      </c>
      <c r="F466" s="19" t="inlineStr">
        <is>
          <t>3179-ขาว</t>
        </is>
      </c>
      <c r="G466" s="19" t="inlineStr">
        <is>
          <t>2714431531_TH-9811763926</t>
        </is>
      </c>
      <c r="H466" s="20" t="inlineStr">
        <is>
          <t>active</t>
        </is>
      </c>
      <c r="I466" s="20" t="inlineStr">
        <is>
          <t>0</t>
        </is>
      </c>
      <c r="J466" s="20"/>
      <c r="K466" s="20"/>
      <c r="L466" s="20"/>
      <c r="M466" s="20" t="inlineStr">
        <is>
          <t>160.00</t>
        </is>
      </c>
      <c r="N466" s="20" t="inlineStr">
        <is>
          <t>2714431531-1629970239483-0</t>
        </is>
      </c>
      <c r="O466" s="19" t="inlineStr">
        <is>
          <t>14e39fe1a5e59a56df5b5b512975394d</t>
        </is>
      </c>
    </row>
    <row r="467" customHeight="true" ht="21.0">
      <c r="A467" s="19" t="inlineStr">
        <is>
          <t>2714442481</t>
        </is>
      </c>
      <c r="B467" s="19" t="inlineStr">
        <is>
          <t>6812</t>
        </is>
      </c>
      <c r="C467" s="20" t="inlineStr">
        <is>
          <t>เสื้อกันหนาวผู้หญิง เสื้อคลุม เสื้อครอปไหมพรม เสื้อครอปกระดุมหน้า เสื้อครอปแขนยาว ครอปสายฝอ เสื้อสเวตเตอร์ [3265] 3265</t>
        </is>
      </c>
      <c r="D467" s="20" t="inlineStr">
        <is>
          <t>THB</t>
        </is>
      </c>
      <c r="E467" s="20" t="inlineStr">
        <is>
          <t>9811880150</t>
        </is>
      </c>
      <c r="F467" s="19" t="inlineStr">
        <is>
          <t>3265</t>
        </is>
      </c>
      <c r="G467" s="19" t="inlineStr">
        <is>
          <t>2714442481_TH-9811880150</t>
        </is>
      </c>
      <c r="H467" s="20" t="inlineStr">
        <is>
          <t>active</t>
        </is>
      </c>
      <c r="I467" s="20" t="inlineStr">
        <is>
          <t>0</t>
        </is>
      </c>
      <c r="J467" s="20"/>
      <c r="K467" s="20"/>
      <c r="L467" s="20"/>
      <c r="M467" s="20" t="inlineStr">
        <is>
          <t>250.00</t>
        </is>
      </c>
      <c r="N467" s="20" t="inlineStr">
        <is>
          <t>2714442481-1629970239114-0</t>
        </is>
      </c>
      <c r="O467" s="19" t="inlineStr">
        <is>
          <t>0df3c44acc1ff04e3e78376d6922de32</t>
        </is>
      </c>
    </row>
    <row r="468" customHeight="true" ht="21.0">
      <c r="A468" s="19" t="inlineStr">
        <is>
          <t>2714511086</t>
        </is>
      </c>
      <c r="B468" s="19" t="inlineStr">
        <is>
          <t>6812</t>
        </is>
      </c>
      <c r="C468" s="20" t="inlineStr">
        <is>
          <t>🧡พร้อมส่ง🧡 เสื้อคล้องคอ สายเดี่ยวซาติน เสื้อไปทะเล เสื้อโชว์หลัง สายเดี่ยวไหมพรม เสื้อผูกหลัง ครอปสายฝอ ครอปคล้องคอ 3408 3408</t>
        </is>
      </c>
      <c r="D468" s="20" t="inlineStr">
        <is>
          <t>THB</t>
        </is>
      </c>
      <c r="E468" s="20" t="inlineStr">
        <is>
          <t>9811817672</t>
        </is>
      </c>
      <c r="F468" s="19" t="inlineStr">
        <is>
          <t>3408</t>
        </is>
      </c>
      <c r="G468" s="19" t="inlineStr">
        <is>
          <t>2714511086_TH-9811817672</t>
        </is>
      </c>
      <c r="H468" s="20" t="inlineStr">
        <is>
          <t>active</t>
        </is>
      </c>
      <c r="I468" s="20" t="inlineStr">
        <is>
          <t>6</t>
        </is>
      </c>
      <c r="J468" s="20"/>
      <c r="K468" s="20"/>
      <c r="L468" s="20"/>
      <c r="M468" s="20" t="inlineStr">
        <is>
          <t>160.00</t>
        </is>
      </c>
      <c r="N468" s="20" t="inlineStr">
        <is>
          <t>2714511086-1629970238545-0</t>
        </is>
      </c>
      <c r="O468" s="19" t="inlineStr">
        <is>
          <t>4d15069895a9f9f7066c72bbac76cca0</t>
        </is>
      </c>
    </row>
    <row r="469" customHeight="true" ht="21.0">
      <c r="A469" s="19" t="inlineStr">
        <is>
          <t>2714367939</t>
        </is>
      </c>
      <c r="B469" s="19" t="inlineStr">
        <is>
          <t>6812</t>
        </is>
      </c>
      <c r="C469" s="20" t="inlineStr">
        <is>
          <t>🖤พร้อมส่ง5สี🖤 บอดี้สูทผู้หญิง บอดี้สูทแขนสั้น บอดี้สูทสายเดี่ยว เสื้อเว้าเอว เสื้อสายฝอ เสื้อโชว์หลัง ครอปสายฝอ 3484 3484-ดำมีลาย</t>
        </is>
      </c>
      <c r="D469" s="20" t="inlineStr">
        <is>
          <t>THB</t>
        </is>
      </c>
      <c r="E469" s="20" t="inlineStr">
        <is>
          <t>9811891044</t>
        </is>
      </c>
      <c r="F469" s="19" t="inlineStr">
        <is>
          <t>3484-น้ำตาลนู้ดล้วน</t>
        </is>
      </c>
      <c r="G469" s="19" t="inlineStr">
        <is>
          <t>2714367939_TH-9811891044</t>
        </is>
      </c>
      <c r="H469" s="20" t="inlineStr">
        <is>
          <t>active</t>
        </is>
      </c>
      <c r="I469" s="20" t="inlineStr">
        <is>
          <t>8</t>
        </is>
      </c>
      <c r="J469" s="20"/>
      <c r="K469" s="20"/>
      <c r="L469" s="20"/>
      <c r="M469" s="20" t="inlineStr">
        <is>
          <t>260.00</t>
        </is>
      </c>
      <c r="N469" s="20" t="inlineStr">
        <is>
          <t>2714367939-1629970238161-4</t>
        </is>
      </c>
      <c r="O469" s="19" t="inlineStr">
        <is>
          <t>5a09649e61e1a38c5f124056a061f55c</t>
        </is>
      </c>
    </row>
    <row r="470" customHeight="true" ht="21.0">
      <c r="A470" s="19" t="inlineStr">
        <is>
          <t>2714367939</t>
        </is>
      </c>
      <c r="B470" s="19" t="inlineStr">
        <is>
          <t>6812</t>
        </is>
      </c>
      <c r="C470" s="20" t="inlineStr">
        <is>
          <t>🖤พร้อมส่ง5สี🖤 บอดี้สูทผู้หญิง บอดี้สูทแขนสั้น บอดี้สูทสายเดี่ยว เสื้อเว้าเอว เสื้อสายฝอ เสื้อโชว์หลัง ครอปสายฝอ 3484 3484-ดำมีลาย</t>
        </is>
      </c>
      <c r="D470" s="20" t="inlineStr">
        <is>
          <t>THB</t>
        </is>
      </c>
      <c r="E470" s="20" t="inlineStr">
        <is>
          <t>9811891043</t>
        </is>
      </c>
      <c r="F470" s="19" t="inlineStr">
        <is>
          <t>3484-ขาวล้วน</t>
        </is>
      </c>
      <c r="G470" s="19" t="inlineStr">
        <is>
          <t>2714367939_TH-9811891043</t>
        </is>
      </c>
      <c r="H470" s="20" t="inlineStr">
        <is>
          <t>active</t>
        </is>
      </c>
      <c r="I470" s="20" t="inlineStr">
        <is>
          <t>8</t>
        </is>
      </c>
      <c r="J470" s="20"/>
      <c r="K470" s="20"/>
      <c r="L470" s="20"/>
      <c r="M470" s="20" t="inlineStr">
        <is>
          <t>260.00</t>
        </is>
      </c>
      <c r="N470" s="20" t="inlineStr">
        <is>
          <t>2714367939-1629970238161-3</t>
        </is>
      </c>
      <c r="O470" s="19" t="inlineStr">
        <is>
          <t>1531b7cf0bfe5edbfba21590092cff73</t>
        </is>
      </c>
    </row>
    <row r="471" customHeight="true" ht="21.0">
      <c r="A471" s="19" t="inlineStr">
        <is>
          <t>2714367939</t>
        </is>
      </c>
      <c r="B471" s="19" t="inlineStr">
        <is>
          <t>6812</t>
        </is>
      </c>
      <c r="C471" s="20" t="inlineStr">
        <is>
          <t>🖤พร้อมส่ง5สี🖤 บอดี้สูทผู้หญิง บอดี้สูทแขนสั้น บอดี้สูทสายเดี่ยว เสื้อเว้าเอว เสื้อสายฝอ เสื้อโชว์หลัง ครอปสายฝอ 3484 3484-ดำมีลาย</t>
        </is>
      </c>
      <c r="D471" s="20" t="inlineStr">
        <is>
          <t>THB</t>
        </is>
      </c>
      <c r="E471" s="20" t="inlineStr">
        <is>
          <t>9811891042</t>
        </is>
      </c>
      <c r="F471" s="19" t="inlineStr">
        <is>
          <t>3484-ดำล้วน</t>
        </is>
      </c>
      <c r="G471" s="19" t="inlineStr">
        <is>
          <t>2714367939_TH-9811891042</t>
        </is>
      </c>
      <c r="H471" s="20" t="inlineStr">
        <is>
          <t>active</t>
        </is>
      </c>
      <c r="I471" s="20" t="inlineStr">
        <is>
          <t>8</t>
        </is>
      </c>
      <c r="J471" s="20"/>
      <c r="K471" s="20"/>
      <c r="L471" s="20"/>
      <c r="M471" s="20" t="inlineStr">
        <is>
          <t>260.00</t>
        </is>
      </c>
      <c r="N471" s="20" t="inlineStr">
        <is>
          <t>2714367939-1629970238161-2</t>
        </is>
      </c>
      <c r="O471" s="19" t="inlineStr">
        <is>
          <t>4f3a0fbb001177f3090fa1b51b29594a</t>
        </is>
      </c>
    </row>
    <row r="472" customHeight="true" ht="21.0">
      <c r="A472" s="19" t="inlineStr">
        <is>
          <t>2714367939</t>
        </is>
      </c>
      <c r="B472" s="19" t="inlineStr">
        <is>
          <t>6812</t>
        </is>
      </c>
      <c r="C472" s="20" t="inlineStr">
        <is>
          <t>🖤พร้อมส่ง5สี🖤 บอดี้สูทผู้หญิง บอดี้สูทแขนสั้น บอดี้สูทสายเดี่ยว เสื้อเว้าเอว เสื้อสายฝอ เสื้อโชว์หลัง ครอปสายฝอ 3484 3484-ดำมีลาย</t>
        </is>
      </c>
      <c r="D472" s="20" t="inlineStr">
        <is>
          <t>THB</t>
        </is>
      </c>
      <c r="E472" s="20" t="inlineStr">
        <is>
          <t>9811891041</t>
        </is>
      </c>
      <c r="F472" s="19" t="inlineStr">
        <is>
          <t>3484-ดำมีลาย</t>
        </is>
      </c>
      <c r="G472" s="19" t="inlineStr">
        <is>
          <t>2714367939_TH-9811891041</t>
        </is>
      </c>
      <c r="H472" s="20" t="inlineStr">
        <is>
          <t>active</t>
        </is>
      </c>
      <c r="I472" s="20" t="inlineStr">
        <is>
          <t>8</t>
        </is>
      </c>
      <c r="J472" s="20"/>
      <c r="K472" s="20"/>
      <c r="L472" s="20"/>
      <c r="M472" s="20" t="inlineStr">
        <is>
          <t>260.00</t>
        </is>
      </c>
      <c r="N472" s="20" t="inlineStr">
        <is>
          <t>2714367939-1629970238161-1</t>
        </is>
      </c>
      <c r="O472" s="19" t="inlineStr">
        <is>
          <t>82bc05e3cfe7eda9bef3ea50ba0933bf</t>
        </is>
      </c>
    </row>
    <row r="473" customHeight="true" ht="21.0">
      <c r="A473" s="19" t="inlineStr">
        <is>
          <t>2714367939</t>
        </is>
      </c>
      <c r="B473" s="19" t="inlineStr">
        <is>
          <t>6812</t>
        </is>
      </c>
      <c r="C473" s="20" t="inlineStr">
        <is>
          <t>🖤พร้อมส่ง5สี🖤 บอดี้สูทผู้หญิง บอดี้สูทแขนสั้น บอดี้สูทสายเดี่ยว เสื้อเว้าเอว เสื้อสายฝอ เสื้อโชว์หลัง ครอปสายฝอ 3484 3484-ดำมีลาย</t>
        </is>
      </c>
      <c r="D473" s="20" t="inlineStr">
        <is>
          <t>THB</t>
        </is>
      </c>
      <c r="E473" s="20" t="inlineStr">
        <is>
          <t>9811891040</t>
        </is>
      </c>
      <c r="F473" s="19" t="inlineStr">
        <is>
          <t>3484-ขาวมีลาย</t>
        </is>
      </c>
      <c r="G473" s="19" t="inlineStr">
        <is>
          <t>2714367939_TH-9811891040</t>
        </is>
      </c>
      <c r="H473" s="20" t="inlineStr">
        <is>
          <t>active</t>
        </is>
      </c>
      <c r="I473" s="20" t="inlineStr">
        <is>
          <t>8</t>
        </is>
      </c>
      <c r="J473" s="20"/>
      <c r="K473" s="20"/>
      <c r="L473" s="20"/>
      <c r="M473" s="20" t="inlineStr">
        <is>
          <t>260.00</t>
        </is>
      </c>
      <c r="N473" s="20" t="inlineStr">
        <is>
          <t>2714367939-1629970238161-0</t>
        </is>
      </c>
      <c r="O473" s="19" t="inlineStr">
        <is>
          <t>19bce30b5e0fc01f262a8d83df3c34d1</t>
        </is>
      </c>
    </row>
    <row r="474" customHeight="true" ht="21.0">
      <c r="A474" s="19" t="inlineStr">
        <is>
          <t>2714360981</t>
        </is>
      </c>
      <c r="B474" s="19" t="inlineStr">
        <is>
          <t>6812</t>
        </is>
      </c>
      <c r="C474" s="20" t="inlineStr">
        <is>
          <t>🖤พร้อมส่ง🖤 สายเดี่ยวครอป เสื้อสายเดี่ยวแฟชั่น สายเดี่ยวโชว์หลัง เสื้อสายฝอ ครอปสายฝอ เสื้อโชว์หลัง เสื้อเว้าอก [3477] 3477</t>
        </is>
      </c>
      <c r="D474" s="20" t="inlineStr">
        <is>
          <t>THB</t>
        </is>
      </c>
      <c r="E474" s="20" t="inlineStr">
        <is>
          <t>9811875168</t>
        </is>
      </c>
      <c r="F474" s="19" t="inlineStr">
        <is>
          <t>3477</t>
        </is>
      </c>
      <c r="G474" s="19" t="inlineStr">
        <is>
          <t>2714360981_TH-9811875168</t>
        </is>
      </c>
      <c r="H474" s="20" t="inlineStr">
        <is>
          <t>active</t>
        </is>
      </c>
      <c r="I474" s="20" t="inlineStr">
        <is>
          <t>4</t>
        </is>
      </c>
      <c r="J474" s="20"/>
      <c r="K474" s="20"/>
      <c r="L474" s="20"/>
      <c r="M474" s="20" t="inlineStr">
        <is>
          <t>220.00</t>
        </is>
      </c>
      <c r="N474" s="20" t="inlineStr">
        <is>
          <t>2714360981-1629970237203-0</t>
        </is>
      </c>
      <c r="O474" s="19" t="inlineStr">
        <is>
          <t>659c1affa70f850ed2bb183004302971</t>
        </is>
      </c>
    </row>
    <row r="475" customHeight="true" ht="21.0">
      <c r="A475" s="19" t="inlineStr">
        <is>
          <t>2714403657</t>
        </is>
      </c>
      <c r="B475" s="19" t="inlineStr">
        <is>
          <t>6812</t>
        </is>
      </c>
      <c r="C475" s="20" t="inlineStr">
        <is>
          <t>*พร้อมส่ง* เสื้อคล้องคอ ครอปคล้องคอ เสื้อโชว์หลัง  เสื้อผูกหลัง เสื้อสายฝอ เสื้อไปทะเล เสื้อผูกคอ  สายเดี่ยวผูกโบว์ 3168 3168</t>
        </is>
      </c>
      <c r="D475" s="20" t="inlineStr">
        <is>
          <t>THB</t>
        </is>
      </c>
      <c r="E475" s="20" t="inlineStr">
        <is>
          <t>9811789606</t>
        </is>
      </c>
      <c r="F475" s="19" t="inlineStr">
        <is>
          <t>3168</t>
        </is>
      </c>
      <c r="G475" s="19" t="inlineStr">
        <is>
          <t>2714403657_TH-9811789606</t>
        </is>
      </c>
      <c r="H475" s="20" t="inlineStr">
        <is>
          <t>active</t>
        </is>
      </c>
      <c r="I475" s="20" t="inlineStr">
        <is>
          <t>23</t>
        </is>
      </c>
      <c r="J475" s="20"/>
      <c r="K475" s="20"/>
      <c r="L475" s="20"/>
      <c r="M475" s="20" t="inlineStr">
        <is>
          <t>250.00</t>
        </is>
      </c>
      <c r="N475" s="20" t="inlineStr">
        <is>
          <t>2714403657-1629970236761-0</t>
        </is>
      </c>
      <c r="O475" s="19" t="inlineStr">
        <is>
          <t>bc807aec249fd143dea24c4f4c3965a3</t>
        </is>
      </c>
    </row>
    <row r="476" customHeight="true" ht="21.0">
      <c r="A476" s="19" t="inlineStr">
        <is>
          <t>2714428595</t>
        </is>
      </c>
      <c r="B476" s="19" t="inlineStr">
        <is>
          <t>6812</t>
        </is>
      </c>
      <c r="C476" s="20" t="inlineStr">
        <is>
          <t>💚พร้อมส่ง💚 เกาะอกสม็อค เกาะอกแฟชั่น เสื้อผูกหลัง เกาะอกไหมพรม เกาะอกดันทรง เสื้อสายฝอ เกาะอกสายฝ เสื้อโชว์หลัง 3528 3528</t>
        </is>
      </c>
      <c r="D476" s="20" t="inlineStr">
        <is>
          <t>THB</t>
        </is>
      </c>
      <c r="E476" s="20" t="inlineStr">
        <is>
          <t>9811808379</t>
        </is>
      </c>
      <c r="F476" s="19" t="inlineStr">
        <is>
          <t>3528</t>
        </is>
      </c>
      <c r="G476" s="19" t="inlineStr">
        <is>
          <t>2714428595_TH-9811808379</t>
        </is>
      </c>
      <c r="H476" s="20" t="inlineStr">
        <is>
          <t>active</t>
        </is>
      </c>
      <c r="I476" s="20" t="inlineStr">
        <is>
          <t>2</t>
        </is>
      </c>
      <c r="J476" s="20"/>
      <c r="K476" s="20"/>
      <c r="L476" s="20"/>
      <c r="M476" s="20" t="inlineStr">
        <is>
          <t>250.00</t>
        </is>
      </c>
      <c r="N476" s="20" t="inlineStr">
        <is>
          <t>2714428595-1629970236458-0</t>
        </is>
      </c>
      <c r="O476" s="19" t="inlineStr">
        <is>
          <t>376332faff57ecccf98caea910f11fc4</t>
        </is>
      </c>
    </row>
    <row r="477" customHeight="true" ht="21.0">
      <c r="A477" s="19" t="inlineStr">
        <is>
          <t>2714457415</t>
        </is>
      </c>
      <c r="B477" s="19" t="inlineStr">
        <is>
          <t>6812</t>
        </is>
      </c>
      <c r="C477" s="20" t="inlineStr">
        <is>
          <t>🖤พร้อมส่ง/3สี🖤 เดรสสั้น เดรสสายฝอ เดรสเกาหลี เดรสเซ็กซี่ เสื้อสายฝอ เดรสเปิดหลัง เสื้อโชว์หลัง 1031 1031-ชมพู</t>
        </is>
      </c>
      <c r="D477" s="20" t="inlineStr">
        <is>
          <t>THB</t>
        </is>
      </c>
      <c r="E477" s="20" t="inlineStr">
        <is>
          <t>9811854255</t>
        </is>
      </c>
      <c r="F477" s="19" t="inlineStr">
        <is>
          <t>1031-เทา</t>
        </is>
      </c>
      <c r="G477" s="19" t="inlineStr">
        <is>
          <t>2714457415_TH-9811854255</t>
        </is>
      </c>
      <c r="H477" s="20" t="inlineStr">
        <is>
          <t>active</t>
        </is>
      </c>
      <c r="I477" s="20" t="inlineStr">
        <is>
          <t>0</t>
        </is>
      </c>
      <c r="J477" s="20"/>
      <c r="K477" s="20"/>
      <c r="L477" s="20"/>
      <c r="M477" s="20" t="inlineStr">
        <is>
          <t>240.00</t>
        </is>
      </c>
      <c r="N477" s="20" t="inlineStr">
        <is>
          <t>2714457415-1629970236123-2</t>
        </is>
      </c>
      <c r="O477" s="19" t="inlineStr">
        <is>
          <t>399651163fdc22d5c9ec0df6a7e43e0b</t>
        </is>
      </c>
    </row>
    <row r="478" customHeight="true" ht="21.0">
      <c r="A478" s="19" t="inlineStr">
        <is>
          <t>2714457415</t>
        </is>
      </c>
      <c r="B478" s="19" t="inlineStr">
        <is>
          <t>6812</t>
        </is>
      </c>
      <c r="C478" s="20" t="inlineStr">
        <is>
          <t>🖤พร้อมส่ง/3สี🖤 เดรสสั้น เดรสสายฝอ เดรสเกาหลี เดรสเซ็กซี่ เสื้อสายฝอ เดรสเปิดหลัง เสื้อโชว์หลัง 1031 1031-ชมพู</t>
        </is>
      </c>
      <c r="D478" s="20" t="inlineStr">
        <is>
          <t>THB</t>
        </is>
      </c>
      <c r="E478" s="20" t="inlineStr">
        <is>
          <t>9811854254</t>
        </is>
      </c>
      <c r="F478" s="19" t="inlineStr">
        <is>
          <t>1031-ดำ</t>
        </is>
      </c>
      <c r="G478" s="19" t="inlineStr">
        <is>
          <t>2714457415_TH-9811854254</t>
        </is>
      </c>
      <c r="H478" s="20" t="inlineStr">
        <is>
          <t>active</t>
        </is>
      </c>
      <c r="I478" s="20" t="inlineStr">
        <is>
          <t>0</t>
        </is>
      </c>
      <c r="J478" s="20"/>
      <c r="K478" s="20"/>
      <c r="L478" s="20"/>
      <c r="M478" s="20" t="inlineStr">
        <is>
          <t>240.00</t>
        </is>
      </c>
      <c r="N478" s="20" t="inlineStr">
        <is>
          <t>2714457415-1629970236123-1</t>
        </is>
      </c>
      <c r="O478" s="19" t="inlineStr">
        <is>
          <t>d31613e3343725c7e00dcaccafd165ff</t>
        </is>
      </c>
    </row>
    <row r="479" customHeight="true" ht="21.0">
      <c r="A479" s="19" t="inlineStr">
        <is>
          <t>2714457415</t>
        </is>
      </c>
      <c r="B479" s="19" t="inlineStr">
        <is>
          <t>6812</t>
        </is>
      </c>
      <c r="C479" s="20" t="inlineStr">
        <is>
          <t>🖤พร้อมส่ง/3สี🖤 เดรสสั้น เดรสสายฝอ เดรสเกาหลี เดรสเซ็กซี่ เสื้อสายฝอ เดรสเปิดหลัง เสื้อโชว์หลัง 1031 1031-ชมพู</t>
        </is>
      </c>
      <c r="D479" s="20" t="inlineStr">
        <is>
          <t>THB</t>
        </is>
      </c>
      <c r="E479" s="20" t="inlineStr">
        <is>
          <t>9811854253</t>
        </is>
      </c>
      <c r="F479" s="19" t="inlineStr">
        <is>
          <t>1031-ชมพู</t>
        </is>
      </c>
      <c r="G479" s="19" t="inlineStr">
        <is>
          <t>2714457415_TH-9811854253</t>
        </is>
      </c>
      <c r="H479" s="20" t="inlineStr">
        <is>
          <t>active</t>
        </is>
      </c>
      <c r="I479" s="20" t="inlineStr">
        <is>
          <t>0</t>
        </is>
      </c>
      <c r="J479" s="20"/>
      <c r="K479" s="20"/>
      <c r="L479" s="20"/>
      <c r="M479" s="20" t="inlineStr">
        <is>
          <t>240.00</t>
        </is>
      </c>
      <c r="N479" s="20" t="inlineStr">
        <is>
          <t>2714457415-1629970236123-0</t>
        </is>
      </c>
      <c r="O479" s="19" t="inlineStr">
        <is>
          <t>946c54ba21a8af70d40d9182da043811</t>
        </is>
      </c>
    </row>
    <row r="480" customHeight="true" ht="21.0">
      <c r="A480" s="19" t="inlineStr">
        <is>
          <t>2714517042</t>
        </is>
      </c>
      <c r="B480" s="19" t="inlineStr">
        <is>
          <t>6812</t>
        </is>
      </c>
      <c r="C480" s="20" t="inlineStr">
        <is>
          <t>🖤พร้อมส่ง🖤 เดรสสั้น ชุดเดรสสั้น เดรสสายฝอ เดรสเกาหลี เดรสสายเดี่ยว เดรสเซ็กซี่ เสื้อสายฝ เสื้อผูกหลัง เสื้อโชว์หลัง 1054 1054</t>
        </is>
      </c>
      <c r="D480" s="20" t="inlineStr">
        <is>
          <t>THB</t>
        </is>
      </c>
      <c r="E480" s="20" t="inlineStr">
        <is>
          <t>9811804495</t>
        </is>
      </c>
      <c r="F480" s="19" t="inlineStr">
        <is>
          <t>1054</t>
        </is>
      </c>
      <c r="G480" s="19" t="inlineStr">
        <is>
          <t>2714517042_TH-9811804495</t>
        </is>
      </c>
      <c r="H480" s="20" t="inlineStr">
        <is>
          <t>active</t>
        </is>
      </c>
      <c r="I480" s="20" t="inlineStr">
        <is>
          <t>1</t>
        </is>
      </c>
      <c r="J480" s="20"/>
      <c r="K480" s="20"/>
      <c r="L480" s="20"/>
      <c r="M480" s="20" t="inlineStr">
        <is>
          <t>290.00</t>
        </is>
      </c>
      <c r="N480" s="20" t="inlineStr">
        <is>
          <t>2714517042-1629970234938-0</t>
        </is>
      </c>
      <c r="O480" s="19" t="inlineStr">
        <is>
          <t>82375500681b1b9be1bbd1746fbf4fc6</t>
        </is>
      </c>
    </row>
    <row r="481" customHeight="true" ht="21.0">
      <c r="A481" s="19" t="inlineStr">
        <is>
          <t>2714390800</t>
        </is>
      </c>
      <c r="B481" s="19" t="inlineStr">
        <is>
          <t>6812</t>
        </is>
      </c>
      <c r="C481" s="20" t="inlineStr">
        <is>
          <t>💚พร้อมส่ง2สี💚 สายเดี่ยวลูกไม้ เสื้อสายฝอ เสื้อคล้องคอ ครอปคล้องคอ เสื้อลูกไม้ ครอปสายฝอ เสื้อโชว์หลัง เสื้อซีทรู 3417 3417-ขาวฟ้า</t>
        </is>
      </c>
      <c r="D481" s="20" t="inlineStr">
        <is>
          <t>THB</t>
        </is>
      </c>
      <c r="E481" s="20" t="inlineStr">
        <is>
          <t>9811895013</t>
        </is>
      </c>
      <c r="F481" s="19" t="inlineStr">
        <is>
          <t>3417-ดำเขียว</t>
        </is>
      </c>
      <c r="G481" s="19" t="inlineStr">
        <is>
          <t>2714390800_TH-9811895013</t>
        </is>
      </c>
      <c r="H481" s="20" t="inlineStr">
        <is>
          <t>active</t>
        </is>
      </c>
      <c r="I481" s="20" t="inlineStr">
        <is>
          <t>13</t>
        </is>
      </c>
      <c r="J481" s="20"/>
      <c r="K481" s="20"/>
      <c r="L481" s="20"/>
      <c r="M481" s="20" t="inlineStr">
        <is>
          <t>240.00</t>
        </is>
      </c>
      <c r="N481" s="20" t="inlineStr">
        <is>
          <t>2714390800-1629970234538-1</t>
        </is>
      </c>
      <c r="O481" s="19" t="inlineStr">
        <is>
          <t>27c5de36fe65fe38c4f307c4e37ff669</t>
        </is>
      </c>
    </row>
    <row r="482" customHeight="true" ht="21.0">
      <c r="A482" s="19" t="inlineStr">
        <is>
          <t>2714390800</t>
        </is>
      </c>
      <c r="B482" s="19" t="inlineStr">
        <is>
          <t>6812</t>
        </is>
      </c>
      <c r="C482" s="20" t="inlineStr">
        <is>
          <t>💚พร้อมส่ง2สี💚 สายเดี่ยวลูกไม้ เสื้อสายฝอ เสื้อคล้องคอ ครอปคล้องคอ เสื้อลูกไม้ ครอปสายฝอ เสื้อโชว์หลัง เสื้อซีทรู 3417 3417-ขาวฟ้า</t>
        </is>
      </c>
      <c r="D482" s="20" t="inlineStr">
        <is>
          <t>THB</t>
        </is>
      </c>
      <c r="E482" s="20" t="inlineStr">
        <is>
          <t>9811895012</t>
        </is>
      </c>
      <c r="F482" s="19" t="inlineStr">
        <is>
          <t>3417-ขาวฟ้า</t>
        </is>
      </c>
      <c r="G482" s="19" t="inlineStr">
        <is>
          <t>2714390800_TH-9811895012</t>
        </is>
      </c>
      <c r="H482" s="20" t="inlineStr">
        <is>
          <t>active</t>
        </is>
      </c>
      <c r="I482" s="20" t="inlineStr">
        <is>
          <t>13</t>
        </is>
      </c>
      <c r="J482" s="20"/>
      <c r="K482" s="20"/>
      <c r="L482" s="20"/>
      <c r="M482" s="20" t="inlineStr">
        <is>
          <t>240.00</t>
        </is>
      </c>
      <c r="N482" s="20" t="inlineStr">
        <is>
          <t>2714390800-1629970234538-0</t>
        </is>
      </c>
      <c r="O482" s="19" t="inlineStr">
        <is>
          <t>65f75e98880188701bba3116d6c4b185</t>
        </is>
      </c>
    </row>
    <row r="483" customHeight="true" ht="21.0">
      <c r="A483" s="19" t="inlineStr">
        <is>
          <t>2714509108</t>
        </is>
      </c>
      <c r="B483" s="19" t="inlineStr">
        <is>
          <t>6812</t>
        </is>
      </c>
      <c r="C483" s="20" t="inlineStr">
        <is>
          <t>*พร้อมส่ง* สายเดี่ยวไหมพรม เสื้อเดี่ยวโชว์หลัง  เสื้อคล้องคอ ครอปคล้องคอ เสื้อโชว์หลัง  เสื้อสายฝอ ครอปสายฝอ [3356] 3356</t>
        </is>
      </c>
      <c r="D483" s="20" t="inlineStr">
        <is>
          <t>THB</t>
        </is>
      </c>
      <c r="E483" s="20" t="inlineStr">
        <is>
          <t>9811803646</t>
        </is>
      </c>
      <c r="F483" s="19" t="inlineStr">
        <is>
          <t>3356</t>
        </is>
      </c>
      <c r="G483" s="19" t="inlineStr">
        <is>
          <t>2714509108_TH-9811803646</t>
        </is>
      </c>
      <c r="H483" s="20" t="inlineStr">
        <is>
          <t>active</t>
        </is>
      </c>
      <c r="I483" s="20" t="inlineStr">
        <is>
          <t>3</t>
        </is>
      </c>
      <c r="J483" s="20"/>
      <c r="K483" s="20"/>
      <c r="L483" s="20"/>
      <c r="M483" s="20" t="inlineStr">
        <is>
          <t>220.00</t>
        </is>
      </c>
      <c r="N483" s="20" t="inlineStr">
        <is>
          <t>2714509108-1629970234086-0</t>
        </is>
      </c>
      <c r="O483" s="19" t="inlineStr">
        <is>
          <t>a70adbb7321d8b7aa589bfbffafd736c</t>
        </is>
      </c>
    </row>
    <row r="484" customHeight="true" ht="21.0">
      <c r="A484" s="19" t="inlineStr">
        <is>
          <t>2714468367</t>
        </is>
      </c>
      <c r="B484" s="19" t="inlineStr">
        <is>
          <t>6812</t>
        </is>
      </c>
      <c r="C484" s="20" t="inlineStr">
        <is>
          <t>เสื้อครอป เสื้อปาดไหล่ เสื้อมินิมอล น้ำตาลครีม</t>
        </is>
      </c>
      <c r="D484" s="20" t="inlineStr">
        <is>
          <t>THB</t>
        </is>
      </c>
      <c r="E484" s="20" t="inlineStr">
        <is>
          <t>9811895011</t>
        </is>
      </c>
      <c r="F484" s="19" t="inlineStr">
        <is>
          <t>ฟ้าอมเทา</t>
        </is>
      </c>
      <c r="G484" s="19" t="inlineStr">
        <is>
          <t>2714468367_TH-9811895011</t>
        </is>
      </c>
      <c r="H484" s="20" t="inlineStr">
        <is>
          <t>active</t>
        </is>
      </c>
      <c r="I484" s="20" t="inlineStr">
        <is>
          <t>1</t>
        </is>
      </c>
      <c r="J484" s="20"/>
      <c r="K484" s="20"/>
      <c r="L484" s="20"/>
      <c r="M484" s="20" t="inlineStr">
        <is>
          <t>200.00</t>
        </is>
      </c>
      <c r="N484" s="20" t="inlineStr">
        <is>
          <t>2714468367-1629970233744-1</t>
        </is>
      </c>
      <c r="O484" s="19" t="inlineStr">
        <is>
          <t>2e15a4ef18306f9a542d92a1d49de097</t>
        </is>
      </c>
    </row>
    <row r="485" customHeight="true" ht="21.0">
      <c r="A485" s="19" t="inlineStr">
        <is>
          <t>2714468367</t>
        </is>
      </c>
      <c r="B485" s="19" t="inlineStr">
        <is>
          <t>6812</t>
        </is>
      </c>
      <c r="C485" s="20" t="inlineStr">
        <is>
          <t>เสื้อครอป เสื้อปาดไหล่ เสื้อมินิมอล น้ำตาลครีม</t>
        </is>
      </c>
      <c r="D485" s="20" t="inlineStr">
        <is>
          <t>THB</t>
        </is>
      </c>
      <c r="E485" s="20" t="inlineStr">
        <is>
          <t>9811895010</t>
        </is>
      </c>
      <c r="F485" s="19" t="inlineStr">
        <is>
          <t>น้ำตาลครีม</t>
        </is>
      </c>
      <c r="G485" s="19" t="inlineStr">
        <is>
          <t>2714468367_TH-9811895010</t>
        </is>
      </c>
      <c r="H485" s="20" t="inlineStr">
        <is>
          <t>active</t>
        </is>
      </c>
      <c r="I485" s="20" t="inlineStr">
        <is>
          <t>1</t>
        </is>
      </c>
      <c r="J485" s="20"/>
      <c r="K485" s="20"/>
      <c r="L485" s="20"/>
      <c r="M485" s="20" t="inlineStr">
        <is>
          <t>200.00</t>
        </is>
      </c>
      <c r="N485" s="20" t="inlineStr">
        <is>
          <t>2714468367-1629970233744-0</t>
        </is>
      </c>
      <c r="O485" s="19" t="inlineStr">
        <is>
          <t>68b295f4dd200dc4100c7b6a722ccca7</t>
        </is>
      </c>
    </row>
    <row r="486" customHeight="true" ht="21.0">
      <c r="A486" s="19" t="inlineStr">
        <is>
          <t>2714424666</t>
        </is>
      </c>
      <c r="B486" s="19" t="inlineStr">
        <is>
          <t>6812</t>
        </is>
      </c>
      <c r="C486" s="20" t="inlineStr">
        <is>
          <t>💜พร้อมส่ง💜 สายเดี่ยวผูกโบว์ สายเดี่ยวผูกหลัง เสื้อผูกหลัง เสื้อโชว์หลัง เกาะอกสายฝอ เสื้อสายฝอ ครอปสายฝอ ครอปเกาหลี 3553 3553</t>
        </is>
      </c>
      <c r="D486" s="20" t="inlineStr">
        <is>
          <t>THB</t>
        </is>
      </c>
      <c r="E486" s="20" t="inlineStr">
        <is>
          <t>9811732927</t>
        </is>
      </c>
      <c r="F486" s="19" t="inlineStr">
        <is>
          <t>3553</t>
        </is>
      </c>
      <c r="G486" s="19" t="inlineStr">
        <is>
          <t>2714424666_TH-9811732927</t>
        </is>
      </c>
      <c r="H486" s="20" t="inlineStr">
        <is>
          <t>active</t>
        </is>
      </c>
      <c r="I486" s="20" t="inlineStr">
        <is>
          <t>2</t>
        </is>
      </c>
      <c r="J486" s="20"/>
      <c r="K486" s="20"/>
      <c r="L486" s="20"/>
      <c r="M486" s="20" t="inlineStr">
        <is>
          <t>220.00</t>
        </is>
      </c>
      <c r="N486" s="20" t="inlineStr">
        <is>
          <t>2714424666-1629970233307-0</t>
        </is>
      </c>
      <c r="O486" s="19" t="inlineStr">
        <is>
          <t>cb949bc3ecf56902c394ff3d0437a945</t>
        </is>
      </c>
    </row>
    <row r="487" customHeight="true" ht="21.0">
      <c r="A487" s="19" t="inlineStr">
        <is>
          <t>2714508118</t>
        </is>
      </c>
      <c r="B487" s="19" t="inlineStr">
        <is>
          <t>6812</t>
        </is>
      </c>
      <c r="C487" s="20" t="inlineStr">
        <is>
          <t>🖤พร้อมส่ง/4ลาย🖤 เสื้อครอปแขนยาว เสื้อครอปเอวลอย เสื้อเอวลอย เสื้อแขนยาว เสื้อโชว์หลัง เสื้อผูกหลัง เสื้อสายฝอ [3181] 3181-ลายDot Grapic</t>
        </is>
      </c>
      <c r="D487" s="20" t="inlineStr">
        <is>
          <t>THB</t>
        </is>
      </c>
      <c r="E487" s="20" t="inlineStr">
        <is>
          <t>9811891021</t>
        </is>
      </c>
      <c r="F487" s="19" t="inlineStr">
        <is>
          <t>3181-ขาวล้วน</t>
        </is>
      </c>
      <c r="G487" s="19" t="inlineStr">
        <is>
          <t>2714508118_TH-9811891021</t>
        </is>
      </c>
      <c r="H487" s="20" t="inlineStr">
        <is>
          <t>active</t>
        </is>
      </c>
      <c r="I487" s="20" t="inlineStr">
        <is>
          <t>3</t>
        </is>
      </c>
      <c r="J487" s="20"/>
      <c r="K487" s="20"/>
      <c r="L487" s="20"/>
      <c r="M487" s="20" t="inlineStr">
        <is>
          <t>220.00</t>
        </is>
      </c>
      <c r="N487" s="20" t="inlineStr">
        <is>
          <t>2714508118-1629970232929-3</t>
        </is>
      </c>
      <c r="O487" s="19" t="inlineStr">
        <is>
          <t>90d89aea59905736a074e6d5dfd273f4</t>
        </is>
      </c>
    </row>
    <row r="488" customHeight="true" ht="21.0">
      <c r="A488" s="19" t="inlineStr">
        <is>
          <t>2714508118</t>
        </is>
      </c>
      <c r="B488" s="19" t="inlineStr">
        <is>
          <t>6812</t>
        </is>
      </c>
      <c r="C488" s="20" t="inlineStr">
        <is>
          <t>🖤พร้อมส่ง/4ลาย🖤 เสื้อครอปแขนยาว เสื้อครอปเอวลอย เสื้อเอวลอย เสื้อแขนยาว เสื้อโชว์หลัง เสื้อผูกหลัง เสื้อสายฝอ [3181] 3181-ลายDot Grapic</t>
        </is>
      </c>
      <c r="D488" s="20" t="inlineStr">
        <is>
          <t>THB</t>
        </is>
      </c>
      <c r="E488" s="20" t="inlineStr">
        <is>
          <t>9811891020</t>
        </is>
      </c>
      <c r="F488" s="19" t="inlineStr">
        <is>
          <t>3181-ดำล้วน</t>
        </is>
      </c>
      <c r="G488" s="19" t="inlineStr">
        <is>
          <t>2714508118_TH-9811891020</t>
        </is>
      </c>
      <c r="H488" s="20" t="inlineStr">
        <is>
          <t>active</t>
        </is>
      </c>
      <c r="I488" s="20" t="inlineStr">
        <is>
          <t>3</t>
        </is>
      </c>
      <c r="J488" s="20"/>
      <c r="K488" s="20"/>
      <c r="L488" s="20"/>
      <c r="M488" s="20" t="inlineStr">
        <is>
          <t>220.00</t>
        </is>
      </c>
      <c r="N488" s="20" t="inlineStr">
        <is>
          <t>2714508118-1629970232929-2</t>
        </is>
      </c>
      <c r="O488" s="19" t="inlineStr">
        <is>
          <t>0d1cef776b8a01e399416835ba9dd683</t>
        </is>
      </c>
    </row>
    <row r="489" customHeight="true" ht="21.0">
      <c r="A489" s="19" t="inlineStr">
        <is>
          <t>2714508118</t>
        </is>
      </c>
      <c r="B489" s="19" t="inlineStr">
        <is>
          <t>6812</t>
        </is>
      </c>
      <c r="C489" s="20" t="inlineStr">
        <is>
          <t>🖤พร้อมส่ง/4ลาย🖤 เสื้อครอปแขนยาว เสื้อครอปเอวลอย เสื้อเอวลอย เสื้อแขนยาว เสื้อโชว์หลัง เสื้อผูกหลัง เสื้อสายฝอ [3181] 3181-ลายDot Grapic</t>
        </is>
      </c>
      <c r="D489" s="20" t="inlineStr">
        <is>
          <t>THB</t>
        </is>
      </c>
      <c r="E489" s="20" t="inlineStr">
        <is>
          <t>9811891019</t>
        </is>
      </c>
      <c r="F489" s="19" t="inlineStr">
        <is>
          <t>3181-ลายม้าลาย</t>
        </is>
      </c>
      <c r="G489" s="19" t="inlineStr">
        <is>
          <t>2714508118_TH-9811891019</t>
        </is>
      </c>
      <c r="H489" s="20" t="inlineStr">
        <is>
          <t>active</t>
        </is>
      </c>
      <c r="I489" s="20" t="inlineStr">
        <is>
          <t>3</t>
        </is>
      </c>
      <c r="J489" s="20"/>
      <c r="K489" s="20"/>
      <c r="L489" s="20"/>
      <c r="M489" s="20" t="inlineStr">
        <is>
          <t>220.00</t>
        </is>
      </c>
      <c r="N489" s="20" t="inlineStr">
        <is>
          <t>2714508118-1629970232929-1</t>
        </is>
      </c>
      <c r="O489" s="19" t="inlineStr">
        <is>
          <t>17270b99e36ff9444f9d600572f149c4</t>
        </is>
      </c>
    </row>
    <row r="490" customHeight="true" ht="21.0">
      <c r="A490" s="19" t="inlineStr">
        <is>
          <t>2714508118</t>
        </is>
      </c>
      <c r="B490" s="19" t="inlineStr">
        <is>
          <t>6812</t>
        </is>
      </c>
      <c r="C490" s="20" t="inlineStr">
        <is>
          <t>🖤พร้อมส่ง/4ลาย🖤 เสื้อครอปแขนยาว เสื้อครอปเอวลอย เสื้อเอวลอย เสื้อแขนยาว เสื้อโชว์หลัง เสื้อผูกหลัง เสื้อสายฝอ [3181] 3181-ลายDot Grapic</t>
        </is>
      </c>
      <c r="D490" s="20" t="inlineStr">
        <is>
          <t>THB</t>
        </is>
      </c>
      <c r="E490" s="20" t="inlineStr">
        <is>
          <t>9811891018</t>
        </is>
      </c>
      <c r="F490" s="19" t="inlineStr">
        <is>
          <t>3181-ลายDot Grapic</t>
        </is>
      </c>
      <c r="G490" s="19" t="inlineStr">
        <is>
          <t>2714508118_TH-9811891018</t>
        </is>
      </c>
      <c r="H490" s="20" t="inlineStr">
        <is>
          <t>active</t>
        </is>
      </c>
      <c r="I490" s="20" t="inlineStr">
        <is>
          <t>3</t>
        </is>
      </c>
      <c r="J490" s="20"/>
      <c r="K490" s="20"/>
      <c r="L490" s="20"/>
      <c r="M490" s="20" t="inlineStr">
        <is>
          <t>220.00</t>
        </is>
      </c>
      <c r="N490" s="20" t="inlineStr">
        <is>
          <t>2714508118-1629970232929-0</t>
        </is>
      </c>
      <c r="O490" s="19" t="inlineStr">
        <is>
          <t>93b9e4e2e096c0d13f17164cf06826cb</t>
        </is>
      </c>
    </row>
    <row r="491" customHeight="true" ht="21.0">
      <c r="A491" s="19" t="inlineStr">
        <is>
          <t>2714455445</t>
        </is>
      </c>
      <c r="B491" s="19" t="inlineStr">
        <is>
          <t>6812</t>
        </is>
      </c>
      <c r="C491" s="20" t="inlineStr">
        <is>
          <t>💙พร้อมส่ง2สี💙 เกาะอกสม็อค เกาะอกแฟชั่น เสื้อไปทะเล เกาะอกไหมพรม เกาะอกดันทรง เสื้อสายฝอ เกาะอกสายฝ เกาะอกลูกไม้ 3443 3443พื้นเขียวดอกม่วง</t>
        </is>
      </c>
      <c r="D491" s="20" t="inlineStr">
        <is>
          <t>THB</t>
        </is>
      </c>
      <c r="E491" s="20" t="inlineStr">
        <is>
          <t>9811712971</t>
        </is>
      </c>
      <c r="F491" s="19" t="inlineStr">
        <is>
          <t>3443พื้นเขียวดอกม่วง</t>
        </is>
      </c>
      <c r="G491" s="19" t="inlineStr">
        <is>
          <t>2714455445_TH-9811712971</t>
        </is>
      </c>
      <c r="H491" s="20" t="inlineStr">
        <is>
          <t>active</t>
        </is>
      </c>
      <c r="I491" s="20" t="inlineStr">
        <is>
          <t>5</t>
        </is>
      </c>
      <c r="J491" s="20"/>
      <c r="K491" s="20"/>
      <c r="L491" s="20"/>
      <c r="M491" s="20" t="inlineStr">
        <is>
          <t>230.00</t>
        </is>
      </c>
      <c r="N491" s="20" t="inlineStr">
        <is>
          <t>2714455445-1629970232267-0</t>
        </is>
      </c>
      <c r="O491" s="19" t="inlineStr">
        <is>
          <t>76cc5aebd20b7e6497bba644caf3fe3e</t>
        </is>
      </c>
    </row>
    <row r="492" customHeight="true" ht="21.0">
      <c r="A492" s="19" t="inlineStr">
        <is>
          <t>2714455445</t>
        </is>
      </c>
      <c r="B492" s="19" t="inlineStr">
        <is>
          <t>6812</t>
        </is>
      </c>
      <c r="C492" s="20" t="inlineStr">
        <is>
          <t>💙พร้อมส่ง2สี💙 เกาะอกสม็อค เกาะอกแฟชั่น เสื้อไปทะเล เกาะอกไหมพรม เกาะอกดันทรง เสื้อสายฝอ เกาะอกสายฝ เกาะอกลูกไม้ 3443 3443พื้นเขียวดอกม่วง</t>
        </is>
      </c>
      <c r="D492" s="20" t="inlineStr">
        <is>
          <t>THB</t>
        </is>
      </c>
      <c r="E492" s="20" t="inlineStr">
        <is>
          <t>9811712972</t>
        </is>
      </c>
      <c r="F492" s="19" t="inlineStr">
        <is>
          <t>3443พื้นเหลืองดอกฟ้า</t>
        </is>
      </c>
      <c r="G492" s="19" t="inlineStr">
        <is>
          <t>2714455445_TH-9811712972</t>
        </is>
      </c>
      <c r="H492" s="20" t="inlineStr">
        <is>
          <t>active</t>
        </is>
      </c>
      <c r="I492" s="20" t="inlineStr">
        <is>
          <t>5</t>
        </is>
      </c>
      <c r="J492" s="20"/>
      <c r="K492" s="20"/>
      <c r="L492" s="20"/>
      <c r="M492" s="20" t="inlineStr">
        <is>
          <t>230.00</t>
        </is>
      </c>
      <c r="N492" s="20" t="inlineStr">
        <is>
          <t>2714455445-1629970232267-1</t>
        </is>
      </c>
      <c r="O492" s="19" t="inlineStr">
        <is>
          <t>7ece38dac0859924d719288a8d41de25</t>
        </is>
      </c>
    </row>
    <row r="493" customHeight="true" ht="21.0">
      <c r="A493" s="19" t="inlineStr">
        <is>
          <t>2714458397</t>
        </is>
      </c>
      <c r="B493" s="19" t="inlineStr">
        <is>
          <t>6812</t>
        </is>
      </c>
      <c r="C493" s="20" t="inlineStr">
        <is>
          <t>🖤พร้อมส่ง2สี🖤 สายเดี่ยวครอป เสื้อสายเดี่ยวแฟชั่น สายเดี่ยวไหมพรม เสื้อสายฝอ ครอปสายฝอ เสื้อโชว์หลัง ครอปกระดุมหน้า 3296 3296-ขาว</t>
        </is>
      </c>
      <c r="D493" s="20" t="inlineStr">
        <is>
          <t>THB</t>
        </is>
      </c>
      <c r="E493" s="20" t="inlineStr">
        <is>
          <t>9811759619</t>
        </is>
      </c>
      <c r="F493" s="19" t="inlineStr">
        <is>
          <t>3296-ดำ</t>
        </is>
      </c>
      <c r="G493" s="19" t="inlineStr">
        <is>
          <t>2714458397_TH-9811759619</t>
        </is>
      </c>
      <c r="H493" s="20" t="inlineStr">
        <is>
          <t>active</t>
        </is>
      </c>
      <c r="I493" s="20" t="inlineStr">
        <is>
          <t>3</t>
        </is>
      </c>
      <c r="J493" s="20"/>
      <c r="K493" s="20"/>
      <c r="L493" s="20"/>
      <c r="M493" s="20" t="inlineStr">
        <is>
          <t>220.00</t>
        </is>
      </c>
      <c r="N493" s="20" t="inlineStr">
        <is>
          <t>2714458397-1629970231879-1</t>
        </is>
      </c>
      <c r="O493" s="19" t="inlineStr">
        <is>
          <t>6b15b4039bc0dcf6863ce0782b690321</t>
        </is>
      </c>
    </row>
    <row r="494" customHeight="true" ht="21.0">
      <c r="A494" s="19" t="inlineStr">
        <is>
          <t>2714458397</t>
        </is>
      </c>
      <c r="B494" s="19" t="inlineStr">
        <is>
          <t>6812</t>
        </is>
      </c>
      <c r="C494" s="20" t="inlineStr">
        <is>
          <t>🖤พร้อมส่ง2สี🖤 สายเดี่ยวครอป เสื้อสายเดี่ยวแฟชั่น สายเดี่ยวไหมพรม เสื้อสายฝอ ครอปสายฝอ เสื้อโชว์หลัง ครอปกระดุมหน้า 3296 3296-ขาว</t>
        </is>
      </c>
      <c r="D494" s="20" t="inlineStr">
        <is>
          <t>THB</t>
        </is>
      </c>
      <c r="E494" s="20" t="inlineStr">
        <is>
          <t>9811759618</t>
        </is>
      </c>
      <c r="F494" s="19" t="inlineStr">
        <is>
          <t>3296-ขาว</t>
        </is>
      </c>
      <c r="G494" s="19" t="inlineStr">
        <is>
          <t>2714458397_TH-9811759618</t>
        </is>
      </c>
      <c r="H494" s="20" t="inlineStr">
        <is>
          <t>active</t>
        </is>
      </c>
      <c r="I494" s="20" t="inlineStr">
        <is>
          <t>3</t>
        </is>
      </c>
      <c r="J494" s="20"/>
      <c r="K494" s="20"/>
      <c r="L494" s="20"/>
      <c r="M494" s="20" t="inlineStr">
        <is>
          <t>220.00</t>
        </is>
      </c>
      <c r="N494" s="20" t="inlineStr">
        <is>
          <t>2714458397-1629970231879-0</t>
        </is>
      </c>
      <c r="O494" s="19" t="inlineStr">
        <is>
          <t>93ae17d2c386f40d7546b0572e0ec123</t>
        </is>
      </c>
    </row>
    <row r="495" customHeight="true" ht="21.0">
      <c r="A495" s="19" t="inlineStr">
        <is>
          <t>2714406666</t>
        </is>
      </c>
      <c r="B495" s="19" t="inlineStr">
        <is>
          <t>6812</t>
        </is>
      </c>
      <c r="C495" s="20" t="inlineStr">
        <is>
          <t>🖤พร้อมส่ง🖤 เสื้อคล้องคอ ครอปคล้องคอ เสื้อโชว์หลัง  เสื้อผูกหลัง เสื้อสายฝอ ครอปสายฝอ เสื้อผูกคอ สายเดี่ยวผูกโบว์ 3566 3566</t>
        </is>
      </c>
      <c r="D495" s="20" t="inlineStr">
        <is>
          <t>THB</t>
        </is>
      </c>
      <c r="E495" s="20" t="inlineStr">
        <is>
          <t>9811748906</t>
        </is>
      </c>
      <c r="F495" s="19" t="inlineStr">
        <is>
          <t>3566</t>
        </is>
      </c>
      <c r="G495" s="19" t="inlineStr">
        <is>
          <t>2714406666_TH-9811748906</t>
        </is>
      </c>
      <c r="H495" s="20" t="inlineStr">
        <is>
          <t>active</t>
        </is>
      </c>
      <c r="I495" s="20" t="inlineStr">
        <is>
          <t>3</t>
        </is>
      </c>
      <c r="J495" s="20"/>
      <c r="K495" s="20"/>
      <c r="L495" s="20"/>
      <c r="M495" s="20" t="inlineStr">
        <is>
          <t>240.00</t>
        </is>
      </c>
      <c r="N495" s="20" t="inlineStr">
        <is>
          <t>2714406666-1629970231403-0</t>
        </is>
      </c>
      <c r="O495" s="19" t="inlineStr">
        <is>
          <t>cb46213d38ddf6b241e7e1fc0428ce10</t>
        </is>
      </c>
    </row>
    <row r="496" customHeight="true" ht="21.0">
      <c r="A496" s="19" t="inlineStr">
        <is>
          <t>2714430487</t>
        </is>
      </c>
      <c r="B496" s="19" t="inlineStr">
        <is>
          <t>6812</t>
        </is>
      </c>
      <c r="C496" s="20" t="inlineStr">
        <is>
          <t>*พร้อมส่ง*เสื้อคล้องคอ ครอปคล้องคอ เสื้อโชว์หลัง เสื้อผูกหลัง เสื้อสายฝอ เสื้อผูกคอ  สายเดี่ยวผูกโบว์ สายเดี่ยวโซ่ 3236 3236</t>
        </is>
      </c>
      <c r="D496" s="20" t="inlineStr">
        <is>
          <t>THB</t>
        </is>
      </c>
      <c r="E496" s="20" t="inlineStr">
        <is>
          <t>9811774619</t>
        </is>
      </c>
      <c r="F496" s="19" t="inlineStr">
        <is>
          <t>3236</t>
        </is>
      </c>
      <c r="G496" s="19" t="inlineStr">
        <is>
          <t>2714430487_TH-9811774619</t>
        </is>
      </c>
      <c r="H496" s="20" t="inlineStr">
        <is>
          <t>active</t>
        </is>
      </c>
      <c r="I496" s="20" t="inlineStr">
        <is>
          <t>1</t>
        </is>
      </c>
      <c r="J496" s="20"/>
      <c r="K496" s="20"/>
      <c r="L496" s="20"/>
      <c r="M496" s="20" t="inlineStr">
        <is>
          <t>220.00</t>
        </is>
      </c>
      <c r="N496" s="20" t="inlineStr">
        <is>
          <t>2714430487-1629970231120-0</t>
        </is>
      </c>
      <c r="O496" s="19" t="inlineStr">
        <is>
          <t>83bb00a0e0917748cb9510725e1e6361</t>
        </is>
      </c>
    </row>
    <row r="497" customHeight="true" ht="21.0">
      <c r="A497" s="19" t="inlineStr">
        <is>
          <t>2714394802</t>
        </is>
      </c>
      <c r="B497" s="19" t="inlineStr">
        <is>
          <t>6812</t>
        </is>
      </c>
      <c r="C497" s="20" t="inlineStr">
        <is>
          <t>💙พร้อมส่ง/มี3สี💜 สายเดี่ยวผูกโบว์ สายเดี่ยวลูกไม้ เสื้อสายเดี่ยวไหมพรม สายเดี่ยวผ้าร่อง เสื้อสายฝอ เสื้อโชว์หลัง [3238] 3238-ดอกชมพู</t>
        </is>
      </c>
      <c r="D497" s="20" t="inlineStr">
        <is>
          <t>THB</t>
        </is>
      </c>
      <c r="E497" s="20" t="inlineStr">
        <is>
          <t>9811794558</t>
        </is>
      </c>
      <c r="F497" s="19" t="inlineStr">
        <is>
          <t>3238-ดอกม่วง</t>
        </is>
      </c>
      <c r="G497" s="19" t="inlineStr">
        <is>
          <t>2714394802_TH-9811794558</t>
        </is>
      </c>
      <c r="H497" s="20" t="inlineStr">
        <is>
          <t>active</t>
        </is>
      </c>
      <c r="I497" s="20" t="inlineStr">
        <is>
          <t>3</t>
        </is>
      </c>
      <c r="J497" s="20"/>
      <c r="K497" s="20"/>
      <c r="L497" s="20"/>
      <c r="M497" s="20" t="inlineStr">
        <is>
          <t>200.00</t>
        </is>
      </c>
      <c r="N497" s="20" t="inlineStr">
        <is>
          <t>2714394802-1629970230800-2</t>
        </is>
      </c>
      <c r="O497" s="19" t="inlineStr">
        <is>
          <t>095844af94e2318f76f8dfe773db3f68</t>
        </is>
      </c>
    </row>
    <row r="498" customHeight="true" ht="21.0">
      <c r="A498" s="19" t="inlineStr">
        <is>
          <t>2714394802</t>
        </is>
      </c>
      <c r="B498" s="19" t="inlineStr">
        <is>
          <t>6812</t>
        </is>
      </c>
      <c r="C498" s="20" t="inlineStr">
        <is>
          <t>💙พร้อมส่ง/มี3สี💜 สายเดี่ยวผูกโบว์ สายเดี่ยวลูกไม้ เสื้อสายเดี่ยวไหมพรม สายเดี่ยวผ้าร่อง เสื้อสายฝอ เสื้อโชว์หลัง [3238] 3238-ดอกชมพู</t>
        </is>
      </c>
      <c r="D498" s="20" t="inlineStr">
        <is>
          <t>THB</t>
        </is>
      </c>
      <c r="E498" s="20" t="inlineStr">
        <is>
          <t>9811794556</t>
        </is>
      </c>
      <c r="F498" s="19" t="inlineStr">
        <is>
          <t>3238-ดอกฟ้า</t>
        </is>
      </c>
      <c r="G498" s="19" t="inlineStr">
        <is>
          <t>2714394802_TH-9811794556</t>
        </is>
      </c>
      <c r="H498" s="20" t="inlineStr">
        <is>
          <t>active</t>
        </is>
      </c>
      <c r="I498" s="20" t="inlineStr">
        <is>
          <t>3</t>
        </is>
      </c>
      <c r="J498" s="20"/>
      <c r="K498" s="20"/>
      <c r="L498" s="20"/>
      <c r="M498" s="20" t="inlineStr">
        <is>
          <t>200.00</t>
        </is>
      </c>
      <c r="N498" s="20" t="inlineStr">
        <is>
          <t>2714394802-1629970230800-0</t>
        </is>
      </c>
      <c r="O498" s="19" t="inlineStr">
        <is>
          <t>3fc5bc4b7616e2310eadd9740982761e</t>
        </is>
      </c>
    </row>
    <row r="499" customHeight="true" ht="21.0">
      <c r="A499" s="19" t="inlineStr">
        <is>
          <t>2714394802</t>
        </is>
      </c>
      <c r="B499" s="19" t="inlineStr">
        <is>
          <t>6812</t>
        </is>
      </c>
      <c r="C499" s="20" t="inlineStr">
        <is>
          <t>💙พร้อมส่ง/มี3สี💜 สายเดี่ยวผูกโบว์ สายเดี่ยวลูกไม้ เสื้อสายเดี่ยวไหมพรม สายเดี่ยวผ้าร่อง เสื้อสายฝอ เสื้อโชว์หลัง [3238] 3238-ดอกชมพู</t>
        </is>
      </c>
      <c r="D499" s="20" t="inlineStr">
        <is>
          <t>THB</t>
        </is>
      </c>
      <c r="E499" s="20" t="inlineStr">
        <is>
          <t>9811794557</t>
        </is>
      </c>
      <c r="F499" s="19" t="inlineStr">
        <is>
          <t>3238-ดอกชมพู</t>
        </is>
      </c>
      <c r="G499" s="19" t="inlineStr">
        <is>
          <t>2714394802_TH-9811794557</t>
        </is>
      </c>
      <c r="H499" s="20" t="inlineStr">
        <is>
          <t>active</t>
        </is>
      </c>
      <c r="I499" s="20" t="inlineStr">
        <is>
          <t>3</t>
        </is>
      </c>
      <c r="J499" s="20"/>
      <c r="K499" s="20"/>
      <c r="L499" s="20"/>
      <c r="M499" s="20" t="inlineStr">
        <is>
          <t>200.00</t>
        </is>
      </c>
      <c r="N499" s="20" t="inlineStr">
        <is>
          <t>2714394802-1629970230800-1</t>
        </is>
      </c>
      <c r="O499" s="19" t="inlineStr">
        <is>
          <t>50f59c90fc6ac7cb903027d2f22c70c5</t>
        </is>
      </c>
    </row>
    <row r="500" customHeight="true" ht="21.0">
      <c r="A500" s="19" t="inlineStr">
        <is>
          <t>2714497173</t>
        </is>
      </c>
      <c r="B500" s="19" t="inlineStr">
        <is>
          <t>6812</t>
        </is>
      </c>
      <c r="C500" s="20" t="inlineStr">
        <is>
          <t>*พร้อมส่ง* เสื้อกันหนาวผู้หญิง เสื้อคลุม เสื้อครอปไหมพรม เสื้อครอปกระดุมหน้า เสื้อครอปแขนยาว เสื้อคาร์ดิแกน ครอปสายฝอ 3198</t>
        </is>
      </c>
      <c r="D500" s="20" t="inlineStr">
        <is>
          <t>THB</t>
        </is>
      </c>
      <c r="E500" s="20" t="inlineStr">
        <is>
          <t>9811704963</t>
        </is>
      </c>
      <c r="F500" s="19" t="inlineStr">
        <is>
          <t>3198</t>
        </is>
      </c>
      <c r="G500" s="19" t="inlineStr">
        <is>
          <t>2714497173_TH-9811704963</t>
        </is>
      </c>
      <c r="H500" s="20" t="inlineStr">
        <is>
          <t>active</t>
        </is>
      </c>
      <c r="I500" s="20" t="inlineStr">
        <is>
          <t>7</t>
        </is>
      </c>
      <c r="J500" s="20"/>
      <c r="K500" s="20"/>
      <c r="L500" s="20"/>
      <c r="M500" s="20" t="inlineStr">
        <is>
          <t>340.00</t>
        </is>
      </c>
      <c r="N500" s="20" t="inlineStr">
        <is>
          <t>2714497173-1629970230347-0</t>
        </is>
      </c>
      <c r="O500" s="19" t="inlineStr">
        <is>
          <t>2a99e64664cbe0d1ab57fdaecffe6d63</t>
        </is>
      </c>
    </row>
    <row r="501" customHeight="true" ht="21.0">
      <c r="A501" s="19" t="inlineStr">
        <is>
          <t>2714508113</t>
        </is>
      </c>
      <c r="B501" s="19" t="inlineStr">
        <is>
          <t>6812</t>
        </is>
      </c>
      <c r="C501" s="20" t="inlineStr">
        <is>
          <t>💛พร้อมส่ง2สี💛 เสื้อคล้องคอ ครอปคล้องคอ เสื้อโชว์หลัง เสื้อผูกหลัง เสื้อสายฝอ ครอปสายฝอ สายเดี่ยวผูกโบว์ เสื้อผูกเอว 3340 3340-ขาว</t>
        </is>
      </c>
      <c r="D501" s="20" t="inlineStr">
        <is>
          <t>THB</t>
        </is>
      </c>
      <c r="E501" s="20" t="inlineStr">
        <is>
          <t>9811713842</t>
        </is>
      </c>
      <c r="F501" s="19" t="inlineStr">
        <is>
          <t>3340-ขาว</t>
        </is>
      </c>
      <c r="G501" s="19" t="inlineStr">
        <is>
          <t>2714508113_TH-9811713842</t>
        </is>
      </c>
      <c r="H501" s="20" t="inlineStr">
        <is>
          <t>active</t>
        </is>
      </c>
      <c r="I501" s="20" t="inlineStr">
        <is>
          <t>2</t>
        </is>
      </c>
      <c r="J501" s="20"/>
      <c r="K501" s="20"/>
      <c r="L501" s="20"/>
      <c r="M501" s="20" t="inlineStr">
        <is>
          <t>230.00</t>
        </is>
      </c>
      <c r="N501" s="20" t="inlineStr">
        <is>
          <t>2714508113-1629970229975-0</t>
        </is>
      </c>
      <c r="O501" s="19" t="inlineStr">
        <is>
          <t>e9d63d7813787d6096b594af6dc05adf</t>
        </is>
      </c>
    </row>
    <row r="502" customHeight="true" ht="21.0">
      <c r="A502" s="19" t="inlineStr">
        <is>
          <t>2714508113</t>
        </is>
      </c>
      <c r="B502" s="19" t="inlineStr">
        <is>
          <t>6812</t>
        </is>
      </c>
      <c r="C502" s="20" t="inlineStr">
        <is>
          <t>💛พร้อมส่ง2สี💛 เสื้อคล้องคอ ครอปคล้องคอ เสื้อโชว์หลัง เสื้อผูกหลัง เสื้อสายฝอ ครอปสายฝอ สายเดี่ยวผูกโบว์ เสื้อผูกเอว 3340 3340-ขาว</t>
        </is>
      </c>
      <c r="D502" s="20" t="inlineStr">
        <is>
          <t>THB</t>
        </is>
      </c>
      <c r="E502" s="20" t="inlineStr">
        <is>
          <t>9811713843</t>
        </is>
      </c>
      <c r="F502" s="19" t="inlineStr">
        <is>
          <t>3340-ครีม</t>
        </is>
      </c>
      <c r="G502" s="19" t="inlineStr">
        <is>
          <t>2714508113_TH-9811713843</t>
        </is>
      </c>
      <c r="H502" s="20" t="inlineStr">
        <is>
          <t>active</t>
        </is>
      </c>
      <c r="I502" s="20" t="inlineStr">
        <is>
          <t>2</t>
        </is>
      </c>
      <c r="J502" s="20"/>
      <c r="K502" s="20"/>
      <c r="L502" s="20"/>
      <c r="M502" s="20" t="inlineStr">
        <is>
          <t>230.00</t>
        </is>
      </c>
      <c r="N502" s="20" t="inlineStr">
        <is>
          <t>2714508113-1629970229975-1</t>
        </is>
      </c>
      <c r="O502" s="19" t="inlineStr">
        <is>
          <t>ce2043a99db16d3976bcba4421b9c45d</t>
        </is>
      </c>
    </row>
    <row r="503" customHeight="true" ht="21.0">
      <c r="A503" s="19" t="inlineStr">
        <is>
          <t>2714474346</t>
        </is>
      </c>
      <c r="B503" s="19" t="inlineStr">
        <is>
          <t>6812</t>
        </is>
      </c>
      <c r="C503" s="20" t="inlineStr">
        <is>
          <t>เซ็ตสองชิ้น เซตสายเดี่ยวเสื้อคลุม ชุดทำงาน สีดำ</t>
        </is>
      </c>
      <c r="D503" s="20" t="inlineStr">
        <is>
          <t>THB</t>
        </is>
      </c>
      <c r="E503" s="20" t="inlineStr">
        <is>
          <t>9811766683</t>
        </is>
      </c>
      <c r="F503" s="19" t="inlineStr">
        <is>
          <t>สีชมพู</t>
        </is>
      </c>
      <c r="G503" s="19" t="inlineStr">
        <is>
          <t>2714474346_TH-9811766683</t>
        </is>
      </c>
      <c r="H503" s="20" t="inlineStr">
        <is>
          <t>active</t>
        </is>
      </c>
      <c r="I503" s="20" t="inlineStr">
        <is>
          <t>1</t>
        </is>
      </c>
      <c r="J503" s="20"/>
      <c r="K503" s="20"/>
      <c r="L503" s="20"/>
      <c r="M503" s="20" t="inlineStr">
        <is>
          <t>300.00</t>
        </is>
      </c>
      <c r="N503" s="20" t="inlineStr">
        <is>
          <t>2714474346-1629970229535-1</t>
        </is>
      </c>
      <c r="O503" s="19" t="inlineStr">
        <is>
          <t>7d832c577379316d9a630f74a64f072f</t>
        </is>
      </c>
    </row>
    <row r="504" customHeight="true" ht="21.0">
      <c r="A504" s="19" t="inlineStr">
        <is>
          <t>2714474346</t>
        </is>
      </c>
      <c r="B504" s="19" t="inlineStr">
        <is>
          <t>6812</t>
        </is>
      </c>
      <c r="C504" s="20" t="inlineStr">
        <is>
          <t>เซ็ตสองชิ้น เซตสายเดี่ยวเสื้อคลุม ชุดทำงาน สีดำ</t>
        </is>
      </c>
      <c r="D504" s="20" t="inlineStr">
        <is>
          <t>THB</t>
        </is>
      </c>
      <c r="E504" s="20" t="inlineStr">
        <is>
          <t>9811766682</t>
        </is>
      </c>
      <c r="F504" s="19" t="inlineStr">
        <is>
          <t>สีดำ</t>
        </is>
      </c>
      <c r="G504" s="19" t="inlineStr">
        <is>
          <t>2714474346_TH-9811766682</t>
        </is>
      </c>
      <c r="H504" s="20" t="inlineStr">
        <is>
          <t>active</t>
        </is>
      </c>
      <c r="I504" s="20" t="inlineStr">
        <is>
          <t>1</t>
        </is>
      </c>
      <c r="J504" s="20"/>
      <c r="K504" s="20"/>
      <c r="L504" s="20"/>
      <c r="M504" s="20" t="inlineStr">
        <is>
          <t>300.00</t>
        </is>
      </c>
      <c r="N504" s="20" t="inlineStr">
        <is>
          <t>2714474346-1629970229535-0</t>
        </is>
      </c>
      <c r="O504" s="19" t="inlineStr">
        <is>
          <t>22b08215a26edcd06b4a5dfdc64a7a82</t>
        </is>
      </c>
    </row>
    <row r="505" customHeight="true" ht="21.0">
      <c r="A505" s="19" t="inlineStr">
        <is>
          <t>2714516048</t>
        </is>
      </c>
      <c r="B505" s="19" t="inlineStr">
        <is>
          <t>6812</t>
        </is>
      </c>
      <c r="C505" s="20" t="inlineStr">
        <is>
          <t>*พร้อมส่ง* เสื้อคล้องคอ ครอปคล้องคอ เสื้อโชว์หลัง  เสื้อผูกหลัง เสื้อสายฝอ เสื้อไปทะเล เสื้อผูกคอ  สายเดี่ยวผูกโบว์ 3276 3275</t>
        </is>
      </c>
      <c r="D505" s="20" t="inlineStr">
        <is>
          <t>THB</t>
        </is>
      </c>
      <c r="E505" s="20" t="inlineStr">
        <is>
          <t>9811791808</t>
        </is>
      </c>
      <c r="F505" s="19" t="inlineStr">
        <is>
          <t>3275</t>
        </is>
      </c>
      <c r="G505" s="19" t="inlineStr">
        <is>
          <t>2714516048_TH-9811791808</t>
        </is>
      </c>
      <c r="H505" s="20" t="inlineStr">
        <is>
          <t>active</t>
        </is>
      </c>
      <c r="I505" s="20" t="inlineStr">
        <is>
          <t>2</t>
        </is>
      </c>
      <c r="J505" s="20"/>
      <c r="K505" s="20"/>
      <c r="L505" s="20"/>
      <c r="M505" s="20" t="inlineStr">
        <is>
          <t>220.00</t>
        </is>
      </c>
      <c r="N505" s="20" t="inlineStr">
        <is>
          <t>2714516048-1629970229106-0</t>
        </is>
      </c>
      <c r="O505" s="19" t="inlineStr">
        <is>
          <t>f0e8e6b0fb71a0b41908f7abb2743c58</t>
        </is>
      </c>
    </row>
    <row r="506" customHeight="true" ht="21.0">
      <c r="A506" s="19" t="inlineStr">
        <is>
          <t>2714486245</t>
        </is>
      </c>
      <c r="B506" s="19" t="inlineStr">
        <is>
          <t>6812</t>
        </is>
      </c>
      <c r="C506" s="20" t="inlineStr">
        <is>
          <t>💜พร้อมส่ง3สี💜 ครอปแขนสั้น เสื้อแขนสั้น เสื้อสายฝอ ครอปสายฝอ เสื้อโอเวอร์ไซส์ เสื้อoversize เสื้อยืดผู้หญิง 3507 3507-ชมพู</t>
        </is>
      </c>
      <c r="D506" s="20" t="inlineStr">
        <is>
          <t>THB</t>
        </is>
      </c>
      <c r="E506" s="20" t="inlineStr">
        <is>
          <t>9811886258</t>
        </is>
      </c>
      <c r="F506" s="19" t="inlineStr">
        <is>
          <t>3507-ขาว</t>
        </is>
      </c>
      <c r="G506" s="19" t="inlineStr">
        <is>
          <t>2714486245_TH-9811886258</t>
        </is>
      </c>
      <c r="H506" s="20" t="inlineStr">
        <is>
          <t>active</t>
        </is>
      </c>
      <c r="I506" s="20" t="inlineStr">
        <is>
          <t>1</t>
        </is>
      </c>
      <c r="J506" s="20"/>
      <c r="K506" s="20"/>
      <c r="L506" s="20"/>
      <c r="M506" s="20" t="inlineStr">
        <is>
          <t>140.00</t>
        </is>
      </c>
      <c r="N506" s="20" t="inlineStr">
        <is>
          <t>2714486245-1629970228696-2</t>
        </is>
      </c>
      <c r="O506" s="19" t="inlineStr">
        <is>
          <t>8db4b97f5084ea15e7f040454fa80b40</t>
        </is>
      </c>
    </row>
    <row r="507" customHeight="true" ht="21.0">
      <c r="A507" s="19" t="inlineStr">
        <is>
          <t>2714486245</t>
        </is>
      </c>
      <c r="B507" s="19" t="inlineStr">
        <is>
          <t>6812</t>
        </is>
      </c>
      <c r="C507" s="20" t="inlineStr">
        <is>
          <t>💜พร้อมส่ง3สี💜 ครอปแขนสั้น เสื้อแขนสั้น เสื้อสายฝอ ครอปสายฝอ เสื้อโอเวอร์ไซส์ เสื้อoversize เสื้อยืดผู้หญิง 3507 3507-ชมพู</t>
        </is>
      </c>
      <c r="D507" s="20" t="inlineStr">
        <is>
          <t>THB</t>
        </is>
      </c>
      <c r="E507" s="20" t="inlineStr">
        <is>
          <t>9811886257</t>
        </is>
      </c>
      <c r="F507" s="19" t="inlineStr">
        <is>
          <t>3507-ม่วง</t>
        </is>
      </c>
      <c r="G507" s="19" t="inlineStr">
        <is>
          <t>2714486245_TH-9811886257</t>
        </is>
      </c>
      <c r="H507" s="20" t="inlineStr">
        <is>
          <t>active</t>
        </is>
      </c>
      <c r="I507" s="20" t="inlineStr">
        <is>
          <t>1</t>
        </is>
      </c>
      <c r="J507" s="20"/>
      <c r="K507" s="20"/>
      <c r="L507" s="20"/>
      <c r="M507" s="20" t="inlineStr">
        <is>
          <t>140.00</t>
        </is>
      </c>
      <c r="N507" s="20" t="inlineStr">
        <is>
          <t>2714486245-1629970228696-1</t>
        </is>
      </c>
      <c r="O507" s="19" t="inlineStr">
        <is>
          <t>a1daaf7d45ddf56357dbde95c2aef413</t>
        </is>
      </c>
    </row>
    <row r="508" customHeight="true" ht="21.0">
      <c r="A508" s="19" t="inlineStr">
        <is>
          <t>2714486245</t>
        </is>
      </c>
      <c r="B508" s="19" t="inlineStr">
        <is>
          <t>6812</t>
        </is>
      </c>
      <c r="C508" s="20" t="inlineStr">
        <is>
          <t>💜พร้อมส่ง3สี💜 ครอปแขนสั้น เสื้อแขนสั้น เสื้อสายฝอ ครอปสายฝอ เสื้อโอเวอร์ไซส์ เสื้อoversize เสื้อยืดผู้หญิง 3507 3507-ชมพู</t>
        </is>
      </c>
      <c r="D508" s="20" t="inlineStr">
        <is>
          <t>THB</t>
        </is>
      </c>
      <c r="E508" s="20" t="inlineStr">
        <is>
          <t>9811886256</t>
        </is>
      </c>
      <c r="F508" s="19" t="inlineStr">
        <is>
          <t>3507-ชมพู</t>
        </is>
      </c>
      <c r="G508" s="19" t="inlineStr">
        <is>
          <t>2714486245_TH-9811886256</t>
        </is>
      </c>
      <c r="H508" s="20" t="inlineStr">
        <is>
          <t>active</t>
        </is>
      </c>
      <c r="I508" s="20" t="inlineStr">
        <is>
          <t>1</t>
        </is>
      </c>
      <c r="J508" s="20"/>
      <c r="K508" s="20"/>
      <c r="L508" s="20"/>
      <c r="M508" s="20" t="inlineStr">
        <is>
          <t>140.00</t>
        </is>
      </c>
      <c r="N508" s="20" t="inlineStr">
        <is>
          <t>2714486245-1629970228696-0</t>
        </is>
      </c>
      <c r="O508" s="19" t="inlineStr">
        <is>
          <t>2849336c641d30600811e55cb6ff8c6e</t>
        </is>
      </c>
    </row>
    <row r="509" customHeight="true" ht="21.0">
      <c r="A509" s="19" t="inlineStr">
        <is>
          <t>2714443473</t>
        </is>
      </c>
      <c r="B509" s="19" t="inlineStr">
        <is>
          <t>6812</t>
        </is>
      </c>
      <c r="C509" s="20" t="inlineStr">
        <is>
          <t>🖤พร้อมส่ง/2สี🖤 สายเดี่ยวโซ่ ครอปสายฝอ สายเดี่ยวไหมพรม ครอปเอวลอย เสื้อโชว์หลัง สายเดี่ยวครอป เสื้อสายเดี่ยวแฟชั่น [3330] 3330-ดำ</t>
        </is>
      </c>
      <c r="D509" s="20" t="inlineStr">
        <is>
          <t>THB</t>
        </is>
      </c>
      <c r="E509" s="20" t="inlineStr">
        <is>
          <t>9811782429</t>
        </is>
      </c>
      <c r="F509" s="19" t="inlineStr">
        <is>
          <t>3330-ดำ</t>
        </is>
      </c>
      <c r="G509" s="19" t="inlineStr">
        <is>
          <t>2714443473_TH-9811782429</t>
        </is>
      </c>
      <c r="H509" s="20" t="inlineStr">
        <is>
          <t>active</t>
        </is>
      </c>
      <c r="I509" s="20" t="inlineStr">
        <is>
          <t>3</t>
        </is>
      </c>
      <c r="J509" s="20"/>
      <c r="K509" s="20"/>
      <c r="L509" s="20"/>
      <c r="M509" s="20" t="inlineStr">
        <is>
          <t>220.00</t>
        </is>
      </c>
      <c r="N509" s="20" t="inlineStr">
        <is>
          <t>2714443473-1629970227610-0</t>
        </is>
      </c>
      <c r="O509" s="19" t="inlineStr">
        <is>
          <t>9ad0ae6900f9a2cc8922cb8cf3ad2dc0</t>
        </is>
      </c>
    </row>
    <row r="510" customHeight="true" ht="21.0">
      <c r="A510" s="19" t="inlineStr">
        <is>
          <t>2714443473</t>
        </is>
      </c>
      <c r="B510" s="19" t="inlineStr">
        <is>
          <t>6812</t>
        </is>
      </c>
      <c r="C510" s="20" t="inlineStr">
        <is>
          <t>🖤พร้อมส่ง/2สี🖤 สายเดี่ยวโซ่ ครอปสายฝอ สายเดี่ยวไหมพรม ครอปเอวลอย เสื้อโชว์หลัง สายเดี่ยวครอป เสื้อสายเดี่ยวแฟชั่น [3330] 3330-ดำ</t>
        </is>
      </c>
      <c r="D510" s="20" t="inlineStr">
        <is>
          <t>THB</t>
        </is>
      </c>
      <c r="E510" s="20" t="inlineStr">
        <is>
          <t>9811782430</t>
        </is>
      </c>
      <c r="F510" s="19" t="inlineStr">
        <is>
          <t>3330-ขาวครีม</t>
        </is>
      </c>
      <c r="G510" s="19" t="inlineStr">
        <is>
          <t>2714443473_TH-9811782430</t>
        </is>
      </c>
      <c r="H510" s="20" t="inlineStr">
        <is>
          <t>active</t>
        </is>
      </c>
      <c r="I510" s="20" t="inlineStr">
        <is>
          <t>3</t>
        </is>
      </c>
      <c r="J510" s="20"/>
      <c r="K510" s="20"/>
      <c r="L510" s="20"/>
      <c r="M510" s="20" t="inlineStr">
        <is>
          <t>220.00</t>
        </is>
      </c>
      <c r="N510" s="20" t="inlineStr">
        <is>
          <t>2714443473-1629970227610-1</t>
        </is>
      </c>
      <c r="O510" s="19" t="inlineStr">
        <is>
          <t>e2634fbe212a1d6adee611507fe789e6</t>
        </is>
      </c>
    </row>
    <row r="511" customHeight="true" ht="21.0">
      <c r="A511" s="19" t="inlineStr">
        <is>
          <t>2714460372</t>
        </is>
      </c>
      <c r="B511" s="19" t="inlineStr">
        <is>
          <t>6812</t>
        </is>
      </c>
      <c r="C511" s="20" t="inlineStr">
        <is>
          <t>💛พร้อมส่ง2สี🖤 เสื้อสายเดี่ยว สายเดี่ยวไหมพรม เสื้อสายฝอ ครอปสายฝอ เสื้อลูกไม้ สายเดี่ยวลูกไม้ สายเดี่ยวครอป [3401] 3401-ครีม</t>
        </is>
      </c>
      <c r="D511" s="20" t="inlineStr">
        <is>
          <t>THB</t>
        </is>
      </c>
      <c r="E511" s="20" t="inlineStr">
        <is>
          <t>9811824572</t>
        </is>
      </c>
      <c r="F511" s="19" t="inlineStr">
        <is>
          <t>3401-ดำ</t>
        </is>
      </c>
      <c r="G511" s="19" t="inlineStr">
        <is>
          <t>2714460372_TH-9811824572</t>
        </is>
      </c>
      <c r="H511" s="20" t="inlineStr">
        <is>
          <t>active</t>
        </is>
      </c>
      <c r="I511" s="20" t="inlineStr">
        <is>
          <t>3</t>
        </is>
      </c>
      <c r="J511" s="20"/>
      <c r="K511" s="20"/>
      <c r="L511" s="20"/>
      <c r="M511" s="20" t="inlineStr">
        <is>
          <t>160.00</t>
        </is>
      </c>
      <c r="N511" s="20" t="inlineStr">
        <is>
          <t>2714460372-1629970227110-1</t>
        </is>
      </c>
      <c r="O511" s="19" t="inlineStr">
        <is>
          <t>814ced39d68ac787a1ace7eea8e6d138</t>
        </is>
      </c>
    </row>
    <row r="512" customHeight="true" ht="21.0">
      <c r="A512" s="19" t="inlineStr">
        <is>
          <t>2714460372</t>
        </is>
      </c>
      <c r="B512" s="19" t="inlineStr">
        <is>
          <t>6812</t>
        </is>
      </c>
      <c r="C512" s="20" t="inlineStr">
        <is>
          <t>💛พร้อมส่ง2สี🖤 เสื้อสายเดี่ยว สายเดี่ยวไหมพรม เสื้อสายฝอ ครอปสายฝอ เสื้อลูกไม้ สายเดี่ยวลูกไม้ สายเดี่ยวครอป [3401] 3401-ครีม</t>
        </is>
      </c>
      <c r="D512" s="20" t="inlineStr">
        <is>
          <t>THB</t>
        </is>
      </c>
      <c r="E512" s="20" t="inlineStr">
        <is>
          <t>9811824571</t>
        </is>
      </c>
      <c r="F512" s="19" t="inlineStr">
        <is>
          <t>3401-ครีม</t>
        </is>
      </c>
      <c r="G512" s="19" t="inlineStr">
        <is>
          <t>2714460372_TH-9811824571</t>
        </is>
      </c>
      <c r="H512" s="20" t="inlineStr">
        <is>
          <t>active</t>
        </is>
      </c>
      <c r="I512" s="20" t="inlineStr">
        <is>
          <t>3</t>
        </is>
      </c>
      <c r="J512" s="20"/>
      <c r="K512" s="20"/>
      <c r="L512" s="20"/>
      <c r="M512" s="20" t="inlineStr">
        <is>
          <t>160.00</t>
        </is>
      </c>
      <c r="N512" s="20" t="inlineStr">
        <is>
          <t>2714460372-1629970227110-0</t>
        </is>
      </c>
      <c r="O512" s="19" t="inlineStr">
        <is>
          <t>6d67a1697515da33c9e4397155238d98</t>
        </is>
      </c>
    </row>
    <row r="513" customHeight="true" ht="21.0">
      <c r="A513" s="19" t="inlineStr">
        <is>
          <t>2714498183</t>
        </is>
      </c>
      <c r="B513" s="19" t="inlineStr">
        <is>
          <t>6812</t>
        </is>
      </c>
      <c r="C513" s="20" t="inlineStr">
        <is>
          <t>*พร้อมส่ง* เสื้อคล้องคอ ครอปคล้องคอ เสื้อโชว์หลัง สายเดี่ยวไหมพรม สายเดี่ยวแฟชั่น เสื้อสายฝอ ครอปสายฝอ สปอร์ตบรา 3334 3334</t>
        </is>
      </c>
      <c r="D513" s="20" t="inlineStr">
        <is>
          <t>THB</t>
        </is>
      </c>
      <c r="E513" s="20" t="inlineStr">
        <is>
          <t>9811859256</t>
        </is>
      </c>
      <c r="F513" s="19" t="inlineStr">
        <is>
          <t>3334</t>
        </is>
      </c>
      <c r="G513" s="19" t="inlineStr">
        <is>
          <t>2714498183_TH-9811859256</t>
        </is>
      </c>
      <c r="H513" s="20" t="inlineStr">
        <is>
          <t>active</t>
        </is>
      </c>
      <c r="I513" s="20" t="inlineStr">
        <is>
          <t>1</t>
        </is>
      </c>
      <c r="J513" s="20"/>
      <c r="K513" s="20"/>
      <c r="L513" s="20"/>
      <c r="M513" s="20" t="inlineStr">
        <is>
          <t>240.00</t>
        </is>
      </c>
      <c r="N513" s="20" t="inlineStr">
        <is>
          <t>2714498183-1629970226741-0</t>
        </is>
      </c>
      <c r="O513" s="19" t="inlineStr">
        <is>
          <t>2945ccd62e8d16cc15777c009e7d1a64</t>
        </is>
      </c>
    </row>
    <row r="514" customHeight="true" ht="21.0">
      <c r="A514" s="19" t="inlineStr">
        <is>
          <t>2714424663</t>
        </is>
      </c>
      <c r="B514" s="19" t="inlineStr">
        <is>
          <t>6812</t>
        </is>
      </c>
      <c r="C514" s="20" t="inlineStr">
        <is>
          <t>*พร้อมส่ง* เสื้อสายเดี่ยว สายเดี่ยวผูกโบว์ สายเดี่ยวผูกไหล่  เสื้อผูกโบว์ สายเดี่ยวไหมพรม เกาะอกสายฝอ เสื้อสายฝอ [3213] 3213</t>
        </is>
      </c>
      <c r="D514" s="20" t="inlineStr">
        <is>
          <t>THB</t>
        </is>
      </c>
      <c r="E514" s="20" t="inlineStr">
        <is>
          <t>9811809630</t>
        </is>
      </c>
      <c r="F514" s="19" t="inlineStr">
        <is>
          <t>3213</t>
        </is>
      </c>
      <c r="G514" s="19" t="inlineStr">
        <is>
          <t>2714424663_TH-9811809630</t>
        </is>
      </c>
      <c r="H514" s="20" t="inlineStr">
        <is>
          <t>active</t>
        </is>
      </c>
      <c r="I514" s="20" t="inlineStr">
        <is>
          <t>2</t>
        </is>
      </c>
      <c r="J514" s="20"/>
      <c r="K514" s="20"/>
      <c r="L514" s="20"/>
      <c r="M514" s="20" t="inlineStr">
        <is>
          <t>240.00</t>
        </is>
      </c>
      <c r="N514" s="20" t="inlineStr">
        <is>
          <t>2714424663-1629970226437-0</t>
        </is>
      </c>
      <c r="O514" s="19" t="inlineStr">
        <is>
          <t>af8b0650c2b39e806f90ef651d7d6dec</t>
        </is>
      </c>
    </row>
    <row r="515" customHeight="true" ht="21.0">
      <c r="A515" s="19" t="inlineStr">
        <is>
          <t>2714361961</t>
        </is>
      </c>
      <c r="B515" s="19" t="inlineStr">
        <is>
          <t>6812</t>
        </is>
      </c>
      <c r="C515" s="20" t="inlineStr">
        <is>
          <t>เสื้อปาดไหล่ เสื้อคล้องคอ น้ำตาล</t>
        </is>
      </c>
      <c r="D515" s="20" t="inlineStr">
        <is>
          <t>THB</t>
        </is>
      </c>
      <c r="E515" s="20" t="inlineStr">
        <is>
          <t>9811736953</t>
        </is>
      </c>
      <c r="F515" s="19" t="inlineStr">
        <is>
          <t>น้ำตาล</t>
        </is>
      </c>
      <c r="G515" s="19" t="inlineStr">
        <is>
          <t>2714361961_TH-9811736953</t>
        </is>
      </c>
      <c r="H515" s="20" t="inlineStr">
        <is>
          <t>active</t>
        </is>
      </c>
      <c r="I515" s="20" t="inlineStr">
        <is>
          <t>1</t>
        </is>
      </c>
      <c r="J515" s="20"/>
      <c r="K515" s="20"/>
      <c r="L515" s="20"/>
      <c r="M515" s="20" t="inlineStr">
        <is>
          <t>220.00</t>
        </is>
      </c>
      <c r="N515" s="20" t="inlineStr">
        <is>
          <t>2714361961-1629970225797-0</t>
        </is>
      </c>
      <c r="O515" s="19" t="inlineStr">
        <is>
          <t>610f4a2e5dbd1a2afbb2caf2ec8d2517</t>
        </is>
      </c>
    </row>
    <row r="516" customHeight="true" ht="21.0">
      <c r="A516" s="19" t="inlineStr">
        <is>
          <t>2714361961</t>
        </is>
      </c>
      <c r="B516" s="19" t="inlineStr">
        <is>
          <t>6812</t>
        </is>
      </c>
      <c r="C516" s="20" t="inlineStr">
        <is>
          <t>เสื้อปาดไหล่ เสื้อคล้องคอ น้ำตาล</t>
        </is>
      </c>
      <c r="D516" s="20" t="inlineStr">
        <is>
          <t>THB</t>
        </is>
      </c>
      <c r="E516" s="20" t="inlineStr">
        <is>
          <t>9811736955</t>
        </is>
      </c>
      <c r="F516" s="19" t="inlineStr">
        <is>
          <t>แดง</t>
        </is>
      </c>
      <c r="G516" s="19" t="inlineStr">
        <is>
          <t>2714361961_TH-9811736955</t>
        </is>
      </c>
      <c r="H516" s="20" t="inlineStr">
        <is>
          <t>active</t>
        </is>
      </c>
      <c r="I516" s="20" t="inlineStr">
        <is>
          <t>1</t>
        </is>
      </c>
      <c r="J516" s="20"/>
      <c r="K516" s="20"/>
      <c r="L516" s="20"/>
      <c r="M516" s="20" t="inlineStr">
        <is>
          <t>220.00</t>
        </is>
      </c>
      <c r="N516" s="20" t="inlineStr">
        <is>
          <t>2714361961-1629970225797-2</t>
        </is>
      </c>
      <c r="O516" s="19" t="inlineStr">
        <is>
          <t>8beb7bf3338de567f07b380e0e7ae8e2</t>
        </is>
      </c>
    </row>
    <row r="517" customHeight="true" ht="21.0">
      <c r="A517" s="19" t="inlineStr">
        <is>
          <t>2714361961</t>
        </is>
      </c>
      <c r="B517" s="19" t="inlineStr">
        <is>
          <t>6812</t>
        </is>
      </c>
      <c r="C517" s="20" t="inlineStr">
        <is>
          <t>เสื้อปาดไหล่ เสื้อคล้องคอ น้ำตาล</t>
        </is>
      </c>
      <c r="D517" s="20" t="inlineStr">
        <is>
          <t>THB</t>
        </is>
      </c>
      <c r="E517" s="20" t="inlineStr">
        <is>
          <t>9811736954</t>
        </is>
      </c>
      <c r="F517" s="19" t="inlineStr">
        <is>
          <t>ขาว</t>
        </is>
      </c>
      <c r="G517" s="19" t="inlineStr">
        <is>
          <t>2714361961_TH-9811736954</t>
        </is>
      </c>
      <c r="H517" s="20" t="inlineStr">
        <is>
          <t>active</t>
        </is>
      </c>
      <c r="I517" s="20" t="inlineStr">
        <is>
          <t>1</t>
        </is>
      </c>
      <c r="J517" s="20"/>
      <c r="K517" s="20"/>
      <c r="L517" s="20"/>
      <c r="M517" s="20" t="inlineStr">
        <is>
          <t>220.00</t>
        </is>
      </c>
      <c r="N517" s="20" t="inlineStr">
        <is>
          <t>2714361961-1629970225797-1</t>
        </is>
      </c>
      <c r="O517" s="19" t="inlineStr">
        <is>
          <t>03bbf2530ac085478409932a85a946ec</t>
        </is>
      </c>
    </row>
    <row r="518" customHeight="true" ht="21.0">
      <c r="A518" s="19" t="inlineStr">
        <is>
          <t>2714403653</t>
        </is>
      </c>
      <c r="B518" s="19" t="inlineStr">
        <is>
          <t>6812</t>
        </is>
      </c>
      <c r="C518" s="20" t="inlineStr">
        <is>
          <t>สายเดี่ยว เสื้อสายเดี่ยว เสื้อสายเดี่ยวไหมพรม สายเดี่ยวผ้าร่อง เสื้อสายฝอ เสื้อสีม่วง ม่วง</t>
        </is>
      </c>
      <c r="D518" s="20" t="inlineStr">
        <is>
          <t>THB</t>
        </is>
      </c>
      <c r="E518" s="20" t="inlineStr">
        <is>
          <t>9811863311</t>
        </is>
      </c>
      <c r="F518" s="19" t="inlineStr">
        <is>
          <t>ดำ</t>
        </is>
      </c>
      <c r="G518" s="19" t="inlineStr">
        <is>
          <t>2714403653_TH-9811863311</t>
        </is>
      </c>
      <c r="H518" s="20" t="inlineStr">
        <is>
          <t>active</t>
        </is>
      </c>
      <c r="I518" s="20" t="inlineStr">
        <is>
          <t>0</t>
        </is>
      </c>
      <c r="J518" s="20"/>
      <c r="K518" s="20"/>
      <c r="L518" s="20"/>
      <c r="M518" s="20" t="inlineStr">
        <is>
          <t>140.00</t>
        </is>
      </c>
      <c r="N518" s="20" t="inlineStr">
        <is>
          <t>2714403653-1629970225294-2</t>
        </is>
      </c>
      <c r="O518" s="19" t="inlineStr">
        <is>
          <t>ea417c51c69d52543b675010b6189cbb</t>
        </is>
      </c>
    </row>
    <row r="519" customHeight="true" ht="21.0">
      <c r="A519" s="19" t="inlineStr">
        <is>
          <t>2714403653</t>
        </is>
      </c>
      <c r="B519" s="19" t="inlineStr">
        <is>
          <t>6812</t>
        </is>
      </c>
      <c r="C519" s="20" t="inlineStr">
        <is>
          <t>สายเดี่ยว เสื้อสายเดี่ยว เสื้อสายเดี่ยวไหมพรม สายเดี่ยวผ้าร่อง เสื้อสายฝอ เสื้อสีม่วง ม่วง</t>
        </is>
      </c>
      <c r="D519" s="20" t="inlineStr">
        <is>
          <t>THB</t>
        </is>
      </c>
      <c r="E519" s="20" t="inlineStr">
        <is>
          <t>9811863310</t>
        </is>
      </c>
      <c r="F519" s="19" t="inlineStr">
        <is>
          <t>ขาว</t>
        </is>
      </c>
      <c r="G519" s="19" t="inlineStr">
        <is>
          <t>2714403653_TH-9811863310</t>
        </is>
      </c>
      <c r="H519" s="20" t="inlineStr">
        <is>
          <t>active</t>
        </is>
      </c>
      <c r="I519" s="20" t="inlineStr">
        <is>
          <t>0</t>
        </is>
      </c>
      <c r="J519" s="20"/>
      <c r="K519" s="20"/>
      <c r="L519" s="20"/>
      <c r="M519" s="20" t="inlineStr">
        <is>
          <t>140.00</t>
        </is>
      </c>
      <c r="N519" s="20" t="inlineStr">
        <is>
          <t>2714403653-1629970225294-1</t>
        </is>
      </c>
      <c r="O519" s="19" t="inlineStr">
        <is>
          <t>a877f0994af83132a0fc966449528ca9</t>
        </is>
      </c>
    </row>
    <row r="520" customHeight="true" ht="21.0">
      <c r="A520" s="19" t="inlineStr">
        <is>
          <t>2714403653</t>
        </is>
      </c>
      <c r="B520" s="19" t="inlineStr">
        <is>
          <t>6812</t>
        </is>
      </c>
      <c r="C520" s="20" t="inlineStr">
        <is>
          <t>สายเดี่ยว เสื้อสายเดี่ยว เสื้อสายเดี่ยวไหมพรม สายเดี่ยวผ้าร่อง เสื้อสายฝอ เสื้อสีม่วง ม่วง</t>
        </is>
      </c>
      <c r="D520" s="20" t="inlineStr">
        <is>
          <t>THB</t>
        </is>
      </c>
      <c r="E520" s="20" t="inlineStr">
        <is>
          <t>9811863309</t>
        </is>
      </c>
      <c r="F520" s="19" t="inlineStr">
        <is>
          <t>ม่วง</t>
        </is>
      </c>
      <c r="G520" s="19" t="inlineStr">
        <is>
          <t>2714403653_TH-9811863309</t>
        </is>
      </c>
      <c r="H520" s="20" t="inlineStr">
        <is>
          <t>active</t>
        </is>
      </c>
      <c r="I520" s="20" t="inlineStr">
        <is>
          <t>0</t>
        </is>
      </c>
      <c r="J520" s="20"/>
      <c r="K520" s="20"/>
      <c r="L520" s="20"/>
      <c r="M520" s="20" t="inlineStr">
        <is>
          <t>140.00</t>
        </is>
      </c>
      <c r="N520" s="20" t="inlineStr">
        <is>
          <t>2714403653-1629970225294-0</t>
        </is>
      </c>
      <c r="O520" s="19" t="inlineStr">
        <is>
          <t>99e7f57751f1324ffd8454cef9741be7</t>
        </is>
      </c>
    </row>
    <row r="521" customHeight="true" ht="21.0">
      <c r="A521" s="19" t="inlineStr">
        <is>
          <t>2714461392</t>
        </is>
      </c>
      <c r="B521" s="19" t="inlineStr">
        <is>
          <t>6812</t>
        </is>
      </c>
      <c r="C521" s="20" t="inlineStr">
        <is>
          <t>*พร้อมส่ง* เสื้อกันหนาวผู้หญิง เสื้อคลุม เสื้อครอปไหมพรม ครอปแขนยาว เสื้อคาร์ดิแกน ครอปสายฝอ สเวตเตอร์ ครอปเกาหลี [3274] 3274</t>
        </is>
      </c>
      <c r="D521" s="20" t="inlineStr">
        <is>
          <t>THB</t>
        </is>
      </c>
      <c r="E521" s="20" t="inlineStr">
        <is>
          <t>9811669967</t>
        </is>
      </c>
      <c r="F521" s="19" t="inlineStr">
        <is>
          <t>3274</t>
        </is>
      </c>
      <c r="G521" s="19" t="inlineStr">
        <is>
          <t>2714461392_TH-9811669967</t>
        </is>
      </c>
      <c r="H521" s="20" t="inlineStr">
        <is>
          <t>active</t>
        </is>
      </c>
      <c r="I521" s="20" t="inlineStr">
        <is>
          <t>5</t>
        </is>
      </c>
      <c r="J521" s="20"/>
      <c r="K521" s="20"/>
      <c r="L521" s="20"/>
      <c r="M521" s="20" t="inlineStr">
        <is>
          <t>330.00</t>
        </is>
      </c>
      <c r="N521" s="20" t="inlineStr">
        <is>
          <t>2714461392-1629970224879-0</t>
        </is>
      </c>
      <c r="O521" s="19" t="inlineStr">
        <is>
          <t>eab0dc84d983469fe9a8e4c14cfcc5f7</t>
        </is>
      </c>
    </row>
    <row r="522" customHeight="true" ht="21.0">
      <c r="A522" s="19" t="inlineStr">
        <is>
          <t>2714424659</t>
        </is>
      </c>
      <c r="B522" s="19" t="inlineStr">
        <is>
          <t>6812</t>
        </is>
      </c>
      <c r="C522" s="20" t="inlineStr">
        <is>
          <t>❤พร้อมส่ง❤ ครอปสายฝอ เสื้อเกาะอกแฟชั่น เสื้อไปทะเล เกาะอกไหมพรม ครอปคล้องคอ เสื้อสายฝอ เกาะอกสายฝ ชุดว่ายน้ำ 3426 3426</t>
        </is>
      </c>
      <c r="D522" s="20" t="inlineStr">
        <is>
          <t>THB</t>
        </is>
      </c>
      <c r="E522" s="20" t="inlineStr">
        <is>
          <t>9811742841</t>
        </is>
      </c>
      <c r="F522" s="19" t="inlineStr">
        <is>
          <t>3426</t>
        </is>
      </c>
      <c r="G522" s="19" t="inlineStr">
        <is>
          <t>2714424659_TH-9811742841</t>
        </is>
      </c>
      <c r="H522" s="20" t="inlineStr">
        <is>
          <t>active</t>
        </is>
      </c>
      <c r="I522" s="20" t="inlineStr">
        <is>
          <t>7</t>
        </is>
      </c>
      <c r="J522" s="20"/>
      <c r="K522" s="20"/>
      <c r="L522" s="20"/>
      <c r="M522" s="20" t="inlineStr">
        <is>
          <t>220.00</t>
        </is>
      </c>
      <c r="N522" s="20" t="inlineStr">
        <is>
          <t>2714424659-1629970224515-0</t>
        </is>
      </c>
      <c r="O522" s="19" t="inlineStr">
        <is>
          <t>3e95de0ed30da12102756dad7c772be8</t>
        </is>
      </c>
    </row>
    <row r="523" customHeight="true" ht="21.0">
      <c r="A523" s="19" t="inlineStr">
        <is>
          <t>2714395724</t>
        </is>
      </c>
      <c r="B523" s="19" t="inlineStr">
        <is>
          <t>6812</t>
        </is>
      </c>
      <c r="C523" s="20" t="inlineStr">
        <is>
          <t>🖤พร้อมส่ง2สี🖤 ครอปแขนสั้น เสื้อครอปเอวลอย เสื้อเอวลอย เสื้อแขนสั้น เสื้อสายฝอ ครอปสายฝอ ครอปเกาหลี ครอปไหมพรม 3496 3496-ดำ</t>
        </is>
      </c>
      <c r="D523" s="20" t="inlineStr">
        <is>
          <t>THB</t>
        </is>
      </c>
      <c r="E523" s="20" t="inlineStr">
        <is>
          <t>9811812528</t>
        </is>
      </c>
      <c r="F523" s="19" t="inlineStr">
        <is>
          <t>3496-ขาว</t>
        </is>
      </c>
      <c r="G523" s="19" t="inlineStr">
        <is>
          <t>2714395724_TH-9811812528</t>
        </is>
      </c>
      <c r="H523" s="20" t="inlineStr">
        <is>
          <t>active</t>
        </is>
      </c>
      <c r="I523" s="20" t="inlineStr">
        <is>
          <t>0</t>
        </is>
      </c>
      <c r="J523" s="20"/>
      <c r="K523" s="20"/>
      <c r="L523" s="20"/>
      <c r="M523" s="20" t="inlineStr">
        <is>
          <t>140.00</t>
        </is>
      </c>
      <c r="N523" s="20" t="inlineStr">
        <is>
          <t>2714395724-1629970224166-1</t>
        </is>
      </c>
      <c r="O523" s="19" t="inlineStr">
        <is>
          <t>e5bd1ce0c60538ab12c864cb79d5a6b7</t>
        </is>
      </c>
    </row>
    <row r="524" customHeight="true" ht="21.0">
      <c r="A524" s="19" t="inlineStr">
        <is>
          <t>2714395724</t>
        </is>
      </c>
      <c r="B524" s="19" t="inlineStr">
        <is>
          <t>6812</t>
        </is>
      </c>
      <c r="C524" s="20" t="inlineStr">
        <is>
          <t>🖤พร้อมส่ง2สี🖤 ครอปแขนสั้น เสื้อครอปเอวลอย เสื้อเอวลอย เสื้อแขนสั้น เสื้อสายฝอ ครอปสายฝอ ครอปเกาหลี ครอปไหมพรม 3496 3496-ดำ</t>
        </is>
      </c>
      <c r="D524" s="20" t="inlineStr">
        <is>
          <t>THB</t>
        </is>
      </c>
      <c r="E524" s="20" t="inlineStr">
        <is>
          <t>9811812527</t>
        </is>
      </c>
      <c r="F524" s="19" t="inlineStr">
        <is>
          <t>3496-ดำ</t>
        </is>
      </c>
      <c r="G524" s="19" t="inlineStr">
        <is>
          <t>2714395724_TH-9811812527</t>
        </is>
      </c>
      <c r="H524" s="20" t="inlineStr">
        <is>
          <t>active</t>
        </is>
      </c>
      <c r="I524" s="20" t="inlineStr">
        <is>
          <t>0</t>
        </is>
      </c>
      <c r="J524" s="20"/>
      <c r="K524" s="20"/>
      <c r="L524" s="20"/>
      <c r="M524" s="20" t="inlineStr">
        <is>
          <t>140.00</t>
        </is>
      </c>
      <c r="N524" s="20" t="inlineStr">
        <is>
          <t>2714395724-1629970224166-0</t>
        </is>
      </c>
      <c r="O524" s="19" t="inlineStr">
        <is>
          <t>3a8f528c1fdea71e3f6869b0378bd42b</t>
        </is>
      </c>
    </row>
    <row r="525" customHeight="true" ht="21.0">
      <c r="A525" s="19" t="inlineStr">
        <is>
          <t>2714379849</t>
        </is>
      </c>
      <c r="B525" s="19" t="inlineStr">
        <is>
          <t>6812</t>
        </is>
      </c>
      <c r="C525" s="20" t="inlineStr">
        <is>
          <t>💙พร้อมส่ง💙 ครอปเว้าอก ครอปไหมพรม เสื้อเว้าอก เสื้อสายฝอ สายเดี่ยวแฟชั่น สายเดี่ยวสายฝอ ครอปสายฝอ ครอปแขนกุด 3560 3560</t>
        </is>
      </c>
      <c r="D525" s="20" t="inlineStr">
        <is>
          <t>THB</t>
        </is>
      </c>
      <c r="E525" s="20" t="inlineStr">
        <is>
          <t>9811765828</t>
        </is>
      </c>
      <c r="F525" s="19" t="inlineStr">
        <is>
          <t>3560</t>
        </is>
      </c>
      <c r="G525" s="19" t="inlineStr">
        <is>
          <t>2714379849_TH-9811765828</t>
        </is>
      </c>
      <c r="H525" s="20" t="inlineStr">
        <is>
          <t>active</t>
        </is>
      </c>
      <c r="I525" s="20" t="inlineStr">
        <is>
          <t>3</t>
        </is>
      </c>
      <c r="J525" s="20"/>
      <c r="K525" s="20"/>
      <c r="L525" s="20"/>
      <c r="M525" s="20" t="inlineStr">
        <is>
          <t>240.00</t>
        </is>
      </c>
      <c r="N525" s="20" t="inlineStr">
        <is>
          <t>2714379849-1629970223307-0</t>
        </is>
      </c>
      <c r="O525" s="19" t="inlineStr">
        <is>
          <t>c9ebb83271982d87e236d9f0b4ce4a7f</t>
        </is>
      </c>
    </row>
    <row r="526" customHeight="true" ht="21.0">
      <c r="A526" s="19" t="inlineStr">
        <is>
          <t>2714488287</t>
        </is>
      </c>
      <c r="B526" s="19" t="inlineStr">
        <is>
          <t>6812</t>
        </is>
      </c>
      <c r="C526" s="20" t="inlineStr">
        <is>
          <t>🖤พร้อมส่ง🖤 สายเดี่ยวลูกไม้ เสื้อสายฝอ เสื้อคล้องคอ ครอปคล้องคอ เสื้อลูกไม้ ครอปสายฝอ เสื้อโชว์หลัง เสื้อซีทรู 3421 3421</t>
        </is>
      </c>
      <c r="D526" s="20" t="inlineStr">
        <is>
          <t>THB</t>
        </is>
      </c>
      <c r="E526" s="20" t="inlineStr">
        <is>
          <t>9811837711</t>
        </is>
      </c>
      <c r="F526" s="19" t="inlineStr">
        <is>
          <t>3421</t>
        </is>
      </c>
      <c r="G526" s="19" t="inlineStr">
        <is>
          <t>2714488287_TH-9811837711</t>
        </is>
      </c>
      <c r="H526" s="20" t="inlineStr">
        <is>
          <t>active</t>
        </is>
      </c>
      <c r="I526" s="20" t="inlineStr">
        <is>
          <t>3</t>
        </is>
      </c>
      <c r="J526" s="20"/>
      <c r="K526" s="20"/>
      <c r="L526" s="20"/>
      <c r="M526" s="20" t="inlineStr">
        <is>
          <t>220.00</t>
        </is>
      </c>
      <c r="N526" s="20" t="inlineStr">
        <is>
          <t>2714488287-1629970222991-0</t>
        </is>
      </c>
      <c r="O526" s="19" t="inlineStr">
        <is>
          <t>f8e88babfa34296970e2dd049e5b1714</t>
        </is>
      </c>
    </row>
    <row r="527" customHeight="true" ht="21.0">
      <c r="A527" s="19" t="inlineStr">
        <is>
          <t>2714460368</t>
        </is>
      </c>
      <c r="B527" s="19" t="inlineStr">
        <is>
          <t>6812</t>
        </is>
      </c>
      <c r="C527" s="20" t="inlineStr">
        <is>
          <t>💙พร้อมส่ง💙 เสื้อสายเดี่ยว เสื้อสายเดี่ยวแฟชั่น สายเดี่ยวโชว์หลัง เสื้อสายฝอ ครอปสายฝอ เสื้อโชว์หลัง ครอปเกาหลี [3483] 3483</t>
        </is>
      </c>
      <c r="D527" s="20" t="inlineStr">
        <is>
          <t>THB</t>
        </is>
      </c>
      <c r="E527" s="20" t="inlineStr">
        <is>
          <t>9811740644</t>
        </is>
      </c>
      <c r="F527" s="19" t="inlineStr">
        <is>
          <t>3483</t>
        </is>
      </c>
      <c r="G527" s="19" t="inlineStr">
        <is>
          <t>2714460368_TH-9811740644</t>
        </is>
      </c>
      <c r="H527" s="20" t="inlineStr">
        <is>
          <t>active</t>
        </is>
      </c>
      <c r="I527" s="20" t="inlineStr">
        <is>
          <t>2</t>
        </is>
      </c>
      <c r="J527" s="20"/>
      <c r="K527" s="20"/>
      <c r="L527" s="20"/>
      <c r="M527" s="20" t="inlineStr">
        <is>
          <t>220.00</t>
        </is>
      </c>
      <c r="N527" s="20" t="inlineStr">
        <is>
          <t>2714460368-1629970222657-0</t>
        </is>
      </c>
      <c r="O527" s="19" t="inlineStr">
        <is>
          <t>3b672e1d9d7f04f9238f42ecad8cc454</t>
        </is>
      </c>
    </row>
    <row r="528" customHeight="true" ht="21.0">
      <c r="A528" s="19" t="inlineStr">
        <is>
          <t>2714463371</t>
        </is>
      </c>
      <c r="B528" s="19" t="inlineStr">
        <is>
          <t>6812</t>
        </is>
      </c>
      <c r="C528" s="20" t="inlineStr">
        <is>
          <t>*พร้อมส่ง* สายเดี่ยวผูกโบว์ สายเดี่ยวลูกไม้ สายเดี่ยวซีทรู สายเดี่ยวไหมพรม เสื้อสายฝอ เสื้อลูกไม้ ครอปสายฝอ [3327] 3327</t>
        </is>
      </c>
      <c r="D528" s="20" t="inlineStr">
        <is>
          <t>THB</t>
        </is>
      </c>
      <c r="E528" s="20" t="inlineStr">
        <is>
          <t>9811773667</t>
        </is>
      </c>
      <c r="F528" s="19" t="inlineStr">
        <is>
          <t>3327</t>
        </is>
      </c>
      <c r="G528" s="19" t="inlineStr">
        <is>
          <t>2714463371_TH-9811773667</t>
        </is>
      </c>
      <c r="H528" s="20" t="inlineStr">
        <is>
          <t>active</t>
        </is>
      </c>
      <c r="I528" s="20" t="inlineStr">
        <is>
          <t>2</t>
        </is>
      </c>
      <c r="J528" s="20"/>
      <c r="K528" s="20"/>
      <c r="L528" s="20"/>
      <c r="M528" s="20" t="inlineStr">
        <is>
          <t>270.00</t>
        </is>
      </c>
      <c r="N528" s="20" t="inlineStr">
        <is>
          <t>2714463371-1629970222336-0</t>
        </is>
      </c>
      <c r="O528" s="19" t="inlineStr">
        <is>
          <t>dc4bcfa0e01ed6833c229ec5f3fdf6e3</t>
        </is>
      </c>
    </row>
    <row r="529" customHeight="true" ht="21.0">
      <c r="A529" s="19" t="inlineStr">
        <is>
          <t>2714468358</t>
        </is>
      </c>
      <c r="B529" s="19" t="inlineStr">
        <is>
          <t>6812</t>
        </is>
      </c>
      <c r="C529" s="20" t="inlineStr">
        <is>
          <t>เสื้อปาดไหล่ เสื้อปาดไหล่เดซี่ เสื้อเดซี่ เสื้อสีม่วง เสื้อครอปแขนสั้น เสื้อครอปเอวลอย เสื้อเอวลอย สีม่วง</t>
        </is>
      </c>
      <c r="D529" s="20" t="inlineStr">
        <is>
          <t>THB</t>
        </is>
      </c>
      <c r="E529" s="20" t="inlineStr">
        <is>
          <t>9811842400</t>
        </is>
      </c>
      <c r="F529" s="19" t="inlineStr">
        <is>
          <t>สีชมพู</t>
        </is>
      </c>
      <c r="G529" s="19" t="inlineStr">
        <is>
          <t>2714468358_TH-9811842400</t>
        </is>
      </c>
      <c r="H529" s="20" t="inlineStr">
        <is>
          <t>active</t>
        </is>
      </c>
      <c r="I529" s="20" t="inlineStr">
        <is>
          <t>2</t>
        </is>
      </c>
      <c r="J529" s="20"/>
      <c r="K529" s="20"/>
      <c r="L529" s="20"/>
      <c r="M529" s="20" t="inlineStr">
        <is>
          <t>250.00</t>
        </is>
      </c>
      <c r="N529" s="20" t="inlineStr">
        <is>
          <t>2714468358-1629970221962-2</t>
        </is>
      </c>
      <c r="O529" s="19" t="inlineStr">
        <is>
          <t>140288f1a4ade8d31b5fb135c27f3277</t>
        </is>
      </c>
    </row>
    <row r="530" customHeight="true" ht="21.0">
      <c r="A530" s="19" t="inlineStr">
        <is>
          <t>2714468358</t>
        </is>
      </c>
      <c r="B530" s="19" t="inlineStr">
        <is>
          <t>6812</t>
        </is>
      </c>
      <c r="C530" s="20" t="inlineStr">
        <is>
          <t>เสื้อปาดไหล่ เสื้อปาดไหล่เดซี่ เสื้อเดซี่ เสื้อสีม่วง เสื้อครอปแขนสั้น เสื้อครอปเอวลอย เสื้อเอวลอย สีม่วง</t>
        </is>
      </c>
      <c r="D530" s="20" t="inlineStr">
        <is>
          <t>THB</t>
        </is>
      </c>
      <c r="E530" s="20" t="inlineStr">
        <is>
          <t>9811842401</t>
        </is>
      </c>
      <c r="F530" s="19" t="inlineStr">
        <is>
          <t>สีขาว</t>
        </is>
      </c>
      <c r="G530" s="19" t="inlineStr">
        <is>
          <t>2714468358_TH-9811842401</t>
        </is>
      </c>
      <c r="H530" s="20" t="inlineStr">
        <is>
          <t>active</t>
        </is>
      </c>
      <c r="I530" s="20" t="inlineStr">
        <is>
          <t>2</t>
        </is>
      </c>
      <c r="J530" s="20"/>
      <c r="K530" s="20"/>
      <c r="L530" s="20"/>
      <c r="M530" s="20" t="inlineStr">
        <is>
          <t>250.00</t>
        </is>
      </c>
      <c r="N530" s="20" t="inlineStr">
        <is>
          <t>2714468358-1629970221962-3</t>
        </is>
      </c>
      <c r="O530" s="19" t="inlineStr">
        <is>
          <t>54392dd360f19d78077e4af930926080</t>
        </is>
      </c>
    </row>
    <row r="531" customHeight="true" ht="21.0">
      <c r="A531" s="19" t="inlineStr">
        <is>
          <t>2714468358</t>
        </is>
      </c>
      <c r="B531" s="19" t="inlineStr">
        <is>
          <t>6812</t>
        </is>
      </c>
      <c r="C531" s="20" t="inlineStr">
        <is>
          <t>เสื้อปาดไหล่ เสื้อปาดไหล่เดซี่ เสื้อเดซี่ เสื้อสีม่วง เสื้อครอปแขนสั้น เสื้อครอปเอวลอย เสื้อเอวลอย สีม่วง</t>
        </is>
      </c>
      <c r="D531" s="20" t="inlineStr">
        <is>
          <t>THB</t>
        </is>
      </c>
      <c r="E531" s="20" t="inlineStr">
        <is>
          <t>9811842398</t>
        </is>
      </c>
      <c r="F531" s="19" t="inlineStr">
        <is>
          <t>สีม่วง</t>
        </is>
      </c>
      <c r="G531" s="19" t="inlineStr">
        <is>
          <t>2714468358_TH-9811842398</t>
        </is>
      </c>
      <c r="H531" s="20" t="inlineStr">
        <is>
          <t>active</t>
        </is>
      </c>
      <c r="I531" s="20" t="inlineStr">
        <is>
          <t>2</t>
        </is>
      </c>
      <c r="J531" s="20"/>
      <c r="K531" s="20"/>
      <c r="L531" s="20"/>
      <c r="M531" s="20" t="inlineStr">
        <is>
          <t>250.00</t>
        </is>
      </c>
      <c r="N531" s="20" t="inlineStr">
        <is>
          <t>2714468358-1629970221962-0</t>
        </is>
      </c>
      <c r="O531" s="19" t="inlineStr">
        <is>
          <t>86845a3039b382bf090034a34cae4bc4</t>
        </is>
      </c>
    </row>
    <row r="532" customHeight="true" ht="21.0">
      <c r="A532" s="19" t="inlineStr">
        <is>
          <t>2714468358</t>
        </is>
      </c>
      <c r="B532" s="19" t="inlineStr">
        <is>
          <t>6812</t>
        </is>
      </c>
      <c r="C532" s="20" t="inlineStr">
        <is>
          <t>เสื้อปาดไหล่ เสื้อปาดไหล่เดซี่ เสื้อเดซี่ เสื้อสีม่วง เสื้อครอปแขนสั้น เสื้อครอปเอวลอย เสื้อเอวลอย สีม่วง</t>
        </is>
      </c>
      <c r="D532" s="20" t="inlineStr">
        <is>
          <t>THB</t>
        </is>
      </c>
      <c r="E532" s="20" t="inlineStr">
        <is>
          <t>9811842399</t>
        </is>
      </c>
      <c r="F532" s="19" t="inlineStr">
        <is>
          <t>สีฟ้า</t>
        </is>
      </c>
      <c r="G532" s="19" t="inlineStr">
        <is>
          <t>2714468358_TH-9811842399</t>
        </is>
      </c>
      <c r="H532" s="20" t="inlineStr">
        <is>
          <t>active</t>
        </is>
      </c>
      <c r="I532" s="20" t="inlineStr">
        <is>
          <t>2</t>
        </is>
      </c>
      <c r="J532" s="20"/>
      <c r="K532" s="20"/>
      <c r="L532" s="20"/>
      <c r="M532" s="20" t="inlineStr">
        <is>
          <t>250.00</t>
        </is>
      </c>
      <c r="N532" s="20" t="inlineStr">
        <is>
          <t>2714468358-1629970221962-1</t>
        </is>
      </c>
      <c r="O532" s="19" t="inlineStr">
        <is>
          <t>7e8385809b10717baccace0e60bd1d75</t>
        </is>
      </c>
    </row>
    <row r="533" customHeight="true" ht="21.0">
      <c r="A533" s="19" t="inlineStr">
        <is>
          <t>2714469361</t>
        </is>
      </c>
      <c r="B533" s="19" t="inlineStr">
        <is>
          <t>6812</t>
        </is>
      </c>
      <c r="C533" s="20" t="inlineStr">
        <is>
          <t>🧡พร้อมส่ง🧡 สายเดี่ยวผูกโบว์ เสื้อผูกหน้า เสื้อโชว์หลัง เสื้อผูกหลัง ครอปเกาหลี ครอปสายฝอ เสื้อผูกเอว เสื้อสายฝอ 3467 3467</t>
        </is>
      </c>
      <c r="D533" s="20" t="inlineStr">
        <is>
          <t>THB</t>
        </is>
      </c>
      <c r="E533" s="20" t="inlineStr">
        <is>
          <t>9811884048</t>
        </is>
      </c>
      <c r="F533" s="19" t="inlineStr">
        <is>
          <t>3467</t>
        </is>
      </c>
      <c r="G533" s="19" t="inlineStr">
        <is>
          <t>2714469361_TH-9811884048</t>
        </is>
      </c>
      <c r="H533" s="20" t="inlineStr">
        <is>
          <t>active</t>
        </is>
      </c>
      <c r="I533" s="20" t="inlineStr">
        <is>
          <t>0</t>
        </is>
      </c>
      <c r="J533" s="20"/>
      <c r="K533" s="20"/>
      <c r="L533" s="20"/>
      <c r="M533" s="20" t="inlineStr">
        <is>
          <t>190.00</t>
        </is>
      </c>
      <c r="N533" s="20" t="inlineStr">
        <is>
          <t>2714469361-1629970221480-0</t>
        </is>
      </c>
      <c r="O533" s="19" t="inlineStr">
        <is>
          <t>4b9c2983859ee47bb69ebf3e64eeea1b</t>
        </is>
      </c>
    </row>
    <row r="534" customHeight="true" ht="21.0">
      <c r="A534" s="19" t="inlineStr">
        <is>
          <t>2714489258</t>
        </is>
      </c>
      <c r="B534" s="19" t="inlineStr">
        <is>
          <t>6812</t>
        </is>
      </c>
      <c r="C534" s="20" t="inlineStr">
        <is>
          <t>พร้อมส่ง* เสื้อผูกเอว เสื้อผูกหลัง เสื้อสายฝอ เสื้อโชว์หลัง ครอปเอวลอย เสื้อผูกโบว์ ครอปสายฝอ ครอปแขนยาว เสื้อผูกอก 3221 3221</t>
        </is>
      </c>
      <c r="D534" s="20" t="inlineStr">
        <is>
          <t>THB</t>
        </is>
      </c>
      <c r="E534" s="20" t="inlineStr">
        <is>
          <t>9811763910</t>
        </is>
      </c>
      <c r="F534" s="19" t="inlineStr">
        <is>
          <t>3221</t>
        </is>
      </c>
      <c r="G534" s="19" t="inlineStr">
        <is>
          <t>2714489258_TH-9811763910</t>
        </is>
      </c>
      <c r="H534" s="20" t="inlineStr">
        <is>
          <t>active</t>
        </is>
      </c>
      <c r="I534" s="20" t="inlineStr">
        <is>
          <t>3</t>
        </is>
      </c>
      <c r="J534" s="20"/>
      <c r="K534" s="20"/>
      <c r="L534" s="20"/>
      <c r="M534" s="20" t="inlineStr">
        <is>
          <t>220.00</t>
        </is>
      </c>
      <c r="N534" s="20" t="inlineStr">
        <is>
          <t>2714489258-1629970221171-0</t>
        </is>
      </c>
      <c r="O534" s="19" t="inlineStr">
        <is>
          <t>71bc7afa68b5f9b02f8d9ef300b0aeb1</t>
        </is>
      </c>
    </row>
    <row r="535" customHeight="true" ht="21.0">
      <c r="A535" s="19" t="inlineStr">
        <is>
          <t>2714368929</t>
        </is>
      </c>
      <c r="B535" s="19" t="inlineStr">
        <is>
          <t>6812</t>
        </is>
      </c>
      <c r="C535" s="20" t="inlineStr">
        <is>
          <t>🖤พร้อมส่ง/2สี🖤 เสื้อคล้องคอ ครอปคล้องคอ เสื้อโชว์หลัง เเสื้อสายฝอ ครอปคอปก เสื้อเว้าอก ครอปสายฝอ ครอปเกาหลี 3532 3532-ดำ</t>
        </is>
      </c>
      <c r="D535" s="20" t="inlineStr">
        <is>
          <t>THB</t>
        </is>
      </c>
      <c r="E535" s="20" t="inlineStr">
        <is>
          <t>9811750807</t>
        </is>
      </c>
      <c r="F535" s="19" t="inlineStr">
        <is>
          <t>3532-ขาว</t>
        </is>
      </c>
      <c r="G535" s="19" t="inlineStr">
        <is>
          <t>2714368929_TH-9811750807</t>
        </is>
      </c>
      <c r="H535" s="20" t="inlineStr">
        <is>
          <t>active</t>
        </is>
      </c>
      <c r="I535" s="20" t="inlineStr">
        <is>
          <t>4</t>
        </is>
      </c>
      <c r="J535" s="20"/>
      <c r="K535" s="20"/>
      <c r="L535" s="20"/>
      <c r="M535" s="20" t="inlineStr">
        <is>
          <t>160.00</t>
        </is>
      </c>
      <c r="N535" s="20" t="inlineStr">
        <is>
          <t>2714368929-1629970220854-1</t>
        </is>
      </c>
      <c r="O535" s="19" t="inlineStr">
        <is>
          <t>a06a91736e262d222d874fa978d09f8b</t>
        </is>
      </c>
    </row>
    <row r="536" customHeight="true" ht="21.0">
      <c r="A536" s="19" t="inlineStr">
        <is>
          <t>2714368929</t>
        </is>
      </c>
      <c r="B536" s="19" t="inlineStr">
        <is>
          <t>6812</t>
        </is>
      </c>
      <c r="C536" s="20" t="inlineStr">
        <is>
          <t>🖤พร้อมส่ง/2สี🖤 เสื้อคล้องคอ ครอปคล้องคอ เสื้อโชว์หลัง เเสื้อสายฝอ ครอปคอปก เสื้อเว้าอก ครอปสายฝอ ครอปเกาหลี 3532 3532-ดำ</t>
        </is>
      </c>
      <c r="D536" s="20" t="inlineStr">
        <is>
          <t>THB</t>
        </is>
      </c>
      <c r="E536" s="20" t="inlineStr">
        <is>
          <t>9811750806</t>
        </is>
      </c>
      <c r="F536" s="19" t="inlineStr">
        <is>
          <t>3532-ดำ</t>
        </is>
      </c>
      <c r="G536" s="19" t="inlineStr">
        <is>
          <t>2714368929_TH-9811750806</t>
        </is>
      </c>
      <c r="H536" s="20" t="inlineStr">
        <is>
          <t>active</t>
        </is>
      </c>
      <c r="I536" s="20" t="inlineStr">
        <is>
          <t>4</t>
        </is>
      </c>
      <c r="J536" s="20"/>
      <c r="K536" s="20"/>
      <c r="L536" s="20"/>
      <c r="M536" s="20" t="inlineStr">
        <is>
          <t>160.00</t>
        </is>
      </c>
      <c r="N536" s="20" t="inlineStr">
        <is>
          <t>2714368929-1629970220854-0</t>
        </is>
      </c>
      <c r="O536" s="19" t="inlineStr">
        <is>
          <t>13f45928c02666c5c2f74697c2582aa3</t>
        </is>
      </c>
    </row>
    <row r="537" customHeight="true" ht="21.0">
      <c r="A537" s="19" t="inlineStr">
        <is>
          <t>2714458391</t>
        </is>
      </c>
      <c r="B537" s="19" t="inlineStr">
        <is>
          <t>6812</t>
        </is>
      </c>
      <c r="C537" s="20" t="inlineStr">
        <is>
          <t>🖤พร้อมส่ง/4สี🖤 เสื้อคล้องคอ ครอปคล้องคอ เสื้อโชว์หลัง สายเดี่ยวไหมพรม เสื้อสายฝอ ครอปคอปก ครอปกระดุมหน้า ครอปสายฝอ 3348 3348-น้ำตาลดำ</t>
        </is>
      </c>
      <c r="D537" s="20" t="inlineStr">
        <is>
          <t>THB</t>
        </is>
      </c>
      <c r="E537" s="20" t="inlineStr">
        <is>
          <t>9811759616</t>
        </is>
      </c>
      <c r="F537" s="19" t="inlineStr">
        <is>
          <t>3348-น้ำตาลดำ</t>
        </is>
      </c>
      <c r="G537" s="19" t="inlineStr">
        <is>
          <t>2714458391_TH-9811759616</t>
        </is>
      </c>
      <c r="H537" s="20" t="inlineStr">
        <is>
          <t>active</t>
        </is>
      </c>
      <c r="I537" s="20" t="inlineStr">
        <is>
          <t>12</t>
        </is>
      </c>
      <c r="J537" s="20"/>
      <c r="K537" s="20"/>
      <c r="L537" s="20"/>
      <c r="M537" s="20" t="inlineStr">
        <is>
          <t>250.00</t>
        </is>
      </c>
      <c r="N537" s="20" t="inlineStr">
        <is>
          <t>2714458391-1629970220109-3</t>
        </is>
      </c>
      <c r="O537" s="19" t="inlineStr">
        <is>
          <t>b665f6a8fc0949768d7c8c48dcf45d7c</t>
        </is>
      </c>
    </row>
    <row r="538" customHeight="true" ht="21.0">
      <c r="A538" s="19" t="inlineStr">
        <is>
          <t>2714458391</t>
        </is>
      </c>
      <c r="B538" s="19" t="inlineStr">
        <is>
          <t>6812</t>
        </is>
      </c>
      <c r="C538" s="20" t="inlineStr">
        <is>
          <t>🖤พร้อมส่ง/4สี🖤 เสื้อคล้องคอ ครอปคล้องคอ เสื้อโชว์หลัง สายเดี่ยวไหมพรม เสื้อสายฝอ ครอปคอปก ครอปกระดุมหน้า ครอปสายฝอ 3348 3348-น้ำตาลดำ</t>
        </is>
      </c>
      <c r="D538" s="20" t="inlineStr">
        <is>
          <t>THB</t>
        </is>
      </c>
      <c r="E538" s="20" t="inlineStr">
        <is>
          <t>9811759613</t>
        </is>
      </c>
      <c r="F538" s="19" t="inlineStr">
        <is>
          <t>3348-ฟ้าครีม</t>
        </is>
      </c>
      <c r="G538" s="19" t="inlineStr">
        <is>
          <t>2714458391_TH-9811759613</t>
        </is>
      </c>
      <c r="H538" s="20" t="inlineStr">
        <is>
          <t>active</t>
        </is>
      </c>
      <c r="I538" s="20" t="inlineStr">
        <is>
          <t>12</t>
        </is>
      </c>
      <c r="J538" s="20"/>
      <c r="K538" s="20"/>
      <c r="L538" s="20"/>
      <c r="M538" s="20" t="inlineStr">
        <is>
          <t>250.00</t>
        </is>
      </c>
      <c r="N538" s="20" t="inlineStr">
        <is>
          <t>2714458391-1629970220109-0</t>
        </is>
      </c>
      <c r="O538" s="19" t="inlineStr">
        <is>
          <t>9d474de93a6b7f04a9e43abac3bbacea</t>
        </is>
      </c>
    </row>
    <row r="539" customHeight="true" ht="21.0">
      <c r="A539" s="19" t="inlineStr">
        <is>
          <t>2714458391</t>
        </is>
      </c>
      <c r="B539" s="19" t="inlineStr">
        <is>
          <t>6812</t>
        </is>
      </c>
      <c r="C539" s="20" t="inlineStr">
        <is>
          <t>🖤พร้อมส่ง/4สี🖤 เสื้อคล้องคอ ครอปคล้องคอ เสื้อโชว์หลัง สายเดี่ยวไหมพรม เสื้อสายฝอ ครอปคอปก ครอปกระดุมหน้า ครอปสายฝอ 3348 3348-น้ำตาลดำ</t>
        </is>
      </c>
      <c r="D539" s="20" t="inlineStr">
        <is>
          <t>THB</t>
        </is>
      </c>
      <c r="E539" s="20" t="inlineStr">
        <is>
          <t>9811759615</t>
        </is>
      </c>
      <c r="F539" s="19" t="inlineStr">
        <is>
          <t>3348-ดำครีม</t>
        </is>
      </c>
      <c r="G539" s="19" t="inlineStr">
        <is>
          <t>2714458391_TH-9811759615</t>
        </is>
      </c>
      <c r="H539" s="20" t="inlineStr">
        <is>
          <t>active</t>
        </is>
      </c>
      <c r="I539" s="20" t="inlineStr">
        <is>
          <t>12</t>
        </is>
      </c>
      <c r="J539" s="20"/>
      <c r="K539" s="20"/>
      <c r="L539" s="20"/>
      <c r="M539" s="20" t="inlineStr">
        <is>
          <t>250.00</t>
        </is>
      </c>
      <c r="N539" s="20" t="inlineStr">
        <is>
          <t>2714458391-1629970220109-2</t>
        </is>
      </c>
      <c r="O539" s="19" t="inlineStr">
        <is>
          <t>ba5a2459b73dd90e823a62f445cd9e26</t>
        </is>
      </c>
    </row>
    <row r="540" customHeight="true" ht="21.0">
      <c r="A540" s="19" t="inlineStr">
        <is>
          <t>2714458391</t>
        </is>
      </c>
      <c r="B540" s="19" t="inlineStr">
        <is>
          <t>6812</t>
        </is>
      </c>
      <c r="C540" s="20" t="inlineStr">
        <is>
          <t>🖤พร้อมส่ง/4สี🖤 เสื้อคล้องคอ ครอปคล้องคอ เสื้อโชว์หลัง สายเดี่ยวไหมพรม เสื้อสายฝอ ครอปคอปก ครอปกระดุมหน้า ครอปสายฝอ 3348 3348-น้ำตาลดำ</t>
        </is>
      </c>
      <c r="D540" s="20" t="inlineStr">
        <is>
          <t>THB</t>
        </is>
      </c>
      <c r="E540" s="20" t="inlineStr">
        <is>
          <t>9811759614</t>
        </is>
      </c>
      <c r="F540" s="19" t="inlineStr">
        <is>
          <t>3348-น้ำตาลครีม</t>
        </is>
      </c>
      <c r="G540" s="19" t="inlineStr">
        <is>
          <t>2714458391_TH-9811759614</t>
        </is>
      </c>
      <c r="H540" s="20" t="inlineStr">
        <is>
          <t>active</t>
        </is>
      </c>
      <c r="I540" s="20" t="inlineStr">
        <is>
          <t>12</t>
        </is>
      </c>
      <c r="J540" s="20"/>
      <c r="K540" s="20"/>
      <c r="L540" s="20"/>
      <c r="M540" s="20" t="inlineStr">
        <is>
          <t>250.00</t>
        </is>
      </c>
      <c r="N540" s="20" t="inlineStr">
        <is>
          <t>2714458391-1629970220109-1</t>
        </is>
      </c>
      <c r="O540" s="19" t="inlineStr">
        <is>
          <t>2c17e1a976ca3868a65301cf67d0cb37</t>
        </is>
      </c>
    </row>
    <row r="541" customHeight="true" ht="21.0">
      <c r="A541" s="19" t="inlineStr">
        <is>
          <t>2714433565</t>
        </is>
      </c>
      <c r="B541" s="19" t="inlineStr">
        <is>
          <t>6812</t>
        </is>
      </c>
      <c r="C541" s="20" t="inlineStr">
        <is>
          <t>🖤พร้อมส่ง2สี🖤 เกาะอกสม็อค เสื้อเกาะอกแฟชั่น เกาะอกไหมพรม เกาะอกดันทรง เสื้อสายฝอ เกาะอกสายฝอ ครอปสายฝอ ครอปเกาหลี 3516 3516-พื้นขาวสายดำ</t>
        </is>
      </c>
      <c r="D541" s="20" t="inlineStr">
        <is>
          <t>THB</t>
        </is>
      </c>
      <c r="E541" s="20" t="inlineStr">
        <is>
          <t>9811804458</t>
        </is>
      </c>
      <c r="F541" s="19" t="inlineStr">
        <is>
          <t>3516-พื้นขาวสายดำ</t>
        </is>
      </c>
      <c r="G541" s="19" t="inlineStr">
        <is>
          <t>2714433565_TH-9811804458</t>
        </is>
      </c>
      <c r="H541" s="20" t="inlineStr">
        <is>
          <t>active</t>
        </is>
      </c>
      <c r="I541" s="20" t="inlineStr">
        <is>
          <t>1</t>
        </is>
      </c>
      <c r="J541" s="20"/>
      <c r="K541" s="20"/>
      <c r="L541" s="20"/>
      <c r="M541" s="20" t="inlineStr">
        <is>
          <t>190.00</t>
        </is>
      </c>
      <c r="N541" s="20" t="inlineStr">
        <is>
          <t>2714433565-1629970219363-0</t>
        </is>
      </c>
      <c r="O541" s="19" t="inlineStr">
        <is>
          <t>6452f53b5a77869010519a31d60d5145</t>
        </is>
      </c>
    </row>
    <row r="542" customHeight="true" ht="21.0">
      <c r="A542" s="19" t="inlineStr">
        <is>
          <t>2714433565</t>
        </is>
      </c>
      <c r="B542" s="19" t="inlineStr">
        <is>
          <t>6812</t>
        </is>
      </c>
      <c r="C542" s="20" t="inlineStr">
        <is>
          <t>🖤พร้อมส่ง2สี🖤 เกาะอกสม็อค เสื้อเกาะอกแฟชั่น เกาะอกไหมพรม เกาะอกดันทรง เสื้อสายฝอ เกาะอกสายฝอ ครอปสายฝอ ครอปเกาหลี 3516 3516-พื้นขาวสายดำ</t>
        </is>
      </c>
      <c r="D542" s="20" t="inlineStr">
        <is>
          <t>THB</t>
        </is>
      </c>
      <c r="E542" s="20" t="inlineStr">
        <is>
          <t>9811804459</t>
        </is>
      </c>
      <c r="F542" s="19" t="inlineStr">
        <is>
          <t>3516-พื้นดำสายขาว</t>
        </is>
      </c>
      <c r="G542" s="19" t="inlineStr">
        <is>
          <t>2714433565_TH-9811804459</t>
        </is>
      </c>
      <c r="H542" s="20" t="inlineStr">
        <is>
          <t>active</t>
        </is>
      </c>
      <c r="I542" s="20" t="inlineStr">
        <is>
          <t>1</t>
        </is>
      </c>
      <c r="J542" s="20"/>
      <c r="K542" s="20"/>
      <c r="L542" s="20"/>
      <c r="M542" s="20" t="inlineStr">
        <is>
          <t>190.00</t>
        </is>
      </c>
      <c r="N542" s="20" t="inlineStr">
        <is>
          <t>2714433565-1629970219363-1</t>
        </is>
      </c>
      <c r="O542" s="19" t="inlineStr">
        <is>
          <t>347cde70f20cdf8f518c4cd693ff3613</t>
        </is>
      </c>
    </row>
    <row r="543" customHeight="true" ht="21.0">
      <c r="A543" s="19" t="inlineStr">
        <is>
          <t>2714451415</t>
        </is>
      </c>
      <c r="B543" s="19" t="inlineStr">
        <is>
          <t>6812</t>
        </is>
      </c>
      <c r="C543" s="20" t="inlineStr">
        <is>
          <t>*พร้อมส่ง* สายเดี่ยวผูกโบว์ สายเดี่ยวลูกไม้ เสื้อสายเดี่ยวไหมพรม สายเดี่ยวผ้าร่อง เสื้อสายฝอ ครอปสายฝอ เสื้อซิปหน้า 3280 3280-ครีม</t>
        </is>
      </c>
      <c r="D543" s="20" t="inlineStr">
        <is>
          <t>THB</t>
        </is>
      </c>
      <c r="E543" s="20" t="inlineStr">
        <is>
          <t>9811820422</t>
        </is>
      </c>
      <c r="F543" s="19" t="inlineStr">
        <is>
          <t>3280-ดำ</t>
        </is>
      </c>
      <c r="G543" s="19" t="inlineStr">
        <is>
          <t>2714451415_TH-9811820422</t>
        </is>
      </c>
      <c r="H543" s="20" t="inlineStr">
        <is>
          <t>active</t>
        </is>
      </c>
      <c r="I543" s="20" t="inlineStr">
        <is>
          <t>0</t>
        </is>
      </c>
      <c r="J543" s="20"/>
      <c r="K543" s="20"/>
      <c r="L543" s="20"/>
      <c r="M543" s="20" t="inlineStr">
        <is>
          <t>260.00</t>
        </is>
      </c>
      <c r="N543" s="20" t="inlineStr">
        <is>
          <t>2714451415-1629970218679-1</t>
        </is>
      </c>
      <c r="O543" s="19" t="inlineStr">
        <is>
          <t>d67813ee9d016f6ce0aa37e1522d0dda</t>
        </is>
      </c>
    </row>
    <row r="544" customHeight="true" ht="21.0">
      <c r="A544" s="19" t="inlineStr">
        <is>
          <t>2714451415</t>
        </is>
      </c>
      <c r="B544" s="19" t="inlineStr">
        <is>
          <t>6812</t>
        </is>
      </c>
      <c r="C544" s="20" t="inlineStr">
        <is>
          <t>*พร้อมส่ง* สายเดี่ยวผูกโบว์ สายเดี่ยวลูกไม้ เสื้อสายเดี่ยวไหมพรม สายเดี่ยวผ้าร่อง เสื้อสายฝอ ครอปสายฝอ เสื้อซิปหน้า 3280 3280-ครีม</t>
        </is>
      </c>
      <c r="D544" s="20" t="inlineStr">
        <is>
          <t>THB</t>
        </is>
      </c>
      <c r="E544" s="20" t="inlineStr">
        <is>
          <t>9811820421</t>
        </is>
      </c>
      <c r="F544" s="19" t="inlineStr">
        <is>
          <t>3280-ครีม</t>
        </is>
      </c>
      <c r="G544" s="19" t="inlineStr">
        <is>
          <t>2714451415_TH-9811820421</t>
        </is>
      </c>
      <c r="H544" s="20" t="inlineStr">
        <is>
          <t>active</t>
        </is>
      </c>
      <c r="I544" s="20" t="inlineStr">
        <is>
          <t>0</t>
        </is>
      </c>
      <c r="J544" s="20"/>
      <c r="K544" s="20"/>
      <c r="L544" s="20"/>
      <c r="M544" s="20" t="inlineStr">
        <is>
          <t>260.00</t>
        </is>
      </c>
      <c r="N544" s="20" t="inlineStr">
        <is>
          <t>2714451415-1629970218679-0</t>
        </is>
      </c>
      <c r="O544" s="19" t="inlineStr">
        <is>
          <t>47019efbb54cea2390dd7508a2abc6bb</t>
        </is>
      </c>
    </row>
    <row r="545" customHeight="true" ht="21.0">
      <c r="A545" s="19" t="inlineStr">
        <is>
          <t>2714425630</t>
        </is>
      </c>
      <c r="B545" s="19" t="inlineStr">
        <is>
          <t>6812</t>
        </is>
      </c>
      <c r="C545" s="20" t="inlineStr">
        <is>
          <t>🖤พร้อมส่ง🖤 เกาะอกสม็อค เกาะอกแฟชั่น ครอปสายฝอ เกาะอกไหมพรม เกาะอกดันทรง เสื้อสายฝอ เกาะอกสายฝ  ครอปไหมพรม 3492 3492</t>
        </is>
      </c>
      <c r="D545" s="20" t="inlineStr">
        <is>
          <t>THB</t>
        </is>
      </c>
      <c r="E545" s="20" t="inlineStr">
        <is>
          <t>9811733750</t>
        </is>
      </c>
      <c r="F545" s="19" t="inlineStr">
        <is>
          <t>3492</t>
        </is>
      </c>
      <c r="G545" s="19" t="inlineStr">
        <is>
          <t>2714425630_TH-9811733750</t>
        </is>
      </c>
      <c r="H545" s="20" t="inlineStr">
        <is>
          <t>active</t>
        </is>
      </c>
      <c r="I545" s="20" t="inlineStr">
        <is>
          <t>0</t>
        </is>
      </c>
      <c r="J545" s="20"/>
      <c r="K545" s="20"/>
      <c r="L545" s="20"/>
      <c r="M545" s="20" t="inlineStr">
        <is>
          <t>220.00</t>
        </is>
      </c>
      <c r="N545" s="20" t="inlineStr">
        <is>
          <t>2714425630-1629970218324-0</t>
        </is>
      </c>
      <c r="O545" s="19" t="inlineStr">
        <is>
          <t>cb910130eebcf5da05834585bb0f5969</t>
        </is>
      </c>
    </row>
    <row r="546" customHeight="true" ht="21.0">
      <c r="A546" s="19" t="inlineStr">
        <is>
          <t>2714515054</t>
        </is>
      </c>
      <c r="B546" s="19" t="inlineStr">
        <is>
          <t>6812</t>
        </is>
      </c>
      <c r="C546" s="20" t="inlineStr">
        <is>
          <t>💙พร้อมส่ง/2สี💙 เสื้อคล้องคอ ครอปคล้องคอ เสื้อโชว์หลัง เสื้อผูกหลัง เสื้อสายฝอ ครอปคอปก ครอปกระดุมหน้า ครอปสายฝอ 3462 3462-ขาว</t>
        </is>
      </c>
      <c r="D546" s="20" t="inlineStr">
        <is>
          <t>THB</t>
        </is>
      </c>
      <c r="E546" s="20" t="inlineStr">
        <is>
          <t>9811758707</t>
        </is>
      </c>
      <c r="F546" s="19" t="inlineStr">
        <is>
          <t>3462-กรม</t>
        </is>
      </c>
      <c r="G546" s="19" t="inlineStr">
        <is>
          <t>2714515054_TH-9811758707</t>
        </is>
      </c>
      <c r="H546" s="20" t="inlineStr">
        <is>
          <t>active</t>
        </is>
      </c>
      <c r="I546" s="20" t="inlineStr">
        <is>
          <t>0</t>
        </is>
      </c>
      <c r="J546" s="20"/>
      <c r="K546" s="20"/>
      <c r="L546" s="20"/>
      <c r="M546" s="20" t="inlineStr">
        <is>
          <t>230.00</t>
        </is>
      </c>
      <c r="N546" s="20" t="inlineStr">
        <is>
          <t>2714515054-1629970217849-1</t>
        </is>
      </c>
      <c r="O546" s="19" t="inlineStr">
        <is>
          <t>7acd3bf3e5c16638fd7b6311ff370e9f</t>
        </is>
      </c>
    </row>
    <row r="547" customHeight="true" ht="21.0">
      <c r="A547" s="19" t="inlineStr">
        <is>
          <t>2714515054</t>
        </is>
      </c>
      <c r="B547" s="19" t="inlineStr">
        <is>
          <t>6812</t>
        </is>
      </c>
      <c r="C547" s="20" t="inlineStr">
        <is>
          <t>💙พร้อมส่ง/2สี💙 เสื้อคล้องคอ ครอปคล้องคอ เสื้อโชว์หลัง เสื้อผูกหลัง เสื้อสายฝอ ครอปคอปก ครอปกระดุมหน้า ครอปสายฝอ 3462 3462-ขาว</t>
        </is>
      </c>
      <c r="D547" s="20" t="inlineStr">
        <is>
          <t>THB</t>
        </is>
      </c>
      <c r="E547" s="20" t="inlineStr">
        <is>
          <t>9811758706</t>
        </is>
      </c>
      <c r="F547" s="19" t="inlineStr">
        <is>
          <t>3462-ขาว</t>
        </is>
      </c>
      <c r="G547" s="19" t="inlineStr">
        <is>
          <t>2714515054_TH-9811758706</t>
        </is>
      </c>
      <c r="H547" s="20" t="inlineStr">
        <is>
          <t>active</t>
        </is>
      </c>
      <c r="I547" s="20" t="inlineStr">
        <is>
          <t>0</t>
        </is>
      </c>
      <c r="J547" s="20"/>
      <c r="K547" s="20"/>
      <c r="L547" s="20"/>
      <c r="M547" s="20" t="inlineStr">
        <is>
          <t>230.00</t>
        </is>
      </c>
      <c r="N547" s="20" t="inlineStr">
        <is>
          <t>2714515054-1629970217849-0</t>
        </is>
      </c>
      <c r="O547" s="19" t="inlineStr">
        <is>
          <t>e7324fb23e307e76d4755ec558e44d58</t>
        </is>
      </c>
    </row>
    <row r="548" customHeight="true" ht="21.0">
      <c r="A548" s="19" t="inlineStr">
        <is>
          <t>2714479270</t>
        </is>
      </c>
      <c r="B548" s="19" t="inlineStr">
        <is>
          <t>6812</t>
        </is>
      </c>
      <c r="C548" s="20" t="inlineStr">
        <is>
          <t>🖤พร้อมส่ง/2สี🖤 เสื้อคล้องคอ ครอปคล้องคอ เสื้อไปทะเล เสื้อโชว์หลัง สายเดี่ยวไหมพรม เสื้อสายเดี่ยวแฟชั่น เสื้อสายฝอ [3160] 3160-ขาว</t>
        </is>
      </c>
      <c r="D548" s="20" t="inlineStr">
        <is>
          <t>THB</t>
        </is>
      </c>
      <c r="E548" s="20" t="inlineStr">
        <is>
          <t>9811786487</t>
        </is>
      </c>
      <c r="F548" s="19" t="inlineStr">
        <is>
          <t>3160-ดำ</t>
        </is>
      </c>
      <c r="G548" s="19" t="inlineStr">
        <is>
          <t>2714479270_TH-9811786487</t>
        </is>
      </c>
      <c r="H548" s="20" t="inlineStr">
        <is>
          <t>active</t>
        </is>
      </c>
      <c r="I548" s="20" t="inlineStr">
        <is>
          <t>3</t>
        </is>
      </c>
      <c r="J548" s="20"/>
      <c r="K548" s="20"/>
      <c r="L548" s="20"/>
      <c r="M548" s="20" t="inlineStr">
        <is>
          <t>160.00</t>
        </is>
      </c>
      <c r="N548" s="20" t="inlineStr">
        <is>
          <t>2714479270-1629970217124-1</t>
        </is>
      </c>
      <c r="O548" s="19" t="inlineStr">
        <is>
          <t>1a91e9280a202e8d79883e8416079d94</t>
        </is>
      </c>
    </row>
    <row r="549" customHeight="true" ht="21.0">
      <c r="A549" s="19" t="inlineStr">
        <is>
          <t>2714479270</t>
        </is>
      </c>
      <c r="B549" s="19" t="inlineStr">
        <is>
          <t>6812</t>
        </is>
      </c>
      <c r="C549" s="20" t="inlineStr">
        <is>
          <t>🖤พร้อมส่ง/2สี🖤 เสื้อคล้องคอ ครอปคล้องคอ เสื้อไปทะเล เสื้อโชว์หลัง สายเดี่ยวไหมพรม เสื้อสายเดี่ยวแฟชั่น เสื้อสายฝอ [3160] 3160-ขาว</t>
        </is>
      </c>
      <c r="D549" s="20" t="inlineStr">
        <is>
          <t>THB</t>
        </is>
      </c>
      <c r="E549" s="20" t="inlineStr">
        <is>
          <t>9811786486</t>
        </is>
      </c>
      <c r="F549" s="19" t="inlineStr">
        <is>
          <t>3160-ขาว</t>
        </is>
      </c>
      <c r="G549" s="19" t="inlineStr">
        <is>
          <t>2714479270_TH-9811786486</t>
        </is>
      </c>
      <c r="H549" s="20" t="inlineStr">
        <is>
          <t>active</t>
        </is>
      </c>
      <c r="I549" s="20" t="inlineStr">
        <is>
          <t>3</t>
        </is>
      </c>
      <c r="J549" s="20"/>
      <c r="K549" s="20"/>
      <c r="L549" s="20"/>
      <c r="M549" s="20" t="inlineStr">
        <is>
          <t>160.00</t>
        </is>
      </c>
      <c r="N549" s="20" t="inlineStr">
        <is>
          <t>2714479270-1629970217124-0</t>
        </is>
      </c>
      <c r="O549" s="19" t="inlineStr">
        <is>
          <t>d9118b5eb4379db637a16fc943c2d8b9</t>
        </is>
      </c>
    </row>
    <row r="550" customHeight="true" ht="21.0">
      <c r="A550" s="19" t="inlineStr">
        <is>
          <t>2714370936</t>
        </is>
      </c>
      <c r="B550" s="19" t="inlineStr">
        <is>
          <t>6812</t>
        </is>
      </c>
      <c r="C550" s="20" t="inlineStr">
        <is>
          <t>💚พร้อมส่ง💚 ครอปไหมพรม เสื้อเว้าอก เสื้อสายฝอ เสื้อโชว์หลัง ครอปเอวลอย เสื้อลูกไม้ ครอปสายฝอ ครอปแขนสั้น ครอปเกาหลี 3529 3529</t>
        </is>
      </c>
      <c r="D550" s="20" t="inlineStr">
        <is>
          <t>THB</t>
        </is>
      </c>
      <c r="E550" s="20" t="inlineStr">
        <is>
          <t>9811848196</t>
        </is>
      </c>
      <c r="F550" s="19" t="inlineStr">
        <is>
          <t>3529</t>
        </is>
      </c>
      <c r="G550" s="19" t="inlineStr">
        <is>
          <t>2714370936_TH-9811848196</t>
        </is>
      </c>
      <c r="H550" s="20" t="inlineStr">
        <is>
          <t>active</t>
        </is>
      </c>
      <c r="I550" s="20" t="inlineStr">
        <is>
          <t>5</t>
        </is>
      </c>
      <c r="J550" s="20"/>
      <c r="K550" s="20"/>
      <c r="L550" s="20"/>
      <c r="M550" s="20" t="inlineStr">
        <is>
          <t>190.00</t>
        </is>
      </c>
      <c r="N550" s="20" t="inlineStr">
        <is>
          <t>2714370936-1629970216723-0</t>
        </is>
      </c>
      <c r="O550" s="19" t="inlineStr">
        <is>
          <t>f2ea15aabc47da9c9f41afe3a5528aa6</t>
        </is>
      </c>
    </row>
    <row r="551" customHeight="true" ht="21.0">
      <c r="A551" s="19" t="inlineStr">
        <is>
          <t>2714457404</t>
        </is>
      </c>
      <c r="B551" s="19" t="inlineStr">
        <is>
          <t>6812</t>
        </is>
      </c>
      <c r="C551" s="20" t="inlineStr">
        <is>
          <t>💙พร้อมส่ง💙 เสื้อสายเดี่ยว สายเดี่ยวซาติน เสื้อสายฝอ เสื้อคล้องคอ ครอปคล้องคอ เสื้อลูกไม้ ครอปสายฝอ ครอปเอวลอย 3402 3402-สีฟ้า</t>
        </is>
      </c>
      <c r="D551" s="20" t="inlineStr">
        <is>
          <t>THB</t>
        </is>
      </c>
      <c r="E551" s="20" t="inlineStr">
        <is>
          <t>9811810624</t>
        </is>
      </c>
      <c r="F551" s="19" t="inlineStr">
        <is>
          <t>3402-สีชมพู</t>
        </is>
      </c>
      <c r="G551" s="19" t="inlineStr">
        <is>
          <t>2714457404_TH-9811810624</t>
        </is>
      </c>
      <c r="H551" s="20" t="inlineStr">
        <is>
          <t>active</t>
        </is>
      </c>
      <c r="I551" s="20" t="inlineStr">
        <is>
          <t>9</t>
        </is>
      </c>
      <c r="J551" s="20"/>
      <c r="K551" s="20"/>
      <c r="L551" s="20"/>
      <c r="M551" s="20" t="inlineStr">
        <is>
          <t>250.00</t>
        </is>
      </c>
      <c r="N551" s="20" t="inlineStr">
        <is>
          <t>2714457404-1629970216391-1</t>
        </is>
      </c>
      <c r="O551" s="19" t="inlineStr">
        <is>
          <t>ddd2748389179e57f41512ec34db4f25</t>
        </is>
      </c>
    </row>
    <row r="552" customHeight="true" ht="21.0">
      <c r="A552" s="19" t="inlineStr">
        <is>
          <t>2714457404</t>
        </is>
      </c>
      <c r="B552" s="19" t="inlineStr">
        <is>
          <t>6812</t>
        </is>
      </c>
      <c r="C552" s="20" t="inlineStr">
        <is>
          <t>💙พร้อมส่ง💙 เสื้อสายเดี่ยว สายเดี่ยวซาติน เสื้อสายฝอ เสื้อคล้องคอ ครอปคล้องคอ เสื้อลูกไม้ ครอปสายฝอ ครอปเอวลอย 3402 3402-สีฟ้า</t>
        </is>
      </c>
      <c r="D552" s="20" t="inlineStr">
        <is>
          <t>THB</t>
        </is>
      </c>
      <c r="E552" s="20" t="inlineStr">
        <is>
          <t>9811810623</t>
        </is>
      </c>
      <c r="F552" s="19" t="inlineStr">
        <is>
          <t>3402-สีฟ้า</t>
        </is>
      </c>
      <c r="G552" s="19" t="inlineStr">
        <is>
          <t>2714457404_TH-9811810623</t>
        </is>
      </c>
      <c r="H552" s="20" t="inlineStr">
        <is>
          <t>active</t>
        </is>
      </c>
      <c r="I552" s="20" t="inlineStr">
        <is>
          <t>9</t>
        </is>
      </c>
      <c r="J552" s="20"/>
      <c r="K552" s="20"/>
      <c r="L552" s="20"/>
      <c r="M552" s="20" t="inlineStr">
        <is>
          <t>250.00</t>
        </is>
      </c>
      <c r="N552" s="20" t="inlineStr">
        <is>
          <t>2714457404-1629970216391-0</t>
        </is>
      </c>
      <c r="O552" s="19" t="inlineStr">
        <is>
          <t>d526420b4cadba457cb61832923a74dc</t>
        </is>
      </c>
    </row>
    <row r="553" customHeight="true" ht="21.0">
      <c r="A553" s="19" t="inlineStr">
        <is>
          <t>2714453425</t>
        </is>
      </c>
      <c r="B553" s="19" t="inlineStr">
        <is>
          <t>6812</t>
        </is>
      </c>
      <c r="C553" s="20" t="inlineStr">
        <is>
          <t>เสื้อครอปแขนสั้น เสื้อครอปเอวลอย เสื้อเอวลอย ม่วง</t>
        </is>
      </c>
      <c r="D553" s="20" t="inlineStr">
        <is>
          <t>THB</t>
        </is>
      </c>
      <c r="E553" s="20" t="inlineStr">
        <is>
          <t>9811813376</t>
        </is>
      </c>
      <c r="F553" s="19" t="inlineStr">
        <is>
          <t>ดำ</t>
        </is>
      </c>
      <c r="G553" s="19" t="inlineStr">
        <is>
          <t>2714453425_TH-9811813376</t>
        </is>
      </c>
      <c r="H553" s="20" t="inlineStr">
        <is>
          <t>active</t>
        </is>
      </c>
      <c r="I553" s="20" t="inlineStr">
        <is>
          <t>0</t>
        </is>
      </c>
      <c r="J553" s="20"/>
      <c r="K553" s="20"/>
      <c r="L553" s="20"/>
      <c r="M553" s="20" t="inlineStr">
        <is>
          <t>150.00</t>
        </is>
      </c>
      <c r="N553" s="20" t="inlineStr">
        <is>
          <t>2714453425-1629970215659-1</t>
        </is>
      </c>
      <c r="O553" s="19" t="inlineStr">
        <is>
          <t>cafa77015809791d2a5271c5070a9ac3</t>
        </is>
      </c>
    </row>
    <row r="554" customHeight="true" ht="21.0">
      <c r="A554" s="19" t="inlineStr">
        <is>
          <t>2714453425</t>
        </is>
      </c>
      <c r="B554" s="19" t="inlineStr">
        <is>
          <t>6812</t>
        </is>
      </c>
      <c r="C554" s="20" t="inlineStr">
        <is>
          <t>เสื้อครอปแขนสั้น เสื้อครอปเอวลอย เสื้อเอวลอย ม่วง</t>
        </is>
      </c>
      <c r="D554" s="20" t="inlineStr">
        <is>
          <t>THB</t>
        </is>
      </c>
      <c r="E554" s="20" t="inlineStr">
        <is>
          <t>9811813377</t>
        </is>
      </c>
      <c r="F554" s="19" t="inlineStr">
        <is>
          <t>ขาว</t>
        </is>
      </c>
      <c r="G554" s="19" t="inlineStr">
        <is>
          <t>2714453425_TH-9811813377</t>
        </is>
      </c>
      <c r="H554" s="20" t="inlineStr">
        <is>
          <t>active</t>
        </is>
      </c>
      <c r="I554" s="20" t="inlineStr">
        <is>
          <t>0</t>
        </is>
      </c>
      <c r="J554" s="20"/>
      <c r="K554" s="20"/>
      <c r="L554" s="20"/>
      <c r="M554" s="20" t="inlineStr">
        <is>
          <t>150.00</t>
        </is>
      </c>
      <c r="N554" s="20" t="inlineStr">
        <is>
          <t>2714453425-1629970215659-2</t>
        </is>
      </c>
      <c r="O554" s="19" t="inlineStr">
        <is>
          <t>264438cb251a3598eb9cfcaeb5f68469</t>
        </is>
      </c>
    </row>
    <row r="555" customHeight="true" ht="21.0">
      <c r="A555" s="19" t="inlineStr">
        <is>
          <t>2714453425</t>
        </is>
      </c>
      <c r="B555" s="19" t="inlineStr">
        <is>
          <t>6812</t>
        </is>
      </c>
      <c r="C555" s="20" t="inlineStr">
        <is>
          <t>เสื้อครอปแขนสั้น เสื้อครอปเอวลอย เสื้อเอวลอย ม่วง</t>
        </is>
      </c>
      <c r="D555" s="20" t="inlineStr">
        <is>
          <t>THB</t>
        </is>
      </c>
      <c r="E555" s="20" t="inlineStr">
        <is>
          <t>9811813375</t>
        </is>
      </c>
      <c r="F555" s="19" t="inlineStr">
        <is>
          <t>ม่วง</t>
        </is>
      </c>
      <c r="G555" s="19" t="inlineStr">
        <is>
          <t>2714453425_TH-9811813375</t>
        </is>
      </c>
      <c r="H555" s="20" t="inlineStr">
        <is>
          <t>active</t>
        </is>
      </c>
      <c r="I555" s="20" t="inlineStr">
        <is>
          <t>0</t>
        </is>
      </c>
      <c r="J555" s="20"/>
      <c r="K555" s="20"/>
      <c r="L555" s="20"/>
      <c r="M555" s="20" t="inlineStr">
        <is>
          <t>150.00</t>
        </is>
      </c>
      <c r="N555" s="20" t="inlineStr">
        <is>
          <t>2714453425-1629970215659-0</t>
        </is>
      </c>
      <c r="O555" s="19" t="inlineStr">
        <is>
          <t>e5d5299ec809d711ba065da5c8b0e57f</t>
        </is>
      </c>
    </row>
    <row r="556" customHeight="true" ht="21.0">
      <c r="A556" s="19" t="inlineStr">
        <is>
          <t>2714368926</t>
        </is>
      </c>
      <c r="B556" s="19" t="inlineStr">
        <is>
          <t>6812</t>
        </is>
      </c>
      <c r="C556" s="20" t="inlineStr">
        <is>
          <t>🖤พร้อมส่ง/2สี🖤 เสื้อผูกเอว เสื้อสายฝอ ครอปกระดุมหน้า ครอปเอวลอย เสื้อผูกโบว์ ครอปสายฝอ ครอปแขนยาว เสื้อผูกอก [3232] 3232-ขาว</t>
        </is>
      </c>
      <c r="D556" s="20" t="inlineStr">
        <is>
          <t>THB</t>
        </is>
      </c>
      <c r="E556" s="20" t="inlineStr">
        <is>
          <t>9811739927</t>
        </is>
      </c>
      <c r="F556" s="19" t="inlineStr">
        <is>
          <t>3232-ขาว</t>
        </is>
      </c>
      <c r="G556" s="19" t="inlineStr">
        <is>
          <t>2714368926_TH-9811739927</t>
        </is>
      </c>
      <c r="H556" s="20" t="inlineStr">
        <is>
          <t>active</t>
        </is>
      </c>
      <c r="I556" s="20" t="inlineStr">
        <is>
          <t>5</t>
        </is>
      </c>
      <c r="J556" s="20"/>
      <c r="K556" s="20"/>
      <c r="L556" s="20"/>
      <c r="M556" s="20" t="inlineStr">
        <is>
          <t>290.00</t>
        </is>
      </c>
      <c r="N556" s="20" t="inlineStr">
        <is>
          <t>2714368926-1629970215193-1</t>
        </is>
      </c>
      <c r="O556" s="19" t="inlineStr">
        <is>
          <t>1a06e7710639bf42ebb44c1fe5dcae7b</t>
        </is>
      </c>
    </row>
    <row r="557" customHeight="true" ht="21.0">
      <c r="A557" s="19" t="inlineStr">
        <is>
          <t>2714368926</t>
        </is>
      </c>
      <c r="B557" s="19" t="inlineStr">
        <is>
          <t>6812</t>
        </is>
      </c>
      <c r="C557" s="20" t="inlineStr">
        <is>
          <t>🖤พร้อมส่ง/2สี🖤 เสื้อผูกเอว เสื้อสายฝอ ครอปกระดุมหน้า ครอปเอวลอย เสื้อผูกโบว์ ครอปสายฝอ ครอปแขนยาว เสื้อผูกอก [3232] 3232-ขาว</t>
        </is>
      </c>
      <c r="D557" s="20" t="inlineStr">
        <is>
          <t>THB</t>
        </is>
      </c>
      <c r="E557" s="20" t="inlineStr">
        <is>
          <t>9811739926</t>
        </is>
      </c>
      <c r="F557" s="19" t="inlineStr">
        <is>
          <t>3232-ดำ</t>
        </is>
      </c>
      <c r="G557" s="19" t="inlineStr">
        <is>
          <t>2714368926_TH-9811739926</t>
        </is>
      </c>
      <c r="H557" s="20" t="inlineStr">
        <is>
          <t>active</t>
        </is>
      </c>
      <c r="I557" s="20" t="inlineStr">
        <is>
          <t>5</t>
        </is>
      </c>
      <c r="J557" s="20"/>
      <c r="K557" s="20"/>
      <c r="L557" s="20"/>
      <c r="M557" s="20" t="inlineStr">
        <is>
          <t>290.00</t>
        </is>
      </c>
      <c r="N557" s="20" t="inlineStr">
        <is>
          <t>2714368926-1629970215193-0</t>
        </is>
      </c>
      <c r="O557" s="19" t="inlineStr">
        <is>
          <t>3c5a964760787c10ac7cb14fba753430</t>
        </is>
      </c>
    </row>
    <row r="558" customHeight="true" ht="21.0">
      <c r="A558" s="19" t="inlineStr">
        <is>
          <t>2714392775</t>
        </is>
      </c>
      <c r="B558" s="19" t="inlineStr">
        <is>
          <t>6812</t>
        </is>
      </c>
      <c r="C558" s="20" t="inlineStr">
        <is>
          <t>❤พร้อมส่ง❤ ครอปปาดไหล่ ครอปไหมพรม ครอปสายฝอ ครอปแขนยาว เกาะอกแฟชั่น เกาะอกสายฝอ เกาะอกลูกไม้ เกาะอกมีฟองน้ำ 3554 3554-ยางยืด</t>
        </is>
      </c>
      <c r="D558" s="20" t="inlineStr">
        <is>
          <t>THB</t>
        </is>
      </c>
      <c r="E558" s="20" t="inlineStr">
        <is>
          <t>9811758703</t>
        </is>
      </c>
      <c r="F558" s="19" t="inlineStr">
        <is>
          <t>3554-ซิปหลัง</t>
        </is>
      </c>
      <c r="G558" s="19" t="inlineStr">
        <is>
          <t>2714392775_TH-9811758703</t>
        </is>
      </c>
      <c r="H558" s="20" t="inlineStr">
        <is>
          <t>active</t>
        </is>
      </c>
      <c r="I558" s="20" t="inlineStr">
        <is>
          <t>0</t>
        </is>
      </c>
      <c r="J558" s="20"/>
      <c r="K558" s="20"/>
      <c r="L558" s="20"/>
      <c r="M558" s="20" t="inlineStr">
        <is>
          <t>300.00</t>
        </is>
      </c>
      <c r="N558" s="20" t="inlineStr">
        <is>
          <t>2714392775-1629970214604-1</t>
        </is>
      </c>
      <c r="O558" s="19" t="inlineStr">
        <is>
          <t>cb3774c06d4e4b01be113d22b6a05b4c</t>
        </is>
      </c>
    </row>
    <row r="559" customHeight="true" ht="21.0">
      <c r="A559" s="19" t="inlineStr">
        <is>
          <t>2714392775</t>
        </is>
      </c>
      <c r="B559" s="19" t="inlineStr">
        <is>
          <t>6812</t>
        </is>
      </c>
      <c r="C559" s="20" t="inlineStr">
        <is>
          <t>❤พร้อมส่ง❤ ครอปปาดไหล่ ครอปไหมพรม ครอปสายฝอ ครอปแขนยาว เกาะอกแฟชั่น เกาะอกสายฝอ เกาะอกลูกไม้ เกาะอกมีฟองน้ำ 3554 3554-ยางยืด</t>
        </is>
      </c>
      <c r="D559" s="20" t="inlineStr">
        <is>
          <t>THB</t>
        </is>
      </c>
      <c r="E559" s="20" t="inlineStr">
        <is>
          <t>9811758702</t>
        </is>
      </c>
      <c r="F559" s="19" t="inlineStr">
        <is>
          <t>3554-ยางยืด</t>
        </is>
      </c>
      <c r="G559" s="19" t="inlineStr">
        <is>
          <t>2714392775_TH-9811758702</t>
        </is>
      </c>
      <c r="H559" s="20" t="inlineStr">
        <is>
          <t>active</t>
        </is>
      </c>
      <c r="I559" s="20" t="inlineStr">
        <is>
          <t>0</t>
        </is>
      </c>
      <c r="J559" s="20"/>
      <c r="K559" s="20"/>
      <c r="L559" s="20"/>
      <c r="M559" s="20" t="inlineStr">
        <is>
          <t>300.00</t>
        </is>
      </c>
      <c r="N559" s="20" t="inlineStr">
        <is>
          <t>2714392775-1629970214604-0</t>
        </is>
      </c>
      <c r="O559" s="19" t="inlineStr">
        <is>
          <t>b1c6c488d0539ecc199bc33f32a4b81d</t>
        </is>
      </c>
    </row>
    <row r="560" customHeight="true" ht="21.0">
      <c r="A560" s="19" t="inlineStr">
        <is>
          <t>2714366960</t>
        </is>
      </c>
      <c r="B560" s="19" t="inlineStr">
        <is>
          <t>6812</t>
        </is>
      </c>
      <c r="C560" s="20" t="inlineStr">
        <is>
          <t>🖤พร้อมส่ง🖤 สายเดี่ยวครอป เสื้อสายเดี่ยวแฟชั่น สายเดี่ยวโชว์หลัง เสื้อสายฝอ ครอปสายฝอ เสื้อโชว์หลัง เสื้อเว้าอก [3531 3531</t>
        </is>
      </c>
      <c r="D560" s="20" t="inlineStr">
        <is>
          <t>THB</t>
        </is>
      </c>
      <c r="E560" s="20" t="inlineStr">
        <is>
          <t>9811782410</t>
        </is>
      </c>
      <c r="F560" s="19" t="inlineStr">
        <is>
          <t>3531</t>
        </is>
      </c>
      <c r="G560" s="19" t="inlineStr">
        <is>
          <t>2714366960_TH-9811782410</t>
        </is>
      </c>
      <c r="H560" s="20" t="inlineStr">
        <is>
          <t>active</t>
        </is>
      </c>
      <c r="I560" s="20" t="inlineStr">
        <is>
          <t>4</t>
        </is>
      </c>
      <c r="J560" s="20"/>
      <c r="K560" s="20"/>
      <c r="L560" s="20"/>
      <c r="M560" s="20" t="inlineStr">
        <is>
          <t>170.00</t>
        </is>
      </c>
      <c r="N560" s="20" t="inlineStr">
        <is>
          <t>2714366960-1629970214262-0</t>
        </is>
      </c>
      <c r="O560" s="19" t="inlineStr">
        <is>
          <t>4e2b8212c518ba7acd53777162b787fe</t>
        </is>
      </c>
    </row>
    <row r="561" customHeight="true" ht="21.0">
      <c r="A561" s="19" t="inlineStr">
        <is>
          <t>2714381826</t>
        </is>
      </c>
      <c r="B561" s="19" t="inlineStr">
        <is>
          <t>6812</t>
        </is>
      </c>
      <c r="C561" s="20" t="inlineStr">
        <is>
          <t>❤พร้อมส่ง❤  สายเดี่ยวแฟชั่น ครอปสายเดี่ยว ครอปแขนกุด ครอปสายฝอ เสื้อสายฝอ สายเดี่ยวไหมพรม เสื้อเอวลอย ครอปเกาหลี 3459 3459</t>
        </is>
      </c>
      <c r="D561" s="20" t="inlineStr">
        <is>
          <t>THB</t>
        </is>
      </c>
      <c r="E561" s="20" t="inlineStr">
        <is>
          <t>9811806920</t>
        </is>
      </c>
      <c r="F561" s="19" t="inlineStr">
        <is>
          <t>3459</t>
        </is>
      </c>
      <c r="G561" s="19" t="inlineStr">
        <is>
          <t>2714381826_TH-9811806920</t>
        </is>
      </c>
      <c r="H561" s="20" t="inlineStr">
        <is>
          <t>active</t>
        </is>
      </c>
      <c r="I561" s="20" t="inlineStr">
        <is>
          <t>0</t>
        </is>
      </c>
      <c r="J561" s="20"/>
      <c r="K561" s="20"/>
      <c r="L561" s="20"/>
      <c r="M561" s="20" t="inlineStr">
        <is>
          <t>190.00</t>
        </is>
      </c>
      <c r="N561" s="20" t="inlineStr">
        <is>
          <t>2714381826-1629970213935-0</t>
        </is>
      </c>
      <c r="O561" s="19" t="inlineStr">
        <is>
          <t>e0637d53b817e1e1c080f12a211e2752</t>
        </is>
      </c>
    </row>
    <row r="562" customHeight="true" ht="21.0">
      <c r="A562" s="19" t="inlineStr">
        <is>
          <t>2714431519</t>
        </is>
      </c>
      <c r="B562" s="19" t="inlineStr">
        <is>
          <t>6812</t>
        </is>
      </c>
      <c r="C562" s="20" t="inlineStr">
        <is>
          <t>เสื้อครอปแขนสั้น เสื้อครอปเอวลอย เสื้อเอวลอย ดำ</t>
        </is>
      </c>
      <c r="D562" s="20" t="inlineStr">
        <is>
          <t>THB</t>
        </is>
      </c>
      <c r="E562" s="20" t="inlineStr">
        <is>
          <t>9811858127</t>
        </is>
      </c>
      <c r="F562" s="19" t="inlineStr">
        <is>
          <t>แดง</t>
        </is>
      </c>
      <c r="G562" s="19" t="inlineStr">
        <is>
          <t>2714431519_TH-9811858127</t>
        </is>
      </c>
      <c r="H562" s="20" t="inlineStr">
        <is>
          <t>active</t>
        </is>
      </c>
      <c r="I562" s="20" t="inlineStr">
        <is>
          <t>1</t>
        </is>
      </c>
      <c r="J562" s="20"/>
      <c r="K562" s="20"/>
      <c r="L562" s="20"/>
      <c r="M562" s="20" t="inlineStr">
        <is>
          <t>150.00</t>
        </is>
      </c>
      <c r="N562" s="20" t="inlineStr">
        <is>
          <t>2714431519-1629970213538-4</t>
        </is>
      </c>
      <c r="O562" s="19" t="inlineStr">
        <is>
          <t>38b22c6c734fc0b63b0704cfdced1eb1</t>
        </is>
      </c>
    </row>
    <row r="563" customHeight="true" ht="21.0">
      <c r="A563" s="19" t="inlineStr">
        <is>
          <t>2714431519</t>
        </is>
      </c>
      <c r="B563" s="19" t="inlineStr">
        <is>
          <t>6812</t>
        </is>
      </c>
      <c r="C563" s="20" t="inlineStr">
        <is>
          <t>เสื้อครอปแขนสั้น เสื้อครอปเอวลอย เสื้อเอวลอย ดำ</t>
        </is>
      </c>
      <c r="D563" s="20" t="inlineStr">
        <is>
          <t>THB</t>
        </is>
      </c>
      <c r="E563" s="20" t="inlineStr">
        <is>
          <t>9811858126</t>
        </is>
      </c>
      <c r="F563" s="19" t="inlineStr">
        <is>
          <t>ชมพู</t>
        </is>
      </c>
      <c r="G563" s="19" t="inlineStr">
        <is>
          <t>2714431519_TH-9811858126</t>
        </is>
      </c>
      <c r="H563" s="20" t="inlineStr">
        <is>
          <t>active</t>
        </is>
      </c>
      <c r="I563" s="20" t="inlineStr">
        <is>
          <t>1</t>
        </is>
      </c>
      <c r="J563" s="20"/>
      <c r="K563" s="20"/>
      <c r="L563" s="20"/>
      <c r="M563" s="20" t="inlineStr">
        <is>
          <t>150.00</t>
        </is>
      </c>
      <c r="N563" s="20" t="inlineStr">
        <is>
          <t>2714431519-1629970213538-3</t>
        </is>
      </c>
      <c r="O563" s="19" t="inlineStr">
        <is>
          <t>21d58b3440b897d20e74093a039b6149</t>
        </is>
      </c>
    </row>
    <row r="564" customHeight="true" ht="21.0">
      <c r="A564" s="19" t="inlineStr">
        <is>
          <t>2714431519</t>
        </is>
      </c>
      <c r="B564" s="19" t="inlineStr">
        <is>
          <t>6812</t>
        </is>
      </c>
      <c r="C564" s="20" t="inlineStr">
        <is>
          <t>เสื้อครอปแขนสั้น เสื้อครอปเอวลอย เสื้อเอวลอย ดำ</t>
        </is>
      </c>
      <c r="D564" s="20" t="inlineStr">
        <is>
          <t>THB</t>
        </is>
      </c>
      <c r="E564" s="20" t="inlineStr">
        <is>
          <t>9811858125</t>
        </is>
      </c>
      <c r="F564" s="19" t="inlineStr">
        <is>
          <t>เหลือง</t>
        </is>
      </c>
      <c r="G564" s="19" t="inlineStr">
        <is>
          <t>2714431519_TH-9811858125</t>
        </is>
      </c>
      <c r="H564" s="20" t="inlineStr">
        <is>
          <t>active</t>
        </is>
      </c>
      <c r="I564" s="20" t="inlineStr">
        <is>
          <t>1</t>
        </is>
      </c>
      <c r="J564" s="20"/>
      <c r="K564" s="20"/>
      <c r="L564" s="20"/>
      <c r="M564" s="20" t="inlineStr">
        <is>
          <t>150.00</t>
        </is>
      </c>
      <c r="N564" s="20" t="inlineStr">
        <is>
          <t>2714431519-1629970213538-2</t>
        </is>
      </c>
      <c r="O564" s="19" t="inlineStr">
        <is>
          <t>7d879267ff9119d3c64bc26615cc7988</t>
        </is>
      </c>
    </row>
    <row r="565" customHeight="true" ht="21.0">
      <c r="A565" s="19" t="inlineStr">
        <is>
          <t>2714431519</t>
        </is>
      </c>
      <c r="B565" s="19" t="inlineStr">
        <is>
          <t>6812</t>
        </is>
      </c>
      <c r="C565" s="20" t="inlineStr">
        <is>
          <t>เสื้อครอปแขนสั้น เสื้อครอปเอวลอย เสื้อเอวลอย ดำ</t>
        </is>
      </c>
      <c r="D565" s="20" t="inlineStr">
        <is>
          <t>THB</t>
        </is>
      </c>
      <c r="E565" s="20" t="inlineStr">
        <is>
          <t>9811858124</t>
        </is>
      </c>
      <c r="F565" s="19" t="inlineStr">
        <is>
          <t>ขาว</t>
        </is>
      </c>
      <c r="G565" s="19" t="inlineStr">
        <is>
          <t>2714431519_TH-9811858124</t>
        </is>
      </c>
      <c r="H565" s="20" t="inlineStr">
        <is>
          <t>active</t>
        </is>
      </c>
      <c r="I565" s="20" t="inlineStr">
        <is>
          <t>1</t>
        </is>
      </c>
      <c r="J565" s="20"/>
      <c r="K565" s="20"/>
      <c r="L565" s="20"/>
      <c r="M565" s="20" t="inlineStr">
        <is>
          <t>150.00</t>
        </is>
      </c>
      <c r="N565" s="20" t="inlineStr">
        <is>
          <t>2714431519-1629970213538-1</t>
        </is>
      </c>
      <c r="O565" s="19" t="inlineStr">
        <is>
          <t>b7f5e0657f948f0f17a99124e74cd45b</t>
        </is>
      </c>
    </row>
    <row r="566" customHeight="true" ht="21.0">
      <c r="A566" s="19" t="inlineStr">
        <is>
          <t>2714431519</t>
        </is>
      </c>
      <c r="B566" s="19" t="inlineStr">
        <is>
          <t>6812</t>
        </is>
      </c>
      <c r="C566" s="20" t="inlineStr">
        <is>
          <t>เสื้อครอปแขนสั้น เสื้อครอปเอวลอย เสื้อเอวลอย ดำ</t>
        </is>
      </c>
      <c r="D566" s="20" t="inlineStr">
        <is>
          <t>THB</t>
        </is>
      </c>
      <c r="E566" s="20" t="inlineStr">
        <is>
          <t>9811858123</t>
        </is>
      </c>
      <c r="F566" s="19" t="inlineStr">
        <is>
          <t>ดำ</t>
        </is>
      </c>
      <c r="G566" s="19" t="inlineStr">
        <is>
          <t>2714431519_TH-9811858123</t>
        </is>
      </c>
      <c r="H566" s="20" t="inlineStr">
        <is>
          <t>active</t>
        </is>
      </c>
      <c r="I566" s="20" t="inlineStr">
        <is>
          <t>1</t>
        </is>
      </c>
      <c r="J566" s="20"/>
      <c r="K566" s="20"/>
      <c r="L566" s="20"/>
      <c r="M566" s="20" t="inlineStr">
        <is>
          <t>150.00</t>
        </is>
      </c>
      <c r="N566" s="20" t="inlineStr">
        <is>
          <t>2714431519-1629970213538-0</t>
        </is>
      </c>
      <c r="O566" s="19" t="inlineStr">
        <is>
          <t>b4ba77a2e249ede776a757064d6ca6a1</t>
        </is>
      </c>
    </row>
    <row r="567" customHeight="true" ht="21.0">
      <c r="A567" s="19" t="inlineStr">
        <is>
          <t>2714422623</t>
        </is>
      </c>
      <c r="B567" s="19" t="inlineStr">
        <is>
          <t>6812</t>
        </is>
      </c>
      <c r="C567" s="20" t="inlineStr">
        <is>
          <t>💙พร้อมส่ง💙 เดรสสั้น ชุดเดรสสั้น เดรสสายฝอ เดรสเกาหลี เดรสสายเดี่ยว เสื้อสายฝอ เสื้อผูกหลัง เดรสลายดอก เดรสลูกไม้ 1025 1025-เดรสลายดอก</t>
        </is>
      </c>
      <c r="D567" s="20" t="inlineStr">
        <is>
          <t>THB</t>
        </is>
      </c>
      <c r="E567" s="20" t="inlineStr">
        <is>
          <t>9811754919</t>
        </is>
      </c>
      <c r="F567" s="19" t="inlineStr">
        <is>
          <t>1025-เดรสลายดอก</t>
        </is>
      </c>
      <c r="G567" s="19" t="inlineStr">
        <is>
          <t>2714422623_TH-9811754919</t>
        </is>
      </c>
      <c r="H567" s="20" t="inlineStr">
        <is>
          <t>active</t>
        </is>
      </c>
      <c r="I567" s="20" t="inlineStr">
        <is>
          <t>0</t>
        </is>
      </c>
      <c r="J567" s="20"/>
      <c r="K567" s="20"/>
      <c r="L567" s="20"/>
      <c r="M567" s="20" t="inlineStr">
        <is>
          <t>230.00</t>
        </is>
      </c>
      <c r="N567" s="20" t="inlineStr">
        <is>
          <t>2714422623-1629970212786-0</t>
        </is>
      </c>
      <c r="O567" s="19" t="inlineStr">
        <is>
          <t>22094f370b19dcaaa9b90afc40960f4f</t>
        </is>
      </c>
    </row>
    <row r="568" customHeight="true" ht="21.0">
      <c r="A568" s="19" t="inlineStr">
        <is>
          <t>2714457402</t>
        </is>
      </c>
      <c r="B568" s="19" t="inlineStr">
        <is>
          <t>6812</t>
        </is>
      </c>
      <c r="C568" s="20" t="inlineStr">
        <is>
          <t>*พร้อมส่ง* เสื้อปาดไหล่ เสื้อปาดไหล่เดซี่ เสื้อเดซี่ เสื้อสีม่วง เสื้อครอปแขนสั้น เสื้อครอปเอวลอย เสื้อเอวลอย 3085 ขาว</t>
        </is>
      </c>
      <c r="D568" s="20" t="inlineStr">
        <is>
          <t>THB</t>
        </is>
      </c>
      <c r="E568" s="20" t="inlineStr">
        <is>
          <t>9811820412</t>
        </is>
      </c>
      <c r="F568" s="19" t="inlineStr">
        <is>
          <t>ฟ้า</t>
        </is>
      </c>
      <c r="G568" s="19" t="inlineStr">
        <is>
          <t>2714457402_TH-9811820412</t>
        </is>
      </c>
      <c r="H568" s="20" t="inlineStr">
        <is>
          <t>active</t>
        </is>
      </c>
      <c r="I568" s="20" t="inlineStr">
        <is>
          <t>0</t>
        </is>
      </c>
      <c r="J568" s="20"/>
      <c r="K568" s="20"/>
      <c r="L568" s="20"/>
      <c r="M568" s="20" t="inlineStr">
        <is>
          <t>230.00</t>
        </is>
      </c>
      <c r="N568" s="20" t="inlineStr">
        <is>
          <t>2714457402-1629970212343-4</t>
        </is>
      </c>
      <c r="O568" s="19" t="inlineStr">
        <is>
          <t>9aca8253171a7fbd250eb2294aa6ab9b</t>
        </is>
      </c>
    </row>
    <row r="569" customHeight="true" ht="21.0">
      <c r="A569" s="19" t="inlineStr">
        <is>
          <t>2714457402</t>
        </is>
      </c>
      <c r="B569" s="19" t="inlineStr">
        <is>
          <t>6812</t>
        </is>
      </c>
      <c r="C569" s="20" t="inlineStr">
        <is>
          <t>*พร้อมส่ง* เสื้อปาดไหล่ เสื้อปาดไหล่เดซี่ เสื้อเดซี่ เสื้อสีม่วง เสื้อครอปแขนสั้น เสื้อครอปเอวลอย เสื้อเอวลอย 3085 ขาว</t>
        </is>
      </c>
      <c r="D569" s="20" t="inlineStr">
        <is>
          <t>THB</t>
        </is>
      </c>
      <c r="E569" s="20" t="inlineStr">
        <is>
          <t>9811820410</t>
        </is>
      </c>
      <c r="F569" s="19" t="inlineStr">
        <is>
          <t>ม่วง</t>
        </is>
      </c>
      <c r="G569" s="19" t="inlineStr">
        <is>
          <t>2714457402_TH-9811820410</t>
        </is>
      </c>
      <c r="H569" s="20" t="inlineStr">
        <is>
          <t>active</t>
        </is>
      </c>
      <c r="I569" s="20" t="inlineStr">
        <is>
          <t>0</t>
        </is>
      </c>
      <c r="J569" s="20"/>
      <c r="K569" s="20"/>
      <c r="L569" s="20"/>
      <c r="M569" s="20" t="inlineStr">
        <is>
          <t>230.00</t>
        </is>
      </c>
      <c r="N569" s="20" t="inlineStr">
        <is>
          <t>2714457402-1629970212343-2</t>
        </is>
      </c>
      <c r="O569" s="19" t="inlineStr">
        <is>
          <t>8a31bf1b4d95e8b4ce62e73a133e6796</t>
        </is>
      </c>
    </row>
    <row r="570" customHeight="true" ht="21.0">
      <c r="A570" s="19" t="inlineStr">
        <is>
          <t>2714457402</t>
        </is>
      </c>
      <c r="B570" s="19" t="inlineStr">
        <is>
          <t>6812</t>
        </is>
      </c>
      <c r="C570" s="20" t="inlineStr">
        <is>
          <t>*พร้อมส่ง* เสื้อปาดไหล่ เสื้อปาดไหล่เดซี่ เสื้อเดซี่ เสื้อสีม่วง เสื้อครอปแขนสั้น เสื้อครอปเอวลอย เสื้อเอวลอย 3085 ขาว</t>
        </is>
      </c>
      <c r="D570" s="20" t="inlineStr">
        <is>
          <t>THB</t>
        </is>
      </c>
      <c r="E570" s="20" t="inlineStr">
        <is>
          <t>9811820411</t>
        </is>
      </c>
      <c r="F570" s="19" t="inlineStr">
        <is>
          <t>ชมพู</t>
        </is>
      </c>
      <c r="G570" s="19" t="inlineStr">
        <is>
          <t>2714457402_TH-9811820411</t>
        </is>
      </c>
      <c r="H570" s="20" t="inlineStr">
        <is>
          <t>active</t>
        </is>
      </c>
      <c r="I570" s="20" t="inlineStr">
        <is>
          <t>0</t>
        </is>
      </c>
      <c r="J570" s="20"/>
      <c r="K570" s="20"/>
      <c r="L570" s="20"/>
      <c r="M570" s="20" t="inlineStr">
        <is>
          <t>230.00</t>
        </is>
      </c>
      <c r="N570" s="20" t="inlineStr">
        <is>
          <t>2714457402-1629970212343-3</t>
        </is>
      </c>
      <c r="O570" s="19" t="inlineStr">
        <is>
          <t>5a6dc280581741941638a9b30e8dda33</t>
        </is>
      </c>
    </row>
    <row r="571" customHeight="true" ht="21.0">
      <c r="A571" s="19" t="inlineStr">
        <is>
          <t>2714457402</t>
        </is>
      </c>
      <c r="B571" s="19" t="inlineStr">
        <is>
          <t>6812</t>
        </is>
      </c>
      <c r="C571" s="20" t="inlineStr">
        <is>
          <t>*พร้อมส่ง* เสื้อปาดไหล่ เสื้อปาดไหล่เดซี่ เสื้อเดซี่ เสื้อสีม่วง เสื้อครอปแขนสั้น เสื้อครอปเอวลอย เสื้อเอวลอย 3085 ขาว</t>
        </is>
      </c>
      <c r="D571" s="20" t="inlineStr">
        <is>
          <t>THB</t>
        </is>
      </c>
      <c r="E571" s="20" t="inlineStr">
        <is>
          <t>9811820408</t>
        </is>
      </c>
      <c r="F571" s="19" t="inlineStr">
        <is>
          <t>ขาว</t>
        </is>
      </c>
      <c r="G571" s="19" t="inlineStr">
        <is>
          <t>2714457402_TH-9811820408</t>
        </is>
      </c>
      <c r="H571" s="20" t="inlineStr">
        <is>
          <t>active</t>
        </is>
      </c>
      <c r="I571" s="20" t="inlineStr">
        <is>
          <t>0</t>
        </is>
      </c>
      <c r="J571" s="20"/>
      <c r="K571" s="20"/>
      <c r="L571" s="20"/>
      <c r="M571" s="20" t="inlineStr">
        <is>
          <t>230.00</t>
        </is>
      </c>
      <c r="N571" s="20" t="inlineStr">
        <is>
          <t>2714457402-1629970212343-0</t>
        </is>
      </c>
      <c r="O571" s="19" t="inlineStr">
        <is>
          <t>b7432b14213eb20281d8375eb48483c0</t>
        </is>
      </c>
    </row>
    <row r="572" customHeight="true" ht="21.0">
      <c r="A572" s="19" t="inlineStr">
        <is>
          <t>2714457402</t>
        </is>
      </c>
      <c r="B572" s="19" t="inlineStr">
        <is>
          <t>6812</t>
        </is>
      </c>
      <c r="C572" s="20" t="inlineStr">
        <is>
          <t>*พร้อมส่ง* เสื้อปาดไหล่ เสื้อปาดไหล่เดซี่ เสื้อเดซี่ เสื้อสีม่วง เสื้อครอปแขนสั้น เสื้อครอปเอวลอย เสื้อเอวลอย 3085 ขาว</t>
        </is>
      </c>
      <c r="D572" s="20" t="inlineStr">
        <is>
          <t>THB</t>
        </is>
      </c>
      <c r="E572" s="20" t="inlineStr">
        <is>
          <t>9811820409</t>
        </is>
      </c>
      <c r="F572" s="19" t="inlineStr">
        <is>
          <t>เหลือง</t>
        </is>
      </c>
      <c r="G572" s="19" t="inlineStr">
        <is>
          <t>2714457402_TH-9811820409</t>
        </is>
      </c>
      <c r="H572" s="20" t="inlineStr">
        <is>
          <t>active</t>
        </is>
      </c>
      <c r="I572" s="20" t="inlineStr">
        <is>
          <t>0</t>
        </is>
      </c>
      <c r="J572" s="20"/>
      <c r="K572" s="20"/>
      <c r="L572" s="20"/>
      <c r="M572" s="20" t="inlineStr">
        <is>
          <t>230.00</t>
        </is>
      </c>
      <c r="N572" s="20" t="inlineStr">
        <is>
          <t>2714457402-1629970212343-1</t>
        </is>
      </c>
      <c r="O572" s="19" t="inlineStr">
        <is>
          <t>80a19a251d72cccded62d66e839190f9</t>
        </is>
      </c>
    </row>
    <row r="573" customHeight="true" ht="21.0">
      <c r="A573" s="19" t="inlineStr">
        <is>
          <t>2714471309</t>
        </is>
      </c>
      <c r="B573" s="19" t="inlineStr">
        <is>
          <t>6812</t>
        </is>
      </c>
      <c r="C573" s="20" t="inlineStr">
        <is>
          <t>💚พร้อมส่ง3สี💚 สายเดี่ยวครอป เสื้อสายเดี่ยวแฟชั่น สายเดี่ยวไหมพรม เสื้อสายฝอ ครอปสายฝอ เสื้อโชว์หลัง ครอปกระดุมหน้า 3476 3476-เขียว</t>
        </is>
      </c>
      <c r="D573" s="20" t="inlineStr">
        <is>
          <t>THB</t>
        </is>
      </c>
      <c r="E573" s="20" t="inlineStr">
        <is>
          <t>9811746617</t>
        </is>
      </c>
      <c r="F573" s="19" t="inlineStr">
        <is>
          <t>3476-น้ำตาลนู้ด</t>
        </is>
      </c>
      <c r="G573" s="19" t="inlineStr">
        <is>
          <t>2714471309_TH-9811746617</t>
        </is>
      </c>
      <c r="H573" s="20" t="inlineStr">
        <is>
          <t>active</t>
        </is>
      </c>
      <c r="I573" s="20" t="inlineStr">
        <is>
          <t>2</t>
        </is>
      </c>
      <c r="J573" s="20"/>
      <c r="K573" s="20"/>
      <c r="L573" s="20"/>
      <c r="M573" s="20" t="inlineStr">
        <is>
          <t>250.00</t>
        </is>
      </c>
      <c r="N573" s="20" t="inlineStr">
        <is>
          <t>2714471309-1629970211743-0</t>
        </is>
      </c>
      <c r="O573" s="19" t="inlineStr">
        <is>
          <t>6a9f5737226014862ca4a835cb11b69b</t>
        </is>
      </c>
    </row>
    <row r="574" customHeight="true" ht="21.0">
      <c r="A574" s="19" t="inlineStr">
        <is>
          <t>2714471309</t>
        </is>
      </c>
      <c r="B574" s="19" t="inlineStr">
        <is>
          <t>6812</t>
        </is>
      </c>
      <c r="C574" s="20" t="inlineStr">
        <is>
          <t>💚พร้อมส่ง3สี💚 สายเดี่ยวครอป เสื้อสายเดี่ยวแฟชั่น สายเดี่ยวไหมพรม เสื้อสายฝอ ครอปสายฝอ เสื้อโชว์หลัง ครอปกระดุมหน้า 3476 3476-เขียว</t>
        </is>
      </c>
      <c r="D574" s="20" t="inlineStr">
        <is>
          <t>THB</t>
        </is>
      </c>
      <c r="E574" s="20" t="inlineStr">
        <is>
          <t>9811746619</t>
        </is>
      </c>
      <c r="F574" s="19" t="inlineStr">
        <is>
          <t>3476-เขียว</t>
        </is>
      </c>
      <c r="G574" s="19" t="inlineStr">
        <is>
          <t>2714471309_TH-9811746619</t>
        </is>
      </c>
      <c r="H574" s="20" t="inlineStr">
        <is>
          <t>active</t>
        </is>
      </c>
      <c r="I574" s="20" t="inlineStr">
        <is>
          <t>2</t>
        </is>
      </c>
      <c r="J574" s="20"/>
      <c r="K574" s="20"/>
      <c r="L574" s="20"/>
      <c r="M574" s="20" t="inlineStr">
        <is>
          <t>250.00</t>
        </is>
      </c>
      <c r="N574" s="20" t="inlineStr">
        <is>
          <t>2714471309-1629970211743-2</t>
        </is>
      </c>
      <c r="O574" s="19" t="inlineStr">
        <is>
          <t>d07aefb4230cfc61f3cfea60d066ccae</t>
        </is>
      </c>
    </row>
    <row r="575" customHeight="true" ht="21.0">
      <c r="A575" s="19" t="inlineStr">
        <is>
          <t>2714471309</t>
        </is>
      </c>
      <c r="B575" s="19" t="inlineStr">
        <is>
          <t>6812</t>
        </is>
      </c>
      <c r="C575" s="20" t="inlineStr">
        <is>
          <t>💚พร้อมส่ง3สี💚 สายเดี่ยวครอป เสื้อสายเดี่ยวแฟชั่น สายเดี่ยวไหมพรม เสื้อสายฝอ ครอปสายฝอ เสื้อโชว์หลัง ครอปกระดุมหน้า 3476 3476-เขียว</t>
        </is>
      </c>
      <c r="D575" s="20" t="inlineStr">
        <is>
          <t>THB</t>
        </is>
      </c>
      <c r="E575" s="20" t="inlineStr">
        <is>
          <t>9811746618</t>
        </is>
      </c>
      <c r="F575" s="19" t="inlineStr">
        <is>
          <t>3476-ขาว</t>
        </is>
      </c>
      <c r="G575" s="19" t="inlineStr">
        <is>
          <t>2714471309_TH-9811746618</t>
        </is>
      </c>
      <c r="H575" s="20" t="inlineStr">
        <is>
          <t>active</t>
        </is>
      </c>
      <c r="I575" s="20" t="inlineStr">
        <is>
          <t>2</t>
        </is>
      </c>
      <c r="J575" s="20"/>
      <c r="K575" s="20"/>
      <c r="L575" s="20"/>
      <c r="M575" s="20" t="inlineStr">
        <is>
          <t>250.00</t>
        </is>
      </c>
      <c r="N575" s="20" t="inlineStr">
        <is>
          <t>2714471309-1629970211743-1</t>
        </is>
      </c>
      <c r="O575" s="19" t="inlineStr">
        <is>
          <t>59d33da353f83e95012fdf3ce47b331d</t>
        </is>
      </c>
    </row>
    <row r="576" customHeight="true" ht="21.0">
      <c r="A576" s="19" t="inlineStr">
        <is>
          <t>2714373870</t>
        </is>
      </c>
      <c r="B576" s="19" t="inlineStr">
        <is>
          <t>6812</t>
        </is>
      </c>
      <c r="C576" s="20" t="inlineStr">
        <is>
          <t>💙พร้อมส่ง2สี💙 สายเดี่ยวลูกไม้ เสื้อสายฝอ เสื้อคล้องคอ สายเดี่ยวครอป เสื้อลูกไม้ ครอปสายฝอ เสื้อโชว์หลัง ครอปเกาหลี 3453 3453-ชมพู</t>
        </is>
      </c>
      <c r="D576" s="20" t="inlineStr">
        <is>
          <t>THB</t>
        </is>
      </c>
      <c r="E576" s="20" t="inlineStr">
        <is>
          <t>9811787537</t>
        </is>
      </c>
      <c r="F576" s="19" t="inlineStr">
        <is>
          <t>3453-ฟ้า</t>
        </is>
      </c>
      <c r="G576" s="19" t="inlineStr">
        <is>
          <t>2714373870_TH-9811787537</t>
        </is>
      </c>
      <c r="H576" s="20" t="inlineStr">
        <is>
          <t>active</t>
        </is>
      </c>
      <c r="I576" s="20" t="inlineStr">
        <is>
          <t>5</t>
        </is>
      </c>
      <c r="J576" s="20"/>
      <c r="K576" s="20"/>
      <c r="L576" s="20"/>
      <c r="M576" s="20" t="inlineStr">
        <is>
          <t>170.00</t>
        </is>
      </c>
      <c r="N576" s="20" t="inlineStr">
        <is>
          <t>2714373870-1629970210664-1</t>
        </is>
      </c>
      <c r="O576" s="19" t="inlineStr">
        <is>
          <t>a569fc3571f9c08948f565a6f6971de4</t>
        </is>
      </c>
    </row>
    <row r="577" customHeight="true" ht="21.0">
      <c r="A577" s="19" t="inlineStr">
        <is>
          <t>2714373870</t>
        </is>
      </c>
      <c r="B577" s="19" t="inlineStr">
        <is>
          <t>6812</t>
        </is>
      </c>
      <c r="C577" s="20" t="inlineStr">
        <is>
          <t>💙พร้อมส่ง2สี💙 สายเดี่ยวลูกไม้ เสื้อสายฝอ เสื้อคล้องคอ สายเดี่ยวครอป เสื้อลูกไม้ ครอปสายฝอ เสื้อโชว์หลัง ครอปเกาหลี 3453 3453-ชมพู</t>
        </is>
      </c>
      <c r="D577" s="20" t="inlineStr">
        <is>
          <t>THB</t>
        </is>
      </c>
      <c r="E577" s="20" t="inlineStr">
        <is>
          <t>9811787536</t>
        </is>
      </c>
      <c r="F577" s="19" t="inlineStr">
        <is>
          <t>3453-ชมพู</t>
        </is>
      </c>
      <c r="G577" s="19" t="inlineStr">
        <is>
          <t>2714373870_TH-9811787536</t>
        </is>
      </c>
      <c r="H577" s="20" t="inlineStr">
        <is>
          <t>active</t>
        </is>
      </c>
      <c r="I577" s="20" t="inlineStr">
        <is>
          <t>5</t>
        </is>
      </c>
      <c r="J577" s="20"/>
      <c r="K577" s="20"/>
      <c r="L577" s="20"/>
      <c r="M577" s="20" t="inlineStr">
        <is>
          <t>170.00</t>
        </is>
      </c>
      <c r="N577" s="20" t="inlineStr">
        <is>
          <t>2714373870-1629970210664-0</t>
        </is>
      </c>
      <c r="O577" s="19" t="inlineStr">
        <is>
          <t>10d10ee4961b97c5d6829c21c84f50dd</t>
        </is>
      </c>
    </row>
    <row r="578" customHeight="true" ht="21.0">
      <c r="A578" s="19" t="inlineStr">
        <is>
          <t>2714404669</t>
        </is>
      </c>
      <c r="B578" s="19" t="inlineStr">
        <is>
          <t>6812</t>
        </is>
      </c>
      <c r="C578" s="20" t="inlineStr">
        <is>
          <t>*พร้อมส่ง* เสื้อสายเดี่ยว สายเดี่ยวผูกโบว์ สายเดี่ยวลูกไม้ สายเดี่ยวผูกไหล่ สายเดี่ยวไหมพรม เสื้อสายฝอ บอดี้สูทสายฝ 3210 3210-ขาว</t>
        </is>
      </c>
      <c r="D578" s="20" t="inlineStr">
        <is>
          <t>THB</t>
        </is>
      </c>
      <c r="E578" s="20" t="inlineStr">
        <is>
          <t>9811853330</t>
        </is>
      </c>
      <c r="F578" s="19" t="inlineStr">
        <is>
          <t>3210-ขาว</t>
        </is>
      </c>
      <c r="G578" s="19" t="inlineStr">
        <is>
          <t>2714404669_TH-9811853330</t>
        </is>
      </c>
      <c r="H578" s="20" t="inlineStr">
        <is>
          <t>active</t>
        </is>
      </c>
      <c r="I578" s="20" t="inlineStr">
        <is>
          <t>20</t>
        </is>
      </c>
      <c r="J578" s="20"/>
      <c r="K578" s="20"/>
      <c r="L578" s="20"/>
      <c r="M578" s="20" t="inlineStr">
        <is>
          <t>280.00</t>
        </is>
      </c>
      <c r="N578" s="20" t="inlineStr">
        <is>
          <t>2714404669-1629970210029-0</t>
        </is>
      </c>
      <c r="O578" s="19" t="inlineStr">
        <is>
          <t>7f4e22a2d464edd74fc0ec42038fe26a</t>
        </is>
      </c>
    </row>
    <row r="579" customHeight="true" ht="21.0">
      <c r="A579" s="19" t="inlineStr">
        <is>
          <t>2714439471</t>
        </is>
      </c>
      <c r="B579" s="19" t="inlineStr">
        <is>
          <t>6812</t>
        </is>
      </c>
      <c r="C579" s="20" t="inlineStr">
        <is>
          <t>*พร้อมส่ง* เสื้อคล้องคอ ครอปคล้องคอ เสื้อโชว์หลัง  เสื้อผูกหลัง เสื้อสายฝอ เสื้อไปทะเล เสื้อผูกคอ  สายเดี่ยวผูกโบว์ 3434 3434-ลายดอกเล็ก</t>
        </is>
      </c>
      <c r="D579" s="20" t="inlineStr">
        <is>
          <t>THB</t>
        </is>
      </c>
      <c r="E579" s="20" t="inlineStr">
        <is>
          <t>9811695875</t>
        </is>
      </c>
      <c r="F579" s="19" t="inlineStr">
        <is>
          <t>3434-ลายดอกเล็ก</t>
        </is>
      </c>
      <c r="G579" s="19" t="inlineStr">
        <is>
          <t>2714439471_TH-9811695875</t>
        </is>
      </c>
      <c r="H579" s="20" t="inlineStr">
        <is>
          <t>active</t>
        </is>
      </c>
      <c r="I579" s="20" t="inlineStr">
        <is>
          <t>2</t>
        </is>
      </c>
      <c r="J579" s="20"/>
      <c r="K579" s="20"/>
      <c r="L579" s="20"/>
      <c r="M579" s="20" t="inlineStr">
        <is>
          <t>200.00</t>
        </is>
      </c>
      <c r="N579" s="20" t="inlineStr">
        <is>
          <t>2714439471-1629970209694-0</t>
        </is>
      </c>
      <c r="O579" s="19" t="inlineStr">
        <is>
          <t>1357eae6e034a4cd46aee90eb1e1325c</t>
        </is>
      </c>
    </row>
    <row r="580" customHeight="true" ht="21.0">
      <c r="A580" s="19" t="inlineStr">
        <is>
          <t>2714491210</t>
        </is>
      </c>
      <c r="B580" s="19" t="inlineStr">
        <is>
          <t>6812</t>
        </is>
      </c>
      <c r="C580" s="20" t="inlineStr">
        <is>
          <t>2สี💜 เสื้อยืดOversize เสื้อโอเวอร์ไซส์ เสื้อสายฝอ เสื้อยืดแขนสั้น เสื้อยืดผู้หญิงแฟชั่น เสื้อเกาหลีผู้หญิง เสื้อสีม่วง ขาว</t>
        </is>
      </c>
      <c r="D580" s="20" t="inlineStr">
        <is>
          <t>THB</t>
        </is>
      </c>
      <c r="E580" s="20" t="inlineStr">
        <is>
          <t>9811842366</t>
        </is>
      </c>
      <c r="F580" s="19" t="inlineStr">
        <is>
          <t>ม่วง</t>
        </is>
      </c>
      <c r="G580" s="19" t="inlineStr">
        <is>
          <t>2714491210_TH-9811842366</t>
        </is>
      </c>
      <c r="H580" s="20" t="inlineStr">
        <is>
          <t>active</t>
        </is>
      </c>
      <c r="I580" s="20" t="inlineStr">
        <is>
          <t>1</t>
        </is>
      </c>
      <c r="J580" s="20"/>
      <c r="K580" s="20"/>
      <c r="L580" s="20"/>
      <c r="M580" s="20" t="inlineStr">
        <is>
          <t>160.00</t>
        </is>
      </c>
      <c r="N580" s="20" t="inlineStr">
        <is>
          <t>2714491210-1629970208726-1</t>
        </is>
      </c>
      <c r="O580" s="19" t="inlineStr">
        <is>
          <t>ca177ee138f2841875728526640faab0</t>
        </is>
      </c>
    </row>
    <row r="581" customHeight="true" ht="21.0">
      <c r="A581" s="19" t="inlineStr">
        <is>
          <t>2714491210</t>
        </is>
      </c>
      <c r="B581" s="19" t="inlineStr">
        <is>
          <t>6812</t>
        </is>
      </c>
      <c r="C581" s="20" t="inlineStr">
        <is>
          <t>2สี💜 เสื้อยืดOversize เสื้อโอเวอร์ไซส์ เสื้อสายฝอ เสื้อยืดแขนสั้น เสื้อยืดผู้หญิงแฟชั่น เสื้อเกาหลีผู้หญิง เสื้อสีม่วง ขาว</t>
        </is>
      </c>
      <c r="D581" s="20" t="inlineStr">
        <is>
          <t>THB</t>
        </is>
      </c>
      <c r="E581" s="20" t="inlineStr">
        <is>
          <t>9811842365</t>
        </is>
      </c>
      <c r="F581" s="19" t="inlineStr">
        <is>
          <t>ขาว</t>
        </is>
      </c>
      <c r="G581" s="19" t="inlineStr">
        <is>
          <t>2714491210_TH-9811842365</t>
        </is>
      </c>
      <c r="H581" s="20" t="inlineStr">
        <is>
          <t>active</t>
        </is>
      </c>
      <c r="I581" s="20" t="inlineStr">
        <is>
          <t>0</t>
        </is>
      </c>
      <c r="J581" s="20"/>
      <c r="K581" s="20"/>
      <c r="L581" s="20"/>
      <c r="M581" s="20" t="inlineStr">
        <is>
          <t>160.00</t>
        </is>
      </c>
      <c r="N581" s="20" t="inlineStr">
        <is>
          <t>2714491210-1629970208726-0</t>
        </is>
      </c>
      <c r="O581" s="19" t="inlineStr">
        <is>
          <t>daf6570c1956ab4d89aac535bafeb29e</t>
        </is>
      </c>
    </row>
    <row r="582" customHeight="true" ht="21.0">
      <c r="A582" s="19" t="inlineStr">
        <is>
          <t>2714357996</t>
        </is>
      </c>
      <c r="B582" s="19" t="inlineStr">
        <is>
          <t>6812</t>
        </is>
      </c>
      <c r="C582" s="20" t="inlineStr">
        <is>
          <t>สายเดี่ยว เสื้อสายเดี่ยว เสื้อสายเดี่ยวแฟชั่น เสื้อสายเดี่ยวไหมพรม สายเดี่ยวผ้าร่อง เขียว</t>
        </is>
      </c>
      <c r="D582" s="20" t="inlineStr">
        <is>
          <t>THB</t>
        </is>
      </c>
      <c r="E582" s="20" t="inlineStr">
        <is>
          <t>9811767441</t>
        </is>
      </c>
      <c r="F582" s="19" t="inlineStr">
        <is>
          <t>Green</t>
        </is>
      </c>
      <c r="G582" s="19" t="inlineStr">
        <is>
          <t>2714357996_TH-9811767441</t>
        </is>
      </c>
      <c r="H582" s="20" t="inlineStr">
        <is>
          <t>active</t>
        </is>
      </c>
      <c r="I582" s="20" t="inlineStr">
        <is>
          <t>0</t>
        </is>
      </c>
      <c r="J582" s="20"/>
      <c r="K582" s="20"/>
      <c r="L582" s="20"/>
      <c r="M582" s="20" t="inlineStr">
        <is>
          <t>80.00</t>
        </is>
      </c>
      <c r="N582" s="20" t="inlineStr">
        <is>
          <t>2714357996-1629970208266-0</t>
        </is>
      </c>
      <c r="O582" s="19" t="inlineStr">
        <is>
          <t>6bb0b41ca883f8984e2c0217ab360848</t>
        </is>
      </c>
    </row>
    <row r="583" customHeight="true" ht="21.0">
      <c r="A583" s="19" t="inlineStr">
        <is>
          <t>2714357996</t>
        </is>
      </c>
      <c r="B583" s="19" t="inlineStr">
        <is>
          <t>6812</t>
        </is>
      </c>
      <c r="C583" s="20" t="inlineStr">
        <is>
          <t>สายเดี่ยว เสื้อสายเดี่ยว เสื้อสายเดี่ยวแฟชั่น เสื้อสายเดี่ยวไหมพรม สายเดี่ยวผ้าร่อง เขียว</t>
        </is>
      </c>
      <c r="D583" s="20" t="inlineStr">
        <is>
          <t>THB</t>
        </is>
      </c>
      <c r="E583" s="20" t="inlineStr">
        <is>
          <t>9811767443</t>
        </is>
      </c>
      <c r="F583" s="19" t="inlineStr">
        <is>
          <t>ม่วง</t>
        </is>
      </c>
      <c r="G583" s="19" t="inlineStr">
        <is>
          <t>2714357996_TH-9811767443</t>
        </is>
      </c>
      <c r="H583" s="20" t="inlineStr">
        <is>
          <t>active</t>
        </is>
      </c>
      <c r="I583" s="20" t="inlineStr">
        <is>
          <t>0</t>
        </is>
      </c>
      <c r="J583" s="20"/>
      <c r="K583" s="20"/>
      <c r="L583" s="20"/>
      <c r="M583" s="20" t="inlineStr">
        <is>
          <t>80.00</t>
        </is>
      </c>
      <c r="N583" s="20" t="inlineStr">
        <is>
          <t>2714357996-1629970208266-2</t>
        </is>
      </c>
      <c r="O583" s="19" t="inlineStr">
        <is>
          <t>8ac0d89c5d56f9cc47b0ab018c81d497</t>
        </is>
      </c>
    </row>
    <row r="584" customHeight="true" ht="21.0">
      <c r="A584" s="19" t="inlineStr">
        <is>
          <t>2714357996</t>
        </is>
      </c>
      <c r="B584" s="19" t="inlineStr">
        <is>
          <t>6812</t>
        </is>
      </c>
      <c r="C584" s="20" t="inlineStr">
        <is>
          <t>สายเดี่ยว เสื้อสายเดี่ยว เสื้อสายเดี่ยวแฟชั่น เสื้อสายเดี่ยวไหมพรม สายเดี่ยวผ้าร่อง เขียว</t>
        </is>
      </c>
      <c r="D584" s="20" t="inlineStr">
        <is>
          <t>THB</t>
        </is>
      </c>
      <c r="E584" s="20" t="inlineStr">
        <is>
          <t>9811767442</t>
        </is>
      </c>
      <c r="F584" s="19" t="inlineStr">
        <is>
          <t>แดง</t>
        </is>
      </c>
      <c r="G584" s="19" t="inlineStr">
        <is>
          <t>2714357996_TH-9811767442</t>
        </is>
      </c>
      <c r="H584" s="20" t="inlineStr">
        <is>
          <t>active</t>
        </is>
      </c>
      <c r="I584" s="20" t="inlineStr">
        <is>
          <t>0</t>
        </is>
      </c>
      <c r="J584" s="20"/>
      <c r="K584" s="20"/>
      <c r="L584" s="20"/>
      <c r="M584" s="20" t="inlineStr">
        <is>
          <t>80.00</t>
        </is>
      </c>
      <c r="N584" s="20" t="inlineStr">
        <is>
          <t>2714357996-1629970208266-1</t>
        </is>
      </c>
      <c r="O584" s="19" t="inlineStr">
        <is>
          <t>830fc0dfdc82656f72fbc81ffdd80765</t>
        </is>
      </c>
    </row>
    <row r="585" customHeight="true" ht="21.0">
      <c r="A585" s="19" t="inlineStr">
        <is>
          <t>2714357996</t>
        </is>
      </c>
      <c r="B585" s="19" t="inlineStr">
        <is>
          <t>6812</t>
        </is>
      </c>
      <c r="C585" s="20" t="inlineStr">
        <is>
          <t>สายเดี่ยว เสื้อสายเดี่ยว เสื้อสายเดี่ยวแฟชั่น เสื้อสายเดี่ยวไหมพรม สายเดี่ยวผ้าร่อง เขียว</t>
        </is>
      </c>
      <c r="D585" s="20" t="inlineStr">
        <is>
          <t>THB</t>
        </is>
      </c>
      <c r="E585" s="20" t="inlineStr">
        <is>
          <t>9811767444</t>
        </is>
      </c>
      <c r="F585" s="19" t="inlineStr">
        <is>
          <t>น้ำตาล</t>
        </is>
      </c>
      <c r="G585" s="19" t="inlineStr">
        <is>
          <t>2714357996_TH-9811767444</t>
        </is>
      </c>
      <c r="H585" s="20" t="inlineStr">
        <is>
          <t>active</t>
        </is>
      </c>
      <c r="I585" s="20" t="inlineStr">
        <is>
          <t>0</t>
        </is>
      </c>
      <c r="J585" s="20"/>
      <c r="K585" s="20"/>
      <c r="L585" s="20"/>
      <c r="M585" s="20" t="inlineStr">
        <is>
          <t>80.00</t>
        </is>
      </c>
      <c r="N585" s="20" t="inlineStr">
        <is>
          <t>2714357996-1629970208266-3</t>
        </is>
      </c>
      <c r="O585" s="19" t="inlineStr">
        <is>
          <t>e5009914d931b3f3fc7038478f006c7d</t>
        </is>
      </c>
    </row>
    <row r="586" customHeight="true" ht="21.0">
      <c r="A586" s="19" t="inlineStr">
        <is>
          <t>2714407683</t>
        </is>
      </c>
      <c r="B586" s="19" t="inlineStr">
        <is>
          <t>6812</t>
        </is>
      </c>
      <c r="C586" s="20" t="inlineStr">
        <is>
          <t>❤พร้อมส่ง/5สี❤ ชุดเซ็ต ชุดเซ็ท เซ็ตเสื้อกระโปรง เสื้อสายฝอ ครอปคอปก ครอปเว้าอก เสื้อเว้าอก ครอปไหมพรม ครอปสายฝอ 5037 5037-สีบานเย็น</t>
        </is>
      </c>
      <c r="D586" s="20" t="inlineStr">
        <is>
          <t>THB</t>
        </is>
      </c>
      <c r="E586" s="20" t="inlineStr">
        <is>
          <t>9811817628</t>
        </is>
      </c>
      <c r="F586" s="19" t="inlineStr">
        <is>
          <t>5037-สีดำ</t>
        </is>
      </c>
      <c r="G586" s="19" t="inlineStr">
        <is>
          <t>2714407683_TH-9811817628</t>
        </is>
      </c>
      <c r="H586" s="20" t="inlineStr">
        <is>
          <t>active</t>
        </is>
      </c>
      <c r="I586" s="20" t="inlineStr">
        <is>
          <t>2</t>
        </is>
      </c>
      <c r="J586" s="20"/>
      <c r="K586" s="20"/>
      <c r="L586" s="20"/>
      <c r="M586" s="20" t="inlineStr">
        <is>
          <t>290.00</t>
        </is>
      </c>
      <c r="N586" s="20" t="inlineStr">
        <is>
          <t>2714407683-1629970206980-4</t>
        </is>
      </c>
      <c r="O586" s="19" t="inlineStr">
        <is>
          <t>28c0606da6a8c06005e2d168dad92203</t>
        </is>
      </c>
    </row>
    <row r="587" customHeight="true" ht="21.0">
      <c r="A587" s="19" t="inlineStr">
        <is>
          <t>2714407683</t>
        </is>
      </c>
      <c r="B587" s="19" t="inlineStr">
        <is>
          <t>6812</t>
        </is>
      </c>
      <c r="C587" s="20" t="inlineStr">
        <is>
          <t>❤พร้อมส่ง/5สี❤ ชุดเซ็ต ชุดเซ็ท เซ็ตเสื้อกระโปรง เสื้อสายฝอ ครอปคอปก ครอปเว้าอก เสื้อเว้าอก ครอปไหมพรม ครอปสายฝอ 5037 5037-สีบานเย็น</t>
        </is>
      </c>
      <c r="D587" s="20" t="inlineStr">
        <is>
          <t>THB</t>
        </is>
      </c>
      <c r="E587" s="20" t="inlineStr">
        <is>
          <t>9811817626</t>
        </is>
      </c>
      <c r="F587" s="19" t="inlineStr">
        <is>
          <t>5037-สีเหลือง</t>
        </is>
      </c>
      <c r="G587" s="19" t="inlineStr">
        <is>
          <t>2714407683_TH-9811817626</t>
        </is>
      </c>
      <c r="H587" s="20" t="inlineStr">
        <is>
          <t>active</t>
        </is>
      </c>
      <c r="I587" s="20" t="inlineStr">
        <is>
          <t>2</t>
        </is>
      </c>
      <c r="J587" s="20"/>
      <c r="K587" s="20"/>
      <c r="L587" s="20"/>
      <c r="M587" s="20" t="inlineStr">
        <is>
          <t>290.00</t>
        </is>
      </c>
      <c r="N587" s="20" t="inlineStr">
        <is>
          <t>2714407683-1629970206980-2</t>
        </is>
      </c>
      <c r="O587" s="19" t="inlineStr">
        <is>
          <t>d10e98d7fea1745cd633358b1802416e</t>
        </is>
      </c>
    </row>
    <row r="588" customHeight="true" ht="21.0">
      <c r="A588" s="19" t="inlineStr">
        <is>
          <t>2714407683</t>
        </is>
      </c>
      <c r="B588" s="19" t="inlineStr">
        <is>
          <t>6812</t>
        </is>
      </c>
      <c r="C588" s="20" t="inlineStr">
        <is>
          <t>❤พร้อมส่ง/5สี❤ ชุดเซ็ต ชุดเซ็ท เซ็ตเสื้อกระโปรง เสื้อสายฝอ ครอปคอปก ครอปเว้าอก เสื้อเว้าอก ครอปไหมพรม ครอปสายฝอ 5037 5037-สีบานเย็น</t>
        </is>
      </c>
      <c r="D588" s="20" t="inlineStr">
        <is>
          <t>THB</t>
        </is>
      </c>
      <c r="E588" s="20" t="inlineStr">
        <is>
          <t>9811817627</t>
        </is>
      </c>
      <c r="F588" s="19" t="inlineStr">
        <is>
          <t>5037-สีน้ำเงิน</t>
        </is>
      </c>
      <c r="G588" s="19" t="inlineStr">
        <is>
          <t>2714407683_TH-9811817627</t>
        </is>
      </c>
      <c r="H588" s="20" t="inlineStr">
        <is>
          <t>active</t>
        </is>
      </c>
      <c r="I588" s="20" t="inlineStr">
        <is>
          <t>2</t>
        </is>
      </c>
      <c r="J588" s="20"/>
      <c r="K588" s="20"/>
      <c r="L588" s="20"/>
      <c r="M588" s="20" t="inlineStr">
        <is>
          <t>290.00</t>
        </is>
      </c>
      <c r="N588" s="20" t="inlineStr">
        <is>
          <t>2714407683-1629970206980-3</t>
        </is>
      </c>
      <c r="O588" s="19" t="inlineStr">
        <is>
          <t>f9b84cd045d4500f0490af82b3f479fc</t>
        </is>
      </c>
    </row>
    <row r="589" customHeight="true" ht="21.0">
      <c r="A589" s="19" t="inlineStr">
        <is>
          <t>2714407683</t>
        </is>
      </c>
      <c r="B589" s="19" t="inlineStr">
        <is>
          <t>6812</t>
        </is>
      </c>
      <c r="C589" s="20" t="inlineStr">
        <is>
          <t>❤พร้อมส่ง/5สี❤ ชุดเซ็ต ชุดเซ็ท เซ็ตเสื้อกระโปรง เสื้อสายฝอ ครอปคอปก ครอปเว้าอก เสื้อเว้าอก ครอปไหมพรม ครอปสายฝอ 5037 5037-สีบานเย็น</t>
        </is>
      </c>
      <c r="D589" s="20" t="inlineStr">
        <is>
          <t>THB</t>
        </is>
      </c>
      <c r="E589" s="20" t="inlineStr">
        <is>
          <t>9811817624</t>
        </is>
      </c>
      <c r="F589" s="19" t="inlineStr">
        <is>
          <t>5037-สีบานเย็น</t>
        </is>
      </c>
      <c r="G589" s="19" t="inlineStr">
        <is>
          <t>2714407683_TH-9811817624</t>
        </is>
      </c>
      <c r="H589" s="20" t="inlineStr">
        <is>
          <t>active</t>
        </is>
      </c>
      <c r="I589" s="20" t="inlineStr">
        <is>
          <t>2</t>
        </is>
      </c>
      <c r="J589" s="20"/>
      <c r="K589" s="20"/>
      <c r="L589" s="20"/>
      <c r="M589" s="20" t="inlineStr">
        <is>
          <t>290.00</t>
        </is>
      </c>
      <c r="N589" s="20" t="inlineStr">
        <is>
          <t>2714407683-1629970206980-0</t>
        </is>
      </c>
      <c r="O589" s="19" t="inlineStr">
        <is>
          <t>d7664c47fc1102629d8f64bef522d494</t>
        </is>
      </c>
    </row>
    <row r="590" customHeight="true" ht="21.0">
      <c r="A590" s="19" t="inlineStr">
        <is>
          <t>2714407683</t>
        </is>
      </c>
      <c r="B590" s="19" t="inlineStr">
        <is>
          <t>6812</t>
        </is>
      </c>
      <c r="C590" s="20" t="inlineStr">
        <is>
          <t>❤พร้อมส่ง/5สี❤ ชุดเซ็ต ชุดเซ็ท เซ็ตเสื้อกระโปรง เสื้อสายฝอ ครอปคอปก ครอปเว้าอก เสื้อเว้าอก ครอปไหมพรม ครอปสายฝอ 5037 5037-สีบานเย็น</t>
        </is>
      </c>
      <c r="D590" s="20" t="inlineStr">
        <is>
          <t>THB</t>
        </is>
      </c>
      <c r="E590" s="20" t="inlineStr">
        <is>
          <t>9811817625</t>
        </is>
      </c>
      <c r="F590" s="19" t="inlineStr">
        <is>
          <t>5037-สีแดง</t>
        </is>
      </c>
      <c r="G590" s="19" t="inlineStr">
        <is>
          <t>2714407683_TH-9811817625</t>
        </is>
      </c>
      <c r="H590" s="20" t="inlineStr">
        <is>
          <t>active</t>
        </is>
      </c>
      <c r="I590" s="20" t="inlineStr">
        <is>
          <t>2</t>
        </is>
      </c>
      <c r="J590" s="20"/>
      <c r="K590" s="20"/>
      <c r="L590" s="20"/>
      <c r="M590" s="20" t="inlineStr">
        <is>
          <t>290.00</t>
        </is>
      </c>
      <c r="N590" s="20" t="inlineStr">
        <is>
          <t>2714407683-1629970206980-1</t>
        </is>
      </c>
      <c r="O590" s="19" t="inlineStr">
        <is>
          <t>79596f87fc2bcf2f868623148f3ae534</t>
        </is>
      </c>
    </row>
    <row r="591" customHeight="true" ht="21.0">
      <c r="A591" s="19" t="inlineStr">
        <is>
          <t>2714402688</t>
        </is>
      </c>
      <c r="B591" s="19" t="inlineStr">
        <is>
          <t>6812</t>
        </is>
      </c>
      <c r="C591" s="20" t="inlineStr">
        <is>
          <t>🖤พร้อมส่ง2สี🖤 บอดี้สูทสายเดี่ยว บอดี้สูทเว้าหลัง บอดี้สูทลูกไม้ เสื้อสายฝอ เสื้อโชว์หลัง เสื้อเว้าอก ครอปสายฝอ 3441 3441-ขาว</t>
        </is>
      </c>
      <c r="D591" s="20" t="inlineStr">
        <is>
          <t>THB</t>
        </is>
      </c>
      <c r="E591" s="20" t="inlineStr">
        <is>
          <t>9811783323</t>
        </is>
      </c>
      <c r="F591" s="19" t="inlineStr">
        <is>
          <t>3441-ดำ</t>
        </is>
      </c>
      <c r="G591" s="19" t="inlineStr">
        <is>
          <t>2714402688_TH-9811783323</t>
        </is>
      </c>
      <c r="H591" s="20" t="inlineStr">
        <is>
          <t>active</t>
        </is>
      </c>
      <c r="I591" s="20" t="inlineStr">
        <is>
          <t>0</t>
        </is>
      </c>
      <c r="J591" s="20"/>
      <c r="K591" s="20"/>
      <c r="L591" s="20"/>
      <c r="M591" s="20" t="inlineStr">
        <is>
          <t>230.00</t>
        </is>
      </c>
      <c r="N591" s="20" t="inlineStr">
        <is>
          <t>2714402688-1629970206492-1</t>
        </is>
      </c>
      <c r="O591" s="19" t="inlineStr">
        <is>
          <t>90c63e07d9d2977c2f7f3395bccd43f8</t>
        </is>
      </c>
    </row>
    <row r="592" customHeight="true" ht="21.0">
      <c r="A592" s="19" t="inlineStr">
        <is>
          <t>2714402688</t>
        </is>
      </c>
      <c r="B592" s="19" t="inlineStr">
        <is>
          <t>6812</t>
        </is>
      </c>
      <c r="C592" s="20" t="inlineStr">
        <is>
          <t>🖤พร้อมส่ง2สี🖤 บอดี้สูทสายเดี่ยว บอดี้สูทเว้าหลัง บอดี้สูทลูกไม้ เสื้อสายฝอ เสื้อโชว์หลัง เสื้อเว้าอก ครอปสายฝอ 3441 3441-ขาว</t>
        </is>
      </c>
      <c r="D592" s="20" t="inlineStr">
        <is>
          <t>THB</t>
        </is>
      </c>
      <c r="E592" s="20" t="inlineStr">
        <is>
          <t>9811783322</t>
        </is>
      </c>
      <c r="F592" s="19" t="inlineStr">
        <is>
          <t>3441-ขาว</t>
        </is>
      </c>
      <c r="G592" s="19" t="inlineStr">
        <is>
          <t>2714402688_TH-9811783322</t>
        </is>
      </c>
      <c r="H592" s="20" t="inlineStr">
        <is>
          <t>active</t>
        </is>
      </c>
      <c r="I592" s="20" t="inlineStr">
        <is>
          <t>0</t>
        </is>
      </c>
      <c r="J592" s="20"/>
      <c r="K592" s="20"/>
      <c r="L592" s="20"/>
      <c r="M592" s="20" t="inlineStr">
        <is>
          <t>230.00</t>
        </is>
      </c>
      <c r="N592" s="20" t="inlineStr">
        <is>
          <t>2714402688-1629970206492-0</t>
        </is>
      </c>
      <c r="O592" s="19" t="inlineStr">
        <is>
          <t>21c5ad374bf2c71c83d4436b06f2f1df</t>
        </is>
      </c>
    </row>
    <row r="593" customHeight="true" ht="21.0">
      <c r="A593" s="19" t="inlineStr">
        <is>
          <t>2714522017</t>
        </is>
      </c>
      <c r="B593" s="19" t="inlineStr">
        <is>
          <t>6812</t>
        </is>
      </c>
      <c r="C593" s="20" t="inlineStr">
        <is>
          <t>🖤พร้อมส่ง2สี🖤 สายเดี่ยวครอป เสื้อสายเดี่ยวแฟชั่น สายเดี่ยวโชว์หลัง เสื้อสายฝอ ครอปสายฝอ เสื้อโชว์หลัง เสื้อเว้าอก [3488 3488-แดง</t>
        </is>
      </c>
      <c r="D593" s="20" t="inlineStr">
        <is>
          <t>THB</t>
        </is>
      </c>
      <c r="E593" s="20" t="inlineStr">
        <is>
          <t>9811828388</t>
        </is>
      </c>
      <c r="F593" s="19" t="inlineStr">
        <is>
          <t>3488-ดำ</t>
        </is>
      </c>
      <c r="G593" s="19" t="inlineStr">
        <is>
          <t>2714522017_TH-9811828388</t>
        </is>
      </c>
      <c r="H593" s="20" t="inlineStr">
        <is>
          <t>active</t>
        </is>
      </c>
      <c r="I593" s="20" t="inlineStr">
        <is>
          <t>2</t>
        </is>
      </c>
      <c r="J593" s="20"/>
      <c r="K593" s="20"/>
      <c r="L593" s="20"/>
      <c r="M593" s="20" t="inlineStr">
        <is>
          <t>230.00</t>
        </is>
      </c>
      <c r="N593" s="20" t="inlineStr">
        <is>
          <t>2714522017-1629970205996-1</t>
        </is>
      </c>
      <c r="O593" s="19" t="inlineStr">
        <is>
          <t>d0355154fd2825c41e262c97804abfa9</t>
        </is>
      </c>
    </row>
    <row r="594" customHeight="true" ht="21.0">
      <c r="A594" s="19" t="inlineStr">
        <is>
          <t>2714522017</t>
        </is>
      </c>
      <c r="B594" s="19" t="inlineStr">
        <is>
          <t>6812</t>
        </is>
      </c>
      <c r="C594" s="20" t="inlineStr">
        <is>
          <t>🖤พร้อมส่ง2สี🖤 สายเดี่ยวครอป เสื้อสายเดี่ยวแฟชั่น สายเดี่ยวโชว์หลัง เสื้อสายฝอ ครอปสายฝอ เสื้อโชว์หลัง เสื้อเว้าอก [3488 3488-แดง</t>
        </is>
      </c>
      <c r="D594" s="20" t="inlineStr">
        <is>
          <t>THB</t>
        </is>
      </c>
      <c r="E594" s="20" t="inlineStr">
        <is>
          <t>9811828387</t>
        </is>
      </c>
      <c r="F594" s="19" t="inlineStr">
        <is>
          <t>3488-แดง</t>
        </is>
      </c>
      <c r="G594" s="19" t="inlineStr">
        <is>
          <t>2714522017_TH-9811828387</t>
        </is>
      </c>
      <c r="H594" s="20" t="inlineStr">
        <is>
          <t>active</t>
        </is>
      </c>
      <c r="I594" s="20" t="inlineStr">
        <is>
          <t>2</t>
        </is>
      </c>
      <c r="J594" s="20"/>
      <c r="K594" s="20"/>
      <c r="L594" s="20"/>
      <c r="M594" s="20" t="inlineStr">
        <is>
          <t>230.00</t>
        </is>
      </c>
      <c r="N594" s="20" t="inlineStr">
        <is>
          <t>2714522017-1629970205996-0</t>
        </is>
      </c>
      <c r="O594" s="19" t="inlineStr">
        <is>
          <t>5d397e6dc59ea740a4a80a128896e200</t>
        </is>
      </c>
    </row>
    <row r="595" customHeight="true" ht="21.0">
      <c r="A595" s="19" t="inlineStr">
        <is>
          <t>2714508099</t>
        </is>
      </c>
      <c r="B595" s="19" t="inlineStr">
        <is>
          <t>6812</t>
        </is>
      </c>
      <c r="C595" s="20" t="inlineStr">
        <is>
          <t>❤พร้อมส่ง❤ ชุดเซ็ต ชุดเซ็ท เซ็ตเสื้อกระโปรง เสื้อสายฝอ เกาะอกสม็อค เกาะอกสายฝอ เกาะอกดันทรง เกาะอกไหมพรม ครอปสายฝอ 5024 5024</t>
        </is>
      </c>
      <c r="D595" s="20" t="inlineStr">
        <is>
          <t>THB</t>
        </is>
      </c>
      <c r="E595" s="20" t="inlineStr">
        <is>
          <t>9811828386</t>
        </is>
      </c>
      <c r="F595" s="19" t="inlineStr">
        <is>
          <t>5024</t>
        </is>
      </c>
      <c r="G595" s="19" t="inlineStr">
        <is>
          <t>2714508099_TH-9811828386</t>
        </is>
      </c>
      <c r="H595" s="20" t="inlineStr">
        <is>
          <t>active</t>
        </is>
      </c>
      <c r="I595" s="20" t="inlineStr">
        <is>
          <t>3</t>
        </is>
      </c>
      <c r="J595" s="20"/>
      <c r="K595" s="20"/>
      <c r="L595" s="20"/>
      <c r="M595" s="20" t="inlineStr">
        <is>
          <t>340.00</t>
        </is>
      </c>
      <c r="N595" s="20" t="inlineStr">
        <is>
          <t>2714508099-1629970205254-0</t>
        </is>
      </c>
      <c r="O595" s="19" t="inlineStr">
        <is>
          <t>b76afc4e3e124cfb07cf4d92ecf0429b</t>
        </is>
      </c>
    </row>
    <row r="596" customHeight="true" ht="21.0">
      <c r="A596" s="19" t="inlineStr">
        <is>
          <t>2714387794</t>
        </is>
      </c>
      <c r="B596" s="19" t="inlineStr">
        <is>
          <t>6812</t>
        </is>
      </c>
      <c r="C596" s="20" t="inlineStr">
        <is>
          <t>*พร้อมส่ง* เดรสสั้น เดรสสายฝอ 1013 1013</t>
        </is>
      </c>
      <c r="D596" s="20" t="inlineStr">
        <is>
          <t>THB</t>
        </is>
      </c>
      <c r="E596" s="20" t="inlineStr">
        <is>
          <t>9811808315</t>
        </is>
      </c>
      <c r="F596" s="19" t="inlineStr">
        <is>
          <t>1013</t>
        </is>
      </c>
      <c r="G596" s="19" t="inlineStr">
        <is>
          <t>2714387794_TH-9811808315</t>
        </is>
      </c>
      <c r="H596" s="20" t="inlineStr">
        <is>
          <t>active</t>
        </is>
      </c>
      <c r="I596" s="20" t="inlineStr">
        <is>
          <t>0</t>
        </is>
      </c>
      <c r="J596" s="20"/>
      <c r="K596" s="20"/>
      <c r="L596" s="20"/>
      <c r="M596" s="20" t="inlineStr">
        <is>
          <t>230.00</t>
        </is>
      </c>
      <c r="N596" s="20" t="inlineStr">
        <is>
          <t>2714387794-1629970204937-0</t>
        </is>
      </c>
      <c r="O596" s="19" t="inlineStr">
        <is>
          <t>eb8d0da327aac99d7eeeed1b122bde3c</t>
        </is>
      </c>
    </row>
    <row r="597" customHeight="true" ht="21.0">
      <c r="A597" s="19" t="inlineStr">
        <is>
          <t>2714475301</t>
        </is>
      </c>
      <c r="B597" s="19" t="inlineStr">
        <is>
          <t>6812</t>
        </is>
      </c>
      <c r="C597" s="20" t="inlineStr">
        <is>
          <t>💛พร้อมส่ง💛 เกาะอกสม็อค เกาะอกแฟชั่น เสื้อผูกหลัง เกาะอกไหมพรม เกาะอกดันทรง เสื้อสายฝอ เกาะอกสายฝ เสื้อโชว์หลัง 3511 3511</t>
        </is>
      </c>
      <c r="D597" s="20" t="inlineStr">
        <is>
          <t>THB</t>
        </is>
      </c>
      <c r="E597" s="20" t="inlineStr">
        <is>
          <t>9811758664</t>
        </is>
      </c>
      <c r="F597" s="19" t="inlineStr">
        <is>
          <t>3511</t>
        </is>
      </c>
      <c r="G597" s="19" t="inlineStr">
        <is>
          <t>2714475301_TH-9811758664</t>
        </is>
      </c>
      <c r="H597" s="20" t="inlineStr">
        <is>
          <t>active</t>
        </is>
      </c>
      <c r="I597" s="20" t="inlineStr">
        <is>
          <t>9</t>
        </is>
      </c>
      <c r="J597" s="20"/>
      <c r="K597" s="20"/>
      <c r="L597" s="20"/>
      <c r="M597" s="20" t="inlineStr">
        <is>
          <t>230.00</t>
        </is>
      </c>
      <c r="N597" s="20" t="inlineStr">
        <is>
          <t>2714475301-1629970204579-0</t>
        </is>
      </c>
      <c r="O597" s="19" t="inlineStr">
        <is>
          <t>c732fc81c7ba6ef915a643be6bd5bb94</t>
        </is>
      </c>
    </row>
    <row r="598" customHeight="true" ht="21.0">
      <c r="A598" s="19" t="inlineStr">
        <is>
          <t>2714515049</t>
        </is>
      </c>
      <c r="B598" s="19" t="inlineStr">
        <is>
          <t>6812</t>
        </is>
      </c>
      <c r="C598" s="20" t="inlineStr">
        <is>
          <t>❤พร้อมส่ง/2สี🖤 เสื้อผูกเอว เสื้อสายฝอ ครอปไหมพรม ครอปเอวลอย เสื้อแขนยาวไหมพรม ครอปสายฝอ ครอปแขนยาว เสื้อโชว์หลัง 3295 3295-ดำ</t>
        </is>
      </c>
      <c r="D598" s="20" t="inlineStr">
        <is>
          <t>THB</t>
        </is>
      </c>
      <c r="E598" s="20" t="inlineStr">
        <is>
          <t>9811827159</t>
        </is>
      </c>
      <c r="F598" s="19" t="inlineStr">
        <is>
          <t>3295-ดำ</t>
        </is>
      </c>
      <c r="G598" s="19" t="inlineStr">
        <is>
          <t>2714515049_TH-9811827159</t>
        </is>
      </c>
      <c r="H598" s="20" t="inlineStr">
        <is>
          <t>active</t>
        </is>
      </c>
      <c r="I598" s="20" t="inlineStr">
        <is>
          <t>0</t>
        </is>
      </c>
      <c r="J598" s="20"/>
      <c r="K598" s="20"/>
      <c r="L598" s="20"/>
      <c r="M598" s="20" t="inlineStr">
        <is>
          <t>230.00</t>
        </is>
      </c>
      <c r="N598" s="20" t="inlineStr">
        <is>
          <t>2714515049-1629970204089-0</t>
        </is>
      </c>
      <c r="O598" s="19" t="inlineStr">
        <is>
          <t>30020669b451dfa444392a06aa6becb7</t>
        </is>
      </c>
    </row>
    <row r="599" customHeight="true" ht="21.0">
      <c r="A599" s="19" t="inlineStr">
        <is>
          <t>2714515049</t>
        </is>
      </c>
      <c r="B599" s="19" t="inlineStr">
        <is>
          <t>6812</t>
        </is>
      </c>
      <c r="C599" s="20" t="inlineStr">
        <is>
          <t>❤พร้อมส่ง/2สี🖤 เสื้อผูกเอว เสื้อสายฝอ ครอปไหมพรม ครอปเอวลอย เสื้อแขนยาวไหมพรม ครอปสายฝอ ครอปแขนยาว เสื้อโชว์หลัง 3295 3295-ดำ</t>
        </is>
      </c>
      <c r="D599" s="20" t="inlineStr">
        <is>
          <t>THB</t>
        </is>
      </c>
      <c r="E599" s="20" t="inlineStr">
        <is>
          <t>9811827160</t>
        </is>
      </c>
      <c r="F599" s="19" t="inlineStr">
        <is>
          <t>3295-แดง</t>
        </is>
      </c>
      <c r="G599" s="19" t="inlineStr">
        <is>
          <t>2714515049_TH-9811827160</t>
        </is>
      </c>
      <c r="H599" s="20" t="inlineStr">
        <is>
          <t>active</t>
        </is>
      </c>
      <c r="I599" s="20" t="inlineStr">
        <is>
          <t>0</t>
        </is>
      </c>
      <c r="J599" s="20"/>
      <c r="K599" s="20"/>
      <c r="L599" s="20"/>
      <c r="M599" s="20" t="inlineStr">
        <is>
          <t>230.00</t>
        </is>
      </c>
      <c r="N599" s="20" t="inlineStr">
        <is>
          <t>2714515049-1629970204089-1</t>
        </is>
      </c>
      <c r="O599" s="19" t="inlineStr">
        <is>
          <t>96b15f10575478bd8e2096128dddf352</t>
        </is>
      </c>
    </row>
    <row r="600" customHeight="true" ht="21.0">
      <c r="A600" s="19" t="inlineStr">
        <is>
          <t>2714411605</t>
        </is>
      </c>
      <c r="B600" s="19" t="inlineStr">
        <is>
          <t>6812</t>
        </is>
      </c>
      <c r="C600" s="20" t="inlineStr">
        <is>
          <t>❤พร้อมส่ง2สี❤ ชุดเซ็ต ชุดเซ็ท เซ็ตเสื้อกระโปรง เสื้อสายฝอ เสื้อไปทะเล เกาะอก ครอปไหมพรม สายเดี่ยวครอป ครอปสายฝอ 3397 3397-ครีม</t>
        </is>
      </c>
      <c r="D600" s="20" t="inlineStr">
        <is>
          <t>THB</t>
        </is>
      </c>
      <c r="E600" s="20" t="inlineStr">
        <is>
          <t>9811784601</t>
        </is>
      </c>
      <c r="F600" s="19" t="inlineStr">
        <is>
          <t>3397-ครีม</t>
        </is>
      </c>
      <c r="G600" s="19" t="inlineStr">
        <is>
          <t>2714411605_TH-9811784601</t>
        </is>
      </c>
      <c r="H600" s="20" t="inlineStr">
        <is>
          <t>active</t>
        </is>
      </c>
      <c r="I600" s="20" t="inlineStr">
        <is>
          <t>2</t>
        </is>
      </c>
      <c r="J600" s="20"/>
      <c r="K600" s="20"/>
      <c r="L600" s="20"/>
      <c r="M600" s="20" t="inlineStr">
        <is>
          <t>270.00</t>
        </is>
      </c>
      <c r="N600" s="20" t="inlineStr">
        <is>
          <t>2714411605-1629970203070-0</t>
        </is>
      </c>
      <c r="O600" s="19" t="inlineStr">
        <is>
          <t>c7471e596078141f8a5f0934ed240245</t>
        </is>
      </c>
    </row>
    <row r="601" customHeight="true" ht="21.0">
      <c r="A601" s="19" t="inlineStr">
        <is>
          <t>2714411605</t>
        </is>
      </c>
      <c r="B601" s="19" t="inlineStr">
        <is>
          <t>6812</t>
        </is>
      </c>
      <c r="C601" s="20" t="inlineStr">
        <is>
          <t>❤พร้อมส่ง2สี❤ ชุดเซ็ต ชุดเซ็ท เซ็ตเสื้อกระโปรง เสื้อสายฝอ เสื้อไปทะเล เกาะอก ครอปไหมพรม สายเดี่ยวครอป ครอปสายฝอ 3397 3397-ครีม</t>
        </is>
      </c>
      <c r="D601" s="20" t="inlineStr">
        <is>
          <t>THB</t>
        </is>
      </c>
      <c r="E601" s="20" t="inlineStr">
        <is>
          <t>9811784602</t>
        </is>
      </c>
      <c r="F601" s="19" t="inlineStr">
        <is>
          <t>3397-ฟ้า</t>
        </is>
      </c>
      <c r="G601" s="19" t="inlineStr">
        <is>
          <t>2714411605_TH-9811784602</t>
        </is>
      </c>
      <c r="H601" s="20" t="inlineStr">
        <is>
          <t>active</t>
        </is>
      </c>
      <c r="I601" s="20" t="inlineStr">
        <is>
          <t>2</t>
        </is>
      </c>
      <c r="J601" s="20"/>
      <c r="K601" s="20"/>
      <c r="L601" s="20"/>
      <c r="M601" s="20" t="inlineStr">
        <is>
          <t>270.00</t>
        </is>
      </c>
      <c r="N601" s="20" t="inlineStr">
        <is>
          <t>2714411605-1629970203070-1</t>
        </is>
      </c>
      <c r="O601" s="19" t="inlineStr">
        <is>
          <t>0a94c87fd810257f65d5989a91bbc51e</t>
        </is>
      </c>
    </row>
    <row r="602" customHeight="true" ht="21.0">
      <c r="A602" s="19" t="inlineStr">
        <is>
          <t>2714417593</t>
        </is>
      </c>
      <c r="B602" s="19" t="inlineStr">
        <is>
          <t>6812</t>
        </is>
      </c>
      <c r="C602" s="20" t="inlineStr">
        <is>
          <t>💙พร้อมส่ง2สี🖤 สายเดี่ยวผูกโบว์ สายเดี่ยวผูกหลัง เสื้อสายฝอ เสื้อโชว์หลัง ครอปสายฝอ เสื้อผูกหลัง ครอปเกาหลี [3521] 3521-ดำ</t>
        </is>
      </c>
      <c r="D602" s="20" t="inlineStr">
        <is>
          <t>THB</t>
        </is>
      </c>
      <c r="E602" s="20" t="inlineStr">
        <is>
          <t>9811802502</t>
        </is>
      </c>
      <c r="F602" s="19" t="inlineStr">
        <is>
          <t>3521-ดำ</t>
        </is>
      </c>
      <c r="G602" s="19" t="inlineStr">
        <is>
          <t>2714417593_TH-9811802502</t>
        </is>
      </c>
      <c r="H602" s="20" t="inlineStr">
        <is>
          <t>active</t>
        </is>
      </c>
      <c r="I602" s="20" t="inlineStr">
        <is>
          <t>3</t>
        </is>
      </c>
      <c r="J602" s="20"/>
      <c r="K602" s="20"/>
      <c r="L602" s="20"/>
      <c r="M602" s="20" t="inlineStr">
        <is>
          <t>190.00</t>
        </is>
      </c>
      <c r="N602" s="20" t="inlineStr">
        <is>
          <t>2714417593-1629970202645-0</t>
        </is>
      </c>
      <c r="O602" s="19" t="inlineStr">
        <is>
          <t>2aaeb10a8e0dabfb712a95115d275380</t>
        </is>
      </c>
    </row>
    <row r="603" customHeight="true" ht="21.0">
      <c r="A603" s="19" t="inlineStr">
        <is>
          <t>2714417593</t>
        </is>
      </c>
      <c r="B603" s="19" t="inlineStr">
        <is>
          <t>6812</t>
        </is>
      </c>
      <c r="C603" s="20" t="inlineStr">
        <is>
          <t>💙พร้อมส่ง2สี🖤 สายเดี่ยวผูกโบว์ สายเดี่ยวผูกหลัง เสื้อสายฝอ เสื้อโชว์หลัง ครอปสายฝอ เสื้อผูกหลัง ครอปเกาหลี [3521] 3521-ดำ</t>
        </is>
      </c>
      <c r="D603" s="20" t="inlineStr">
        <is>
          <t>THB</t>
        </is>
      </c>
      <c r="E603" s="20" t="inlineStr">
        <is>
          <t>9811802503</t>
        </is>
      </c>
      <c r="F603" s="19" t="inlineStr">
        <is>
          <t>3521-น้ำเงิน</t>
        </is>
      </c>
      <c r="G603" s="19" t="inlineStr">
        <is>
          <t>2714417593_TH-9811802503</t>
        </is>
      </c>
      <c r="H603" s="20" t="inlineStr">
        <is>
          <t>active</t>
        </is>
      </c>
      <c r="I603" s="20" t="inlineStr">
        <is>
          <t>3</t>
        </is>
      </c>
      <c r="J603" s="20"/>
      <c r="K603" s="20"/>
      <c r="L603" s="20"/>
      <c r="M603" s="20" t="inlineStr">
        <is>
          <t>190.00</t>
        </is>
      </c>
      <c r="N603" s="20" t="inlineStr">
        <is>
          <t>2714417593-1629970202645-1</t>
        </is>
      </c>
      <c r="O603" s="19" t="inlineStr">
        <is>
          <t>9e0a061d2e446922a699c18679a69b36</t>
        </is>
      </c>
    </row>
    <row r="604" customHeight="true" ht="21.0">
      <c r="A604" s="19" t="inlineStr">
        <is>
          <t>2714506106</t>
        </is>
      </c>
      <c r="B604" s="19" t="inlineStr">
        <is>
          <t>6812</t>
        </is>
      </c>
      <c r="C604" s="20" t="inlineStr">
        <is>
          <t>💙พร้อมส่ง2สี💙 เกาะอกสม็อค เกาะอกแฟชั่น เสื้อไปทะเล เกาะอกไหมพรม เกาะอกดันทรง เสื้อสายฝอ เกาะอกสายฝ  สายเดี่ยวลูกไม้ 3385 3385-ดำ</t>
        </is>
      </c>
      <c r="D604" s="20" t="inlineStr">
        <is>
          <t>THB</t>
        </is>
      </c>
      <c r="E604" s="20" t="inlineStr">
        <is>
          <t>9811711845</t>
        </is>
      </c>
      <c r="F604" s="19" t="inlineStr">
        <is>
          <t>3385-ดำ</t>
        </is>
      </c>
      <c r="G604" s="19" t="inlineStr">
        <is>
          <t>2714506106_TH-9811711845</t>
        </is>
      </c>
      <c r="H604" s="20" t="inlineStr">
        <is>
          <t>active</t>
        </is>
      </c>
      <c r="I604" s="20" t="inlineStr">
        <is>
          <t>0</t>
        </is>
      </c>
      <c r="J604" s="20"/>
      <c r="K604" s="20"/>
      <c r="L604" s="20"/>
      <c r="M604" s="20" t="inlineStr">
        <is>
          <t>180.00</t>
        </is>
      </c>
      <c r="N604" s="20" t="inlineStr">
        <is>
          <t>2714506106-1629970202101-0</t>
        </is>
      </c>
      <c r="O604" s="19" t="inlineStr">
        <is>
          <t>efb01b2a6f41fc6eeb0b0dbf3a51c01d</t>
        </is>
      </c>
    </row>
    <row r="605" customHeight="true" ht="21.0">
      <c r="A605" s="19" t="inlineStr">
        <is>
          <t>2714506106</t>
        </is>
      </c>
      <c r="B605" s="19" t="inlineStr">
        <is>
          <t>6812</t>
        </is>
      </c>
      <c r="C605" s="20" t="inlineStr">
        <is>
          <t>💙พร้อมส่ง2สี💙 เกาะอกสม็อค เกาะอกแฟชั่น เสื้อไปทะเล เกาะอกไหมพรม เกาะอกดันทรง เสื้อสายฝอ เกาะอกสายฝ  สายเดี่ยวลูกไม้ 3385 3385-ดำ</t>
        </is>
      </c>
      <c r="D605" s="20" t="inlineStr">
        <is>
          <t>THB</t>
        </is>
      </c>
      <c r="E605" s="20" t="inlineStr">
        <is>
          <t>9811711846</t>
        </is>
      </c>
      <c r="F605" s="19" t="inlineStr">
        <is>
          <t>3385-ฟ้า</t>
        </is>
      </c>
      <c r="G605" s="19" t="inlineStr">
        <is>
          <t>2714506106_TH-9811711846</t>
        </is>
      </c>
      <c r="H605" s="20" t="inlineStr">
        <is>
          <t>active</t>
        </is>
      </c>
      <c r="I605" s="20" t="inlineStr">
        <is>
          <t>0</t>
        </is>
      </c>
      <c r="J605" s="20"/>
      <c r="K605" s="20"/>
      <c r="L605" s="20"/>
      <c r="M605" s="20" t="inlineStr">
        <is>
          <t>180.00</t>
        </is>
      </c>
      <c r="N605" s="20" t="inlineStr">
        <is>
          <t>2714506106-1629970202101-1</t>
        </is>
      </c>
      <c r="O605" s="19" t="inlineStr">
        <is>
          <t>141f73039ec767c8db19838dce9e5567</t>
        </is>
      </c>
    </row>
    <row r="606" customHeight="true" ht="21.0">
      <c r="A606" s="19" t="inlineStr">
        <is>
          <t>2714413608</t>
        </is>
      </c>
      <c r="B606" s="19" t="inlineStr">
        <is>
          <t>6812</t>
        </is>
      </c>
      <c r="C606" s="20" t="inlineStr">
        <is>
          <t>🖤พร้อมส่ง2สี🖤 เสื้อสายเดี่ยว เสื้อซาติน สายเดี่ยวซาติน เสื้อสายฝอ ครอปสายฝอ เสื้อเซ็กซี่ เสื้อโชว์หลัง เสื้อเซ็กซี่ 3190 3290-ดำ</t>
        </is>
      </c>
      <c r="D606" s="20" t="inlineStr">
        <is>
          <t>THB</t>
        </is>
      </c>
      <c r="E606" s="20" t="inlineStr">
        <is>
          <t>9811826546</t>
        </is>
      </c>
      <c r="F606" s="19" t="inlineStr">
        <is>
          <t>3290-ขาว</t>
        </is>
      </c>
      <c r="G606" s="19" t="inlineStr">
        <is>
          <t>2714413608_TH-9811826546</t>
        </is>
      </c>
      <c r="H606" s="20" t="inlineStr">
        <is>
          <t>active</t>
        </is>
      </c>
      <c r="I606" s="20" t="inlineStr">
        <is>
          <t>1</t>
        </is>
      </c>
      <c r="J606" s="20"/>
      <c r="K606" s="20"/>
      <c r="L606" s="20"/>
      <c r="M606" s="20" t="inlineStr">
        <is>
          <t>180.00</t>
        </is>
      </c>
      <c r="N606" s="20" t="inlineStr">
        <is>
          <t>2714413608-1629970201649-1</t>
        </is>
      </c>
      <c r="O606" s="19" t="inlineStr">
        <is>
          <t>1c5679c6cbf037f2e3ace7d80b2f3f69</t>
        </is>
      </c>
    </row>
    <row r="607" customHeight="true" ht="21.0">
      <c r="A607" s="19" t="inlineStr">
        <is>
          <t>2714413608</t>
        </is>
      </c>
      <c r="B607" s="19" t="inlineStr">
        <is>
          <t>6812</t>
        </is>
      </c>
      <c r="C607" s="20" t="inlineStr">
        <is>
          <t>🖤พร้อมส่ง2สี🖤 เสื้อสายเดี่ยว เสื้อซาติน สายเดี่ยวซาติน เสื้อสายฝอ ครอปสายฝอ เสื้อเซ็กซี่ เสื้อโชว์หลัง เสื้อเซ็กซี่ 3190 3290-ดำ</t>
        </is>
      </c>
      <c r="D607" s="20" t="inlineStr">
        <is>
          <t>THB</t>
        </is>
      </c>
      <c r="E607" s="20" t="inlineStr">
        <is>
          <t>9811826545</t>
        </is>
      </c>
      <c r="F607" s="19" t="inlineStr">
        <is>
          <t>3290-ดำ</t>
        </is>
      </c>
      <c r="G607" s="19" t="inlineStr">
        <is>
          <t>2714413608_TH-9811826545</t>
        </is>
      </c>
      <c r="H607" s="20" t="inlineStr">
        <is>
          <t>active</t>
        </is>
      </c>
      <c r="I607" s="20" t="inlineStr">
        <is>
          <t>1</t>
        </is>
      </c>
      <c r="J607" s="20"/>
      <c r="K607" s="20"/>
      <c r="L607" s="20"/>
      <c r="M607" s="20" t="inlineStr">
        <is>
          <t>180.00</t>
        </is>
      </c>
      <c r="N607" s="20" t="inlineStr">
        <is>
          <t>2714413608-1629970201649-0</t>
        </is>
      </c>
      <c r="O607" s="19" t="inlineStr">
        <is>
          <t>6a5c3fe79d43fa5a33b7d5ba5bef4ca1</t>
        </is>
      </c>
    </row>
    <row r="608" customHeight="true" ht="21.0">
      <c r="A608" s="19" t="inlineStr">
        <is>
          <t>2714505111</t>
        </is>
      </c>
      <c r="B608" s="19" t="inlineStr">
        <is>
          <t>6812</t>
        </is>
      </c>
      <c r="C608" s="20" t="inlineStr">
        <is>
          <t>🖤พร้อมส่ง3ลาย🖤 เกาะอกสม็อค เกาะอกแฟชั่น เสื้อผูกหลัง เกาะอกไหมพรม เกาะอกดันทรง เสื้อสายฝอ เกาะอกสายฝ เสื้อโชว์หลัง 3500 3500-เด็กหญิงกางร่ม</t>
        </is>
      </c>
      <c r="D608" s="20" t="inlineStr">
        <is>
          <t>THB</t>
        </is>
      </c>
      <c r="E608" s="20" t="inlineStr">
        <is>
          <t>9811795618</t>
        </is>
      </c>
      <c r="F608" s="19" t="inlineStr">
        <is>
          <t>3500-เด็กชายคุกเข่า</t>
        </is>
      </c>
      <c r="G608" s="19" t="inlineStr">
        <is>
          <t>2714505111_TH-9811795618</t>
        </is>
      </c>
      <c r="H608" s="20" t="inlineStr">
        <is>
          <t>active</t>
        </is>
      </c>
      <c r="I608" s="20" t="inlineStr">
        <is>
          <t>18</t>
        </is>
      </c>
      <c r="J608" s="20"/>
      <c r="K608" s="20"/>
      <c r="L608" s="20"/>
      <c r="M608" s="20" t="inlineStr">
        <is>
          <t>280.00</t>
        </is>
      </c>
      <c r="N608" s="20" t="inlineStr">
        <is>
          <t>2714505111-1629970201166-1</t>
        </is>
      </c>
      <c r="O608" s="19" t="inlineStr">
        <is>
          <t>a4b0d67d4653ec1368b4e0dbf384b1fe</t>
        </is>
      </c>
    </row>
    <row r="609" customHeight="true" ht="21.0">
      <c r="A609" s="19" t="inlineStr">
        <is>
          <t>2714505111</t>
        </is>
      </c>
      <c r="B609" s="19" t="inlineStr">
        <is>
          <t>6812</t>
        </is>
      </c>
      <c r="C609" s="20" t="inlineStr">
        <is>
          <t>🖤พร้อมส่ง3ลาย🖤 เกาะอกสม็อค เกาะอกแฟชั่น เสื้อผูกหลัง เกาะอกไหมพรม เกาะอกดันทรง เสื้อสายฝอ เกาะอกสายฝ เสื้อโชว์หลัง 3500 3500-เด็กหญิงกางร่ม</t>
        </is>
      </c>
      <c r="D609" s="20" t="inlineStr">
        <is>
          <t>THB</t>
        </is>
      </c>
      <c r="E609" s="20" t="inlineStr">
        <is>
          <t>9811795619</t>
        </is>
      </c>
      <c r="F609" s="19" t="inlineStr">
        <is>
          <t>3500-หนุ่มฝรั่งเศส</t>
        </is>
      </c>
      <c r="G609" s="19" t="inlineStr">
        <is>
          <t>2714505111_TH-9811795619</t>
        </is>
      </c>
      <c r="H609" s="20" t="inlineStr">
        <is>
          <t>active</t>
        </is>
      </c>
      <c r="I609" s="20" t="inlineStr">
        <is>
          <t>18</t>
        </is>
      </c>
      <c r="J609" s="20"/>
      <c r="K609" s="20"/>
      <c r="L609" s="20"/>
      <c r="M609" s="20" t="inlineStr">
        <is>
          <t>280.00</t>
        </is>
      </c>
      <c r="N609" s="20" t="inlineStr">
        <is>
          <t>2714505111-1629970201166-2</t>
        </is>
      </c>
      <c r="O609" s="19" t="inlineStr">
        <is>
          <t>6dc792f7062e01820587e69e3f9cae30</t>
        </is>
      </c>
    </row>
    <row r="610" customHeight="true" ht="21.0">
      <c r="A610" s="19" t="inlineStr">
        <is>
          <t>2714505111</t>
        </is>
      </c>
      <c r="B610" s="19" t="inlineStr">
        <is>
          <t>6812</t>
        </is>
      </c>
      <c r="C610" s="20" t="inlineStr">
        <is>
          <t>🖤พร้อมส่ง3ลาย🖤 เกาะอกสม็อค เกาะอกแฟชั่น เสื้อผูกหลัง เกาะอกไหมพรม เกาะอกดันทรง เสื้อสายฝอ เกาะอกสายฝ เสื้อโชว์หลัง 3500 3500-เด็กหญิงกางร่ม</t>
        </is>
      </c>
      <c r="D610" s="20" t="inlineStr">
        <is>
          <t>THB</t>
        </is>
      </c>
      <c r="E610" s="20" t="inlineStr">
        <is>
          <t>9811795617</t>
        </is>
      </c>
      <c r="F610" s="19" t="inlineStr">
        <is>
          <t>3500-เด็กหญิงกางร่ม</t>
        </is>
      </c>
      <c r="G610" s="19" t="inlineStr">
        <is>
          <t>2714505111_TH-9811795617</t>
        </is>
      </c>
      <c r="H610" s="20" t="inlineStr">
        <is>
          <t>active</t>
        </is>
      </c>
      <c r="I610" s="20" t="inlineStr">
        <is>
          <t>18</t>
        </is>
      </c>
      <c r="J610" s="20"/>
      <c r="K610" s="20"/>
      <c r="L610" s="20"/>
      <c r="M610" s="20" t="inlineStr">
        <is>
          <t>280.00</t>
        </is>
      </c>
      <c r="N610" s="20" t="inlineStr">
        <is>
          <t>2714505111-1629970201166-0</t>
        </is>
      </c>
      <c r="O610" s="19" t="inlineStr">
        <is>
          <t>8d0963b244de0e7be65c057bf20cf504</t>
        </is>
      </c>
    </row>
    <row r="611" customHeight="true" ht="21.0">
      <c r="A611" s="19" t="inlineStr">
        <is>
          <t>2714483275</t>
        </is>
      </c>
      <c r="B611" s="19" t="inlineStr">
        <is>
          <t>6812</t>
        </is>
      </c>
      <c r="C611" s="20" t="inlineStr">
        <is>
          <t>*พร้อมส่ง* ครอปเกาหลี เสื้อลูกไม้ เสื้อสายฝอ เสื้อผูกหลัง ครอปสายฝอ ครอปแขนยาว เสื้อปาดไหล่ เสื้อโชว์หลัง 3469 3469</t>
        </is>
      </c>
      <c r="D611" s="20" t="inlineStr">
        <is>
          <t>THB</t>
        </is>
      </c>
      <c r="E611" s="20" t="inlineStr">
        <is>
          <t>9811803543</t>
        </is>
      </c>
      <c r="F611" s="19" t="inlineStr">
        <is>
          <t>3469</t>
        </is>
      </c>
      <c r="G611" s="19" t="inlineStr">
        <is>
          <t>2714483275_TH-9811803543</t>
        </is>
      </c>
      <c r="H611" s="20" t="inlineStr">
        <is>
          <t>active</t>
        </is>
      </c>
      <c r="I611" s="20" t="inlineStr">
        <is>
          <t>4</t>
        </is>
      </c>
      <c r="J611" s="20"/>
      <c r="K611" s="20"/>
      <c r="L611" s="20"/>
      <c r="M611" s="20" t="inlineStr">
        <is>
          <t>280.00</t>
        </is>
      </c>
      <c r="N611" s="20" t="inlineStr">
        <is>
          <t>2714483275-1629970200283-0</t>
        </is>
      </c>
      <c r="O611" s="19" t="inlineStr">
        <is>
          <t>d747223e1dae73b309a25c1fed7825d4</t>
        </is>
      </c>
    </row>
    <row r="612" customHeight="true" ht="21.0">
      <c r="A612" s="19" t="inlineStr">
        <is>
          <t>2714496186</t>
        </is>
      </c>
      <c r="B612" s="19" t="inlineStr">
        <is>
          <t>6812</t>
        </is>
      </c>
      <c r="C612" s="20" t="inlineStr">
        <is>
          <t>❤พร้อมส่ง2สี❤ เสื้อผูกหลัง เสื้อสายฝอ เสื้อโชว์หลัง ครอปเอวลอย เสื้อผูกโบว์ ครอปสายฝอ ครอปแขนยาว เสื้อสายฝอ ครอปคอปก  3 3367-เหลือง</t>
        </is>
      </c>
      <c r="D612" s="20" t="inlineStr">
        <is>
          <t>THB</t>
        </is>
      </c>
      <c r="E612" s="20" t="inlineStr">
        <is>
          <t>9811715942</t>
        </is>
      </c>
      <c r="F612" s="19" t="inlineStr">
        <is>
          <t>3367-แดง</t>
        </is>
      </c>
      <c r="G612" s="19" t="inlineStr">
        <is>
          <t>2714496186_TH-9811715942</t>
        </is>
      </c>
      <c r="H612" s="20" t="inlineStr">
        <is>
          <t>active</t>
        </is>
      </c>
      <c r="I612" s="20" t="inlineStr">
        <is>
          <t>2</t>
        </is>
      </c>
      <c r="J612" s="20"/>
      <c r="K612" s="20"/>
      <c r="L612" s="20"/>
      <c r="M612" s="20" t="inlineStr">
        <is>
          <t>220.00</t>
        </is>
      </c>
      <c r="N612" s="20" t="inlineStr">
        <is>
          <t>2714496186-1629970199884-0</t>
        </is>
      </c>
      <c r="O612" s="19" t="inlineStr">
        <is>
          <t>cb8c2b9c6c6a46bf9a489fef340b680e</t>
        </is>
      </c>
    </row>
    <row r="613" customHeight="true" ht="21.0">
      <c r="A613" s="19" t="inlineStr">
        <is>
          <t>2714496186</t>
        </is>
      </c>
      <c r="B613" s="19" t="inlineStr">
        <is>
          <t>6812</t>
        </is>
      </c>
      <c r="C613" s="20" t="inlineStr">
        <is>
          <t>❤พร้อมส่ง2สี❤ เสื้อผูกหลัง เสื้อสายฝอ เสื้อโชว์หลัง ครอปเอวลอย เสื้อผูกโบว์ ครอปสายฝอ ครอปแขนยาว เสื้อสายฝอ ครอปคอปก  3 3367-เหลือง</t>
        </is>
      </c>
      <c r="D613" s="20" t="inlineStr">
        <is>
          <t>THB</t>
        </is>
      </c>
      <c r="E613" s="20" t="inlineStr">
        <is>
          <t>9811715943</t>
        </is>
      </c>
      <c r="F613" s="19" t="inlineStr">
        <is>
          <t>3367-เหลือง</t>
        </is>
      </c>
      <c r="G613" s="19" t="inlineStr">
        <is>
          <t>2714496186_TH-9811715943</t>
        </is>
      </c>
      <c r="H613" s="20" t="inlineStr">
        <is>
          <t>active</t>
        </is>
      </c>
      <c r="I613" s="20" t="inlineStr">
        <is>
          <t>2</t>
        </is>
      </c>
      <c r="J613" s="20"/>
      <c r="K613" s="20"/>
      <c r="L613" s="20"/>
      <c r="M613" s="20" t="inlineStr">
        <is>
          <t>220.00</t>
        </is>
      </c>
      <c r="N613" s="20" t="inlineStr">
        <is>
          <t>2714496186-1629970199884-1</t>
        </is>
      </c>
      <c r="O613" s="19" t="inlineStr">
        <is>
          <t>27f5e556615e82080ed3b516b8a090d4</t>
        </is>
      </c>
    </row>
    <row r="614" customHeight="true" ht="21.0">
      <c r="A614" s="19" t="inlineStr">
        <is>
          <t>2714428571</t>
        </is>
      </c>
      <c r="B614" s="19" t="inlineStr">
        <is>
          <t>6812</t>
        </is>
      </c>
      <c r="C614" s="20" t="inlineStr">
        <is>
          <t>🖤พร้อมส่ง🖤ครอปแขนสั้น เสื้อครอปเอวลอย เสื้อเอวลอย ครอปเกาหลี เสื้อสายฝอ ครอปสายฝอ เสื้อโชว์อก เสื้อโชว์หลัง 3451 3451-ดำ</t>
        </is>
      </c>
      <c r="D614" s="20" t="inlineStr">
        <is>
          <t>THB</t>
        </is>
      </c>
      <c r="E614" s="20" t="inlineStr">
        <is>
          <t>9811817504</t>
        </is>
      </c>
      <c r="F614" s="19" t="inlineStr">
        <is>
          <t>3451-ดำ</t>
        </is>
      </c>
      <c r="G614" s="19" t="inlineStr">
        <is>
          <t>2714428571_TH-9811817504</t>
        </is>
      </c>
      <c r="H614" s="20" t="inlineStr">
        <is>
          <t>active</t>
        </is>
      </c>
      <c r="I614" s="20" t="inlineStr">
        <is>
          <t>0</t>
        </is>
      </c>
      <c r="J614" s="20"/>
      <c r="K614" s="20"/>
      <c r="L614" s="20"/>
      <c r="M614" s="20" t="inlineStr">
        <is>
          <t>160.00</t>
        </is>
      </c>
      <c r="N614" s="20" t="inlineStr">
        <is>
          <t>2714428571-1629970199515-0</t>
        </is>
      </c>
      <c r="O614" s="19" t="inlineStr">
        <is>
          <t>66d1f48c659b1b5cf5c56baa65dbde01</t>
        </is>
      </c>
    </row>
    <row r="615" customHeight="true" ht="21.0">
      <c r="A615" s="19" t="inlineStr">
        <is>
          <t>2714426544</t>
        </is>
      </c>
      <c r="B615" s="19" t="inlineStr">
        <is>
          <t>6812</t>
        </is>
      </c>
      <c r="C615" s="20" t="inlineStr">
        <is>
          <t>บอดี้สูท บอดี้สูทเว้าหลัง บอดี้สูทสายเดี่ยว เสื้อสายเดี่ยว เสื้อสายฝอ เสื้อเซ็กซี่ สายเดี่ยวครอป เสื้อสีม่วง ส้ม</t>
        </is>
      </c>
      <c r="D615" s="20" t="inlineStr">
        <is>
          <t>THB</t>
        </is>
      </c>
      <c r="E615" s="20" t="inlineStr">
        <is>
          <t>9811866044</t>
        </is>
      </c>
      <c r="F615" s="19" t="inlineStr">
        <is>
          <t>ม่วงอ่อน</t>
        </is>
      </c>
      <c r="G615" s="19" t="inlineStr">
        <is>
          <t>2714426544_TH-9811866044</t>
        </is>
      </c>
      <c r="H615" s="20" t="inlineStr">
        <is>
          <t>active</t>
        </is>
      </c>
      <c r="I615" s="20" t="inlineStr">
        <is>
          <t>1</t>
        </is>
      </c>
      <c r="J615" s="20"/>
      <c r="K615" s="20"/>
      <c r="L615" s="20"/>
      <c r="M615" s="20" t="inlineStr">
        <is>
          <t>230.00</t>
        </is>
      </c>
      <c r="N615" s="20" t="inlineStr">
        <is>
          <t>2714426544-1629970199060-1</t>
        </is>
      </c>
      <c r="O615" s="19" t="inlineStr">
        <is>
          <t>3026a97432d20fc1d3d05cdce829f114</t>
        </is>
      </c>
    </row>
    <row r="616" customHeight="true" ht="21.0">
      <c r="A616" s="19" t="inlineStr">
        <is>
          <t>2714426544</t>
        </is>
      </c>
      <c r="B616" s="19" t="inlineStr">
        <is>
          <t>6812</t>
        </is>
      </c>
      <c r="C616" s="20" t="inlineStr">
        <is>
          <t>บอดี้สูท บอดี้สูทเว้าหลัง บอดี้สูทสายเดี่ยว เสื้อสายเดี่ยว เสื้อสายฝอ เสื้อเซ็กซี่ สายเดี่ยวครอป เสื้อสีม่วง ส้ม</t>
        </is>
      </c>
      <c r="D616" s="20" t="inlineStr">
        <is>
          <t>THB</t>
        </is>
      </c>
      <c r="E616" s="20" t="inlineStr">
        <is>
          <t>9811866043</t>
        </is>
      </c>
      <c r="F616" s="19" t="inlineStr">
        <is>
          <t>Orange</t>
        </is>
      </c>
      <c r="G616" s="19" t="inlineStr">
        <is>
          <t>2714426544_TH-9811866043</t>
        </is>
      </c>
      <c r="H616" s="20" t="inlineStr">
        <is>
          <t>active</t>
        </is>
      </c>
      <c r="I616" s="20" t="inlineStr">
        <is>
          <t>1</t>
        </is>
      </c>
      <c r="J616" s="20"/>
      <c r="K616" s="20"/>
      <c r="L616" s="20"/>
      <c r="M616" s="20" t="inlineStr">
        <is>
          <t>230.00</t>
        </is>
      </c>
      <c r="N616" s="20" t="inlineStr">
        <is>
          <t>2714426544-1629970199060-0</t>
        </is>
      </c>
      <c r="O616" s="19" t="inlineStr">
        <is>
          <t>c7aa6936f83873df93f0f0fcc8bb828a</t>
        </is>
      </c>
    </row>
    <row r="617" customHeight="true" ht="21.0">
      <c r="A617" s="19" t="inlineStr">
        <is>
          <t>2714382825</t>
        </is>
      </c>
      <c r="B617" s="19" t="inlineStr">
        <is>
          <t>6812</t>
        </is>
      </c>
      <c r="C617" s="20" t="inlineStr">
        <is>
          <t>สายเดี่ยว เสื้อสายเดี่ยว เสื้อสายเดี่ยวแฟชั่น เสื้อสายเดี่ยวไหมพรม สายเดี่ยวผ้าร่อง ดำ</t>
        </is>
      </c>
      <c r="D617" s="20" t="inlineStr">
        <is>
          <t>THB</t>
        </is>
      </c>
      <c r="E617" s="20" t="inlineStr">
        <is>
          <t>9811766597</t>
        </is>
      </c>
      <c r="F617" s="19" t="inlineStr">
        <is>
          <t>ดำ</t>
        </is>
      </c>
      <c r="G617" s="19" t="inlineStr">
        <is>
          <t>2714382825_TH-9811766597</t>
        </is>
      </c>
      <c r="H617" s="20" t="inlineStr">
        <is>
          <t>active</t>
        </is>
      </c>
      <c r="I617" s="20" t="inlineStr">
        <is>
          <t>1</t>
        </is>
      </c>
      <c r="J617" s="20"/>
      <c r="K617" s="20"/>
      <c r="L617" s="20"/>
      <c r="M617" s="20" t="inlineStr">
        <is>
          <t>100.00</t>
        </is>
      </c>
      <c r="N617" s="20" t="inlineStr">
        <is>
          <t>2714382825-1629970198388-0</t>
        </is>
      </c>
      <c r="O617" s="19" t="inlineStr">
        <is>
          <t>6c07ac926b2d3e4492c466cedb3ba5d1</t>
        </is>
      </c>
    </row>
    <row r="618" customHeight="true" ht="21.0">
      <c r="A618" s="19" t="inlineStr">
        <is>
          <t>2714382825</t>
        </is>
      </c>
      <c r="B618" s="19" t="inlineStr">
        <is>
          <t>6812</t>
        </is>
      </c>
      <c r="C618" s="20" t="inlineStr">
        <is>
          <t>สายเดี่ยว เสื้อสายเดี่ยว เสื้อสายเดี่ยวแฟชั่น เสื้อสายเดี่ยวไหมพรม สายเดี่ยวผ้าร่อง ดำ</t>
        </is>
      </c>
      <c r="D618" s="20" t="inlineStr">
        <is>
          <t>THB</t>
        </is>
      </c>
      <c r="E618" s="20" t="inlineStr">
        <is>
          <t>9811766599</t>
        </is>
      </c>
      <c r="F618" s="19" t="inlineStr">
        <is>
          <t>ครีม</t>
        </is>
      </c>
      <c r="G618" s="19" t="inlineStr">
        <is>
          <t>2714382825_TH-9811766599</t>
        </is>
      </c>
      <c r="H618" s="20" t="inlineStr">
        <is>
          <t>active</t>
        </is>
      </c>
      <c r="I618" s="20" t="inlineStr">
        <is>
          <t>1</t>
        </is>
      </c>
      <c r="J618" s="20"/>
      <c r="K618" s="20"/>
      <c r="L618" s="20"/>
      <c r="M618" s="20" t="inlineStr">
        <is>
          <t>100.00</t>
        </is>
      </c>
      <c r="N618" s="20" t="inlineStr">
        <is>
          <t>2714382825-1629970198388-2</t>
        </is>
      </c>
      <c r="O618" s="19" t="inlineStr">
        <is>
          <t>896891d0976414e88116d89d311e41be</t>
        </is>
      </c>
    </row>
    <row r="619" customHeight="true" ht="21.0">
      <c r="A619" s="19" t="inlineStr">
        <is>
          <t>2714382825</t>
        </is>
      </c>
      <c r="B619" s="19" t="inlineStr">
        <is>
          <t>6812</t>
        </is>
      </c>
      <c r="C619" s="20" t="inlineStr">
        <is>
          <t>สายเดี่ยว เสื้อสายเดี่ยว เสื้อสายเดี่ยวแฟชั่น เสื้อสายเดี่ยวไหมพรม สายเดี่ยวผ้าร่อง ดำ</t>
        </is>
      </c>
      <c r="D619" s="20" t="inlineStr">
        <is>
          <t>THB</t>
        </is>
      </c>
      <c r="E619" s="20" t="inlineStr">
        <is>
          <t>9811766598</t>
        </is>
      </c>
      <c r="F619" s="19" t="inlineStr">
        <is>
          <t>ขาว</t>
        </is>
      </c>
      <c r="G619" s="19" t="inlineStr">
        <is>
          <t>2714382825_TH-9811766598</t>
        </is>
      </c>
      <c r="H619" s="20" t="inlineStr">
        <is>
          <t>active</t>
        </is>
      </c>
      <c r="I619" s="20" t="inlineStr">
        <is>
          <t>1</t>
        </is>
      </c>
      <c r="J619" s="20"/>
      <c r="K619" s="20"/>
      <c r="L619" s="20"/>
      <c r="M619" s="20" t="inlineStr">
        <is>
          <t>100.00</t>
        </is>
      </c>
      <c r="N619" s="20" t="inlineStr">
        <is>
          <t>2714382825-1629970198388-1</t>
        </is>
      </c>
      <c r="O619" s="19" t="inlineStr">
        <is>
          <t>3d11cd802847f85a8dc25b8477ae28db</t>
        </is>
      </c>
    </row>
    <row r="620" customHeight="true" ht="21.0">
      <c r="A620" s="19" t="inlineStr">
        <is>
          <t>2714382825</t>
        </is>
      </c>
      <c r="B620" s="19" t="inlineStr">
        <is>
          <t>6812</t>
        </is>
      </c>
      <c r="C620" s="20" t="inlineStr">
        <is>
          <t>สายเดี่ยว เสื้อสายเดี่ยว เสื้อสายเดี่ยวแฟชั่น เสื้อสายเดี่ยวไหมพรม สายเดี่ยวผ้าร่อง ดำ</t>
        </is>
      </c>
      <c r="D620" s="20" t="inlineStr">
        <is>
          <t>THB</t>
        </is>
      </c>
      <c r="E620" s="20" t="inlineStr">
        <is>
          <t>9811766601</t>
        </is>
      </c>
      <c r="F620" s="19" t="inlineStr">
        <is>
          <t>ชมพู</t>
        </is>
      </c>
      <c r="G620" s="19" t="inlineStr">
        <is>
          <t>2714382825_TH-9811766601</t>
        </is>
      </c>
      <c r="H620" s="20" t="inlineStr">
        <is>
          <t>active</t>
        </is>
      </c>
      <c r="I620" s="20" t="inlineStr">
        <is>
          <t>1</t>
        </is>
      </c>
      <c r="J620" s="20"/>
      <c r="K620" s="20"/>
      <c r="L620" s="20"/>
      <c r="M620" s="20" t="inlineStr">
        <is>
          <t>100.00</t>
        </is>
      </c>
      <c r="N620" s="20" t="inlineStr">
        <is>
          <t>2714382825-1629970198388-4</t>
        </is>
      </c>
      <c r="O620" s="19" t="inlineStr">
        <is>
          <t>d895b6bf2adf9ebe586940b1f2665f5a</t>
        </is>
      </c>
    </row>
    <row r="621" customHeight="true" ht="21.0">
      <c r="A621" s="19" t="inlineStr">
        <is>
          <t>2714382825</t>
        </is>
      </c>
      <c r="B621" s="19" t="inlineStr">
        <is>
          <t>6812</t>
        </is>
      </c>
      <c r="C621" s="20" t="inlineStr">
        <is>
          <t>สายเดี่ยว เสื้อสายเดี่ยว เสื้อสายเดี่ยวแฟชั่น เสื้อสายเดี่ยวไหมพรม สายเดี่ยวผ้าร่อง ดำ</t>
        </is>
      </c>
      <c r="D621" s="20" t="inlineStr">
        <is>
          <t>THB</t>
        </is>
      </c>
      <c r="E621" s="20" t="inlineStr">
        <is>
          <t>9811766600</t>
        </is>
      </c>
      <c r="F621" s="19" t="inlineStr">
        <is>
          <t>Green</t>
        </is>
      </c>
      <c r="G621" s="19" t="inlineStr">
        <is>
          <t>2714382825_TH-9811766600</t>
        </is>
      </c>
      <c r="H621" s="20" t="inlineStr">
        <is>
          <t>active</t>
        </is>
      </c>
      <c r="I621" s="20" t="inlineStr">
        <is>
          <t>1</t>
        </is>
      </c>
      <c r="J621" s="20"/>
      <c r="K621" s="20"/>
      <c r="L621" s="20"/>
      <c r="M621" s="20" t="inlineStr">
        <is>
          <t>100.00</t>
        </is>
      </c>
      <c r="N621" s="20" t="inlineStr">
        <is>
          <t>2714382825-1629970198388-3</t>
        </is>
      </c>
      <c r="O621" s="19" t="inlineStr">
        <is>
          <t>6aec958c3492899a97365ffad53cf508</t>
        </is>
      </c>
    </row>
    <row r="622" customHeight="true" ht="21.0">
      <c r="A622" s="19" t="inlineStr">
        <is>
          <t>2714521014</t>
        </is>
      </c>
      <c r="B622" s="19" t="inlineStr">
        <is>
          <t>6812</t>
        </is>
      </c>
      <c r="C622" s="20" t="inlineStr">
        <is>
          <t>💙พร้อมส่ง💙 เกาะอกสม็อค เกาะอกแฟชั่น เสื้อไปทะเล เกาะอกไหมพรม เกาะอกดันทรง เสื้อสายฝอ ครอปเกาหลี ครอปสายฝอ 3444 3444</t>
        </is>
      </c>
      <c r="D622" s="20" t="inlineStr">
        <is>
          <t>THB</t>
        </is>
      </c>
      <c r="E622" s="20" t="inlineStr">
        <is>
          <t>9811845152</t>
        </is>
      </c>
      <c r="F622" s="19" t="inlineStr">
        <is>
          <t>3444</t>
        </is>
      </c>
      <c r="G622" s="19" t="inlineStr">
        <is>
          <t>2714521014_TH-9811845152</t>
        </is>
      </c>
      <c r="H622" s="20" t="inlineStr">
        <is>
          <t>active</t>
        </is>
      </c>
      <c r="I622" s="20" t="inlineStr">
        <is>
          <t>0</t>
        </is>
      </c>
      <c r="J622" s="20"/>
      <c r="K622" s="20"/>
      <c r="L622" s="20"/>
      <c r="M622" s="20" t="inlineStr">
        <is>
          <t>180.00</t>
        </is>
      </c>
      <c r="N622" s="20" t="inlineStr">
        <is>
          <t>2714521014-1629970197890-0</t>
        </is>
      </c>
      <c r="O622" s="19" t="inlineStr">
        <is>
          <t>be28b91e0956c446c672cca95c25060c</t>
        </is>
      </c>
    </row>
    <row r="623" customHeight="true" ht="21.0">
      <c r="A623" s="19" t="inlineStr">
        <is>
          <t>2714510068</t>
        </is>
      </c>
      <c r="B623" s="19" t="inlineStr">
        <is>
          <t>6812</t>
        </is>
      </c>
      <c r="C623" s="20" t="inlineStr">
        <is>
          <t>🖤พร้อมส่ง🖤 เกาะอกสม็อค เกาะอกแฟชั่น เกาะอกลูกไม้ เกาะอกไหมพรม เกาะอกดันทรง เสื้อสายฝอ เกาะอกสายฝ เสื้อโชว์หลัง 3549 3549</t>
        </is>
      </c>
      <c r="D623" s="20" t="inlineStr">
        <is>
          <t>THB</t>
        </is>
      </c>
      <c r="E623" s="20" t="inlineStr">
        <is>
          <t>9811774551</t>
        </is>
      </c>
      <c r="F623" s="19" t="inlineStr">
        <is>
          <t>3549</t>
        </is>
      </c>
      <c r="G623" s="19" t="inlineStr">
        <is>
          <t>2714510068_TH-9811774551</t>
        </is>
      </c>
      <c r="H623" s="20" t="inlineStr">
        <is>
          <t>active</t>
        </is>
      </c>
      <c r="I623" s="20" t="inlineStr">
        <is>
          <t>2</t>
        </is>
      </c>
      <c r="J623" s="20"/>
      <c r="K623" s="20"/>
      <c r="L623" s="20"/>
      <c r="M623" s="20" t="inlineStr">
        <is>
          <t>220.00</t>
        </is>
      </c>
      <c r="N623" s="20" t="inlineStr">
        <is>
          <t>2714510068-1629970197593-0</t>
        </is>
      </c>
      <c r="O623" s="19" t="inlineStr">
        <is>
          <t>1da0c4df71a920fa629da07907119a83</t>
        </is>
      </c>
    </row>
    <row r="624" customHeight="true" ht="21.0">
      <c r="A624" s="19" t="inlineStr">
        <is>
          <t>2714476293</t>
        </is>
      </c>
      <c r="B624" s="19" t="inlineStr">
        <is>
          <t>6812</t>
        </is>
      </c>
      <c r="C624" s="20" t="inlineStr">
        <is>
          <t>🖤มี2สี🖤 สายเดี่ยว เสื้อสายเดี่ยว เสื้อสายเดี่ยวแฟชั่น เสื้อสายฝอ เสื้อเที่ยวผับ เสื้อเซ็กซี่ ปาดไหล่แขนยาว [3068] 3068-ดำ</t>
        </is>
      </c>
      <c r="D624" s="20" t="inlineStr">
        <is>
          <t>THB</t>
        </is>
      </c>
      <c r="E624" s="20" t="inlineStr">
        <is>
          <t>9811829266</t>
        </is>
      </c>
      <c r="F624" s="19" t="inlineStr">
        <is>
          <t>3068-ขาว</t>
        </is>
      </c>
      <c r="G624" s="19" t="inlineStr">
        <is>
          <t>2714476293_TH-9811829266</t>
        </is>
      </c>
      <c r="H624" s="20" t="inlineStr">
        <is>
          <t>active</t>
        </is>
      </c>
      <c r="I624" s="20" t="inlineStr">
        <is>
          <t>0</t>
        </is>
      </c>
      <c r="J624" s="20"/>
      <c r="K624" s="20"/>
      <c r="L624" s="20"/>
      <c r="M624" s="20" t="inlineStr">
        <is>
          <t>300.00</t>
        </is>
      </c>
      <c r="N624" s="20" t="inlineStr">
        <is>
          <t>2714476293-1629970197239-1</t>
        </is>
      </c>
      <c r="O624" s="19" t="inlineStr">
        <is>
          <t>2739a7b4f710e5ce68242f0a2985df31</t>
        </is>
      </c>
    </row>
    <row r="625" customHeight="true" ht="21.0">
      <c r="A625" s="19" t="inlineStr">
        <is>
          <t>2714476293</t>
        </is>
      </c>
      <c r="B625" s="19" t="inlineStr">
        <is>
          <t>6812</t>
        </is>
      </c>
      <c r="C625" s="20" t="inlineStr">
        <is>
          <t>🖤มี2สี🖤 สายเดี่ยว เสื้อสายเดี่ยว เสื้อสายเดี่ยวแฟชั่น เสื้อสายฝอ เสื้อเที่ยวผับ เสื้อเซ็กซี่ ปาดไหล่แขนยาว [3068] 3068-ดำ</t>
        </is>
      </c>
      <c r="D625" s="20" t="inlineStr">
        <is>
          <t>THB</t>
        </is>
      </c>
      <c r="E625" s="20" t="inlineStr">
        <is>
          <t>9811829265</t>
        </is>
      </c>
      <c r="F625" s="19" t="inlineStr">
        <is>
          <t>3068-ดำ</t>
        </is>
      </c>
      <c r="G625" s="19" t="inlineStr">
        <is>
          <t>2714476293_TH-9811829265</t>
        </is>
      </c>
      <c r="H625" s="20" t="inlineStr">
        <is>
          <t>active</t>
        </is>
      </c>
      <c r="I625" s="20" t="inlineStr">
        <is>
          <t>0</t>
        </is>
      </c>
      <c r="J625" s="20"/>
      <c r="K625" s="20"/>
      <c r="L625" s="20"/>
      <c r="M625" s="20" t="inlineStr">
        <is>
          <t>300.00</t>
        </is>
      </c>
      <c r="N625" s="20" t="inlineStr">
        <is>
          <t>2714476293-1629970197239-0</t>
        </is>
      </c>
      <c r="O625" s="19" t="inlineStr">
        <is>
          <t>673d48d267e7a636f8fc7c528c23e8f0</t>
        </is>
      </c>
    </row>
    <row r="626" customHeight="true" ht="21.0">
      <c r="A626" s="19" t="inlineStr">
        <is>
          <t>2714394775</t>
        </is>
      </c>
      <c r="B626" s="19" t="inlineStr">
        <is>
          <t>6812</t>
        </is>
      </c>
      <c r="C626" s="20" t="inlineStr">
        <is>
          <t>💙พร้อมส่ง💙 สายเดี่ยวผูกโบว์ เสื้อสายเดี่ยวแฟชั่น สายเดี่ยวโชว์หลัง เสื้อสายฝอ ครอปสายฝอ เสื้อโชว์หลัง ครอปเกาหลี [3485] 3485</t>
        </is>
      </c>
      <c r="D626" s="20" t="inlineStr">
        <is>
          <t>THB</t>
        </is>
      </c>
      <c r="E626" s="20" t="inlineStr">
        <is>
          <t>9811796641</t>
        </is>
      </c>
      <c r="F626" s="19" t="inlineStr">
        <is>
          <t>3485</t>
        </is>
      </c>
      <c r="G626" s="19" t="inlineStr">
        <is>
          <t>2714394775_TH-9811796641</t>
        </is>
      </c>
      <c r="H626" s="20" t="inlineStr">
        <is>
          <t>active</t>
        </is>
      </c>
      <c r="I626" s="20" t="inlineStr">
        <is>
          <t>3</t>
        </is>
      </c>
      <c r="J626" s="20"/>
      <c r="K626" s="20"/>
      <c r="L626" s="20"/>
      <c r="M626" s="20" t="inlineStr">
        <is>
          <t>220.00</t>
        </is>
      </c>
      <c r="N626" s="20" t="inlineStr">
        <is>
          <t>2714394775-1629970196836-0</t>
        </is>
      </c>
      <c r="O626" s="19" t="inlineStr">
        <is>
          <t>40ad80ccf04d2204635410a6a9d4ed5e</t>
        </is>
      </c>
    </row>
    <row r="627" customHeight="true" ht="21.0">
      <c r="A627" s="19" t="inlineStr">
        <is>
          <t>2714491207</t>
        </is>
      </c>
      <c r="B627" s="19" t="inlineStr">
        <is>
          <t>6812</t>
        </is>
      </c>
      <c r="C627" s="20" t="inlineStr">
        <is>
          <t>เสื้อครอปกระดุมหน้า เสื้อครอปแขนยาว เสื้อครอปเอวลอย เสื้อเอวลอย เสื้อแขนยาว เสื้อสายฝอ เสื้อกันหนาว เสื้อครอปไหมพรม ม่วง</t>
        </is>
      </c>
      <c r="D627" s="20" t="inlineStr">
        <is>
          <t>THB</t>
        </is>
      </c>
      <c r="E627" s="20" t="inlineStr">
        <is>
          <t>9811856149</t>
        </is>
      </c>
      <c r="F627" s="19" t="inlineStr">
        <is>
          <t>ครีม</t>
        </is>
      </c>
      <c r="G627" s="19" t="inlineStr">
        <is>
          <t>2714491207_TH-9811856149</t>
        </is>
      </c>
      <c r="H627" s="20" t="inlineStr">
        <is>
          <t>active</t>
        </is>
      </c>
      <c r="I627" s="20" t="inlineStr">
        <is>
          <t>1</t>
        </is>
      </c>
      <c r="J627" s="20"/>
      <c r="K627" s="20"/>
      <c r="L627" s="20"/>
      <c r="M627" s="20" t="inlineStr">
        <is>
          <t>240.00</t>
        </is>
      </c>
      <c r="N627" s="20" t="inlineStr">
        <is>
          <t>2714491207-1629970196485-1</t>
        </is>
      </c>
      <c r="O627" s="19" t="inlineStr">
        <is>
          <t>d19c089e72156a2ab6ed30f017a77a3c</t>
        </is>
      </c>
    </row>
    <row r="628" customHeight="true" ht="21.0">
      <c r="A628" s="19" t="inlineStr">
        <is>
          <t>2714491207</t>
        </is>
      </c>
      <c r="B628" s="19" t="inlineStr">
        <is>
          <t>6812</t>
        </is>
      </c>
      <c r="C628" s="20" t="inlineStr">
        <is>
          <t>เสื้อครอปกระดุมหน้า เสื้อครอปแขนยาว เสื้อครอปเอวลอย เสื้อเอวลอย เสื้อแขนยาว เสื้อสายฝอ เสื้อกันหนาว เสื้อครอปไหมพรม ม่วง</t>
        </is>
      </c>
      <c r="D628" s="20" t="inlineStr">
        <is>
          <t>THB</t>
        </is>
      </c>
      <c r="E628" s="20" t="inlineStr">
        <is>
          <t>9811856148</t>
        </is>
      </c>
      <c r="F628" s="19" t="inlineStr">
        <is>
          <t>ม่วง</t>
        </is>
      </c>
      <c r="G628" s="19" t="inlineStr">
        <is>
          <t>2714491207_TH-9811856148</t>
        </is>
      </c>
      <c r="H628" s="20" t="inlineStr">
        <is>
          <t>active</t>
        </is>
      </c>
      <c r="I628" s="20" t="inlineStr">
        <is>
          <t>1</t>
        </is>
      </c>
      <c r="J628" s="20"/>
      <c r="K628" s="20"/>
      <c r="L628" s="20"/>
      <c r="M628" s="20" t="inlineStr">
        <is>
          <t>240.00</t>
        </is>
      </c>
      <c r="N628" s="20" t="inlineStr">
        <is>
          <t>2714491207-1629970196485-0</t>
        </is>
      </c>
      <c r="O628" s="19" t="inlineStr">
        <is>
          <t>580aa322cfff53ae4fbdfccb41cc517e</t>
        </is>
      </c>
    </row>
    <row r="629" customHeight="true" ht="21.0">
      <c r="A629" s="19" t="inlineStr">
        <is>
          <t>2714461382</t>
        </is>
      </c>
      <c r="B629" s="19" t="inlineStr">
        <is>
          <t>6812</t>
        </is>
      </c>
      <c r="C629" s="20" t="inlineStr">
        <is>
          <t>เสื้อปาดไหล่ เสื้อครอปแขนยาว ยีนส์</t>
        </is>
      </c>
      <c r="D629" s="20" t="inlineStr">
        <is>
          <t>THB</t>
        </is>
      </c>
      <c r="E629" s="20" t="inlineStr">
        <is>
          <t>9811772779</t>
        </is>
      </c>
      <c r="F629" s="19" t="inlineStr">
        <is>
          <t>ขาว</t>
        </is>
      </c>
      <c r="G629" s="19" t="inlineStr">
        <is>
          <t>2714461382_TH-9811772779</t>
        </is>
      </c>
      <c r="H629" s="20" t="inlineStr">
        <is>
          <t>active</t>
        </is>
      </c>
      <c r="I629" s="20" t="inlineStr">
        <is>
          <t>0</t>
        </is>
      </c>
      <c r="J629" s="20"/>
      <c r="K629" s="20"/>
      <c r="L629" s="20"/>
      <c r="M629" s="20" t="inlineStr">
        <is>
          <t>210.00</t>
        </is>
      </c>
      <c r="N629" s="20" t="inlineStr">
        <is>
          <t>2714461382-1629970196076-1</t>
        </is>
      </c>
      <c r="O629" s="19" t="inlineStr">
        <is>
          <t>74293e5ba0ebdbb8d8cb77ffac08b621</t>
        </is>
      </c>
    </row>
    <row r="630" customHeight="true" ht="21.0">
      <c r="A630" s="19" t="inlineStr">
        <is>
          <t>2714461382</t>
        </is>
      </c>
      <c r="B630" s="19" t="inlineStr">
        <is>
          <t>6812</t>
        </is>
      </c>
      <c r="C630" s="20" t="inlineStr">
        <is>
          <t>เสื้อปาดไหล่ เสื้อครอปแขนยาว ยีนส์</t>
        </is>
      </c>
      <c r="D630" s="20" t="inlineStr">
        <is>
          <t>THB</t>
        </is>
      </c>
      <c r="E630" s="20" t="inlineStr">
        <is>
          <t>9811772778</t>
        </is>
      </c>
      <c r="F630" s="19" t="inlineStr">
        <is>
          <t>ยีนส์</t>
        </is>
      </c>
      <c r="G630" s="19" t="inlineStr">
        <is>
          <t>2714461382_TH-9811772778</t>
        </is>
      </c>
      <c r="H630" s="20" t="inlineStr">
        <is>
          <t>active</t>
        </is>
      </c>
      <c r="I630" s="20" t="inlineStr">
        <is>
          <t>0</t>
        </is>
      </c>
      <c r="J630" s="20"/>
      <c r="K630" s="20"/>
      <c r="L630" s="20"/>
      <c r="M630" s="20" t="inlineStr">
        <is>
          <t>210.00</t>
        </is>
      </c>
      <c r="N630" s="20" t="inlineStr">
        <is>
          <t>2714461382-1629970196076-0</t>
        </is>
      </c>
      <c r="O630" s="19" t="inlineStr">
        <is>
          <t>03339bf09cc02907a6c783625d5bf314</t>
        </is>
      </c>
    </row>
    <row r="631" customHeight="true" ht="21.0">
      <c r="A631" s="19" t="inlineStr">
        <is>
          <t>2714461382</t>
        </is>
      </c>
      <c r="B631" s="19" t="inlineStr">
        <is>
          <t>6812</t>
        </is>
      </c>
      <c r="C631" s="20" t="inlineStr">
        <is>
          <t>เสื้อปาดไหล่ เสื้อครอปแขนยาว ยีนส์</t>
        </is>
      </c>
      <c r="D631" s="20" t="inlineStr">
        <is>
          <t>THB</t>
        </is>
      </c>
      <c r="E631" s="20" t="inlineStr">
        <is>
          <t>9811772780</t>
        </is>
      </c>
      <c r="F631" s="19" t="inlineStr">
        <is>
          <t>ดำ</t>
        </is>
      </c>
      <c r="G631" s="19" t="inlineStr">
        <is>
          <t>2714461382_TH-9811772780</t>
        </is>
      </c>
      <c r="H631" s="20" t="inlineStr">
        <is>
          <t>active</t>
        </is>
      </c>
      <c r="I631" s="20" t="inlineStr">
        <is>
          <t>0</t>
        </is>
      </c>
      <c r="J631" s="20"/>
      <c r="K631" s="20"/>
      <c r="L631" s="20"/>
      <c r="M631" s="20" t="inlineStr">
        <is>
          <t>210.00</t>
        </is>
      </c>
      <c r="N631" s="20" t="inlineStr">
        <is>
          <t>2714461382-1629970196076-2</t>
        </is>
      </c>
      <c r="O631" s="19" t="inlineStr">
        <is>
          <t>c4f0c00e345779de793ac9ee4c0b4259</t>
        </is>
      </c>
    </row>
    <row r="632" customHeight="true" ht="21.0">
      <c r="A632" s="19" t="inlineStr">
        <is>
          <t>2714442450</t>
        </is>
      </c>
      <c r="B632" s="19" t="inlineStr">
        <is>
          <t>6812</t>
        </is>
      </c>
      <c r="C632" s="20" t="inlineStr">
        <is>
          <t>สายเดี่ยว เสื้อสายเดี่ยว สายเดี่ยวผูกโบว์ เสื้อสายเดี่ยวไหมพรม สายเดี่ยวผ้าร่อง เสื้อสายฝอ เขียว</t>
        </is>
      </c>
      <c r="D632" s="20" t="inlineStr">
        <is>
          <t>THB</t>
        </is>
      </c>
      <c r="E632" s="20" t="inlineStr">
        <is>
          <t>9811737493</t>
        </is>
      </c>
      <c r="F632" s="19" t="inlineStr">
        <is>
          <t>ดำ</t>
        </is>
      </c>
      <c r="G632" s="19" t="inlineStr">
        <is>
          <t>2714442450_TH-9811737493</t>
        </is>
      </c>
      <c r="H632" s="20" t="inlineStr">
        <is>
          <t>active</t>
        </is>
      </c>
      <c r="I632" s="20" t="inlineStr">
        <is>
          <t>0</t>
        </is>
      </c>
      <c r="J632" s="20"/>
      <c r="K632" s="20"/>
      <c r="L632" s="20"/>
      <c r="M632" s="20" t="inlineStr">
        <is>
          <t>130.00</t>
        </is>
      </c>
      <c r="N632" s="20" t="inlineStr">
        <is>
          <t>2714442450-1629970195635-1</t>
        </is>
      </c>
      <c r="O632" s="19" t="inlineStr">
        <is>
          <t>d3f3e5745a6d175d35b85d60a4be5343</t>
        </is>
      </c>
    </row>
    <row r="633" customHeight="true" ht="21.0">
      <c r="A633" s="19" t="inlineStr">
        <is>
          <t>2714442450</t>
        </is>
      </c>
      <c r="B633" s="19" t="inlineStr">
        <is>
          <t>6812</t>
        </is>
      </c>
      <c r="C633" s="20" t="inlineStr">
        <is>
          <t>สายเดี่ยว เสื้อสายเดี่ยว สายเดี่ยวผูกโบว์ เสื้อสายเดี่ยวไหมพรม สายเดี่ยวผ้าร่อง เสื้อสายฝอ เขียว</t>
        </is>
      </c>
      <c r="D633" s="20" t="inlineStr">
        <is>
          <t>THB</t>
        </is>
      </c>
      <c r="E633" s="20" t="inlineStr">
        <is>
          <t>9811737492</t>
        </is>
      </c>
      <c r="F633" s="19" t="inlineStr">
        <is>
          <t>Green</t>
        </is>
      </c>
      <c r="G633" s="19" t="inlineStr">
        <is>
          <t>2714442450_TH-9811737492</t>
        </is>
      </c>
      <c r="H633" s="20" t="inlineStr">
        <is>
          <t>active</t>
        </is>
      </c>
      <c r="I633" s="20" t="inlineStr">
        <is>
          <t>0</t>
        </is>
      </c>
      <c r="J633" s="20"/>
      <c r="K633" s="20"/>
      <c r="L633" s="20"/>
      <c r="M633" s="20" t="inlineStr">
        <is>
          <t>130.00</t>
        </is>
      </c>
      <c r="N633" s="20" t="inlineStr">
        <is>
          <t>2714442450-1629970195635-0</t>
        </is>
      </c>
      <c r="O633" s="19" t="inlineStr">
        <is>
          <t>fa36abd1ec719140ccc7df306092e73c</t>
        </is>
      </c>
    </row>
    <row r="634" customHeight="true" ht="21.0">
      <c r="A634" s="19" t="inlineStr">
        <is>
          <t>2714410618</t>
        </is>
      </c>
      <c r="B634" s="19" t="inlineStr">
        <is>
          <t>6812</t>
        </is>
      </c>
      <c r="C634" s="20" t="inlineStr">
        <is>
          <t>🖤พร้อมส่ง2สี🖤 เสื้อปาดไหล่ ครอปเกาหลี เสื้อสายฝอ เสื้อผูกโบว์ไหล่ ครอปเอวลอย เสื้อผูกโบว์ ครอปสายฝอ ครอปแขนยาว 3246 3246-ม่วง</t>
        </is>
      </c>
      <c r="D634" s="20" t="inlineStr">
        <is>
          <t>THB</t>
        </is>
      </c>
      <c r="E634" s="20" t="inlineStr">
        <is>
          <t>9811852054</t>
        </is>
      </c>
      <c r="F634" s="19" t="inlineStr">
        <is>
          <t>3246-ดำ</t>
        </is>
      </c>
      <c r="G634" s="19" t="inlineStr">
        <is>
          <t>2714410618_TH-9811852054</t>
        </is>
      </c>
      <c r="H634" s="20" t="inlineStr">
        <is>
          <t>active</t>
        </is>
      </c>
      <c r="I634" s="20" t="inlineStr">
        <is>
          <t>1</t>
        </is>
      </c>
      <c r="J634" s="20"/>
      <c r="K634" s="20"/>
      <c r="L634" s="20"/>
      <c r="M634" s="20" t="inlineStr">
        <is>
          <t>260.00</t>
        </is>
      </c>
      <c r="N634" s="20" t="inlineStr">
        <is>
          <t>2714410618-1629970195197-1</t>
        </is>
      </c>
      <c r="O634" s="19" t="inlineStr">
        <is>
          <t>2c7938763dae3a902b2531b776f41136</t>
        </is>
      </c>
    </row>
    <row r="635" customHeight="true" ht="21.0">
      <c r="A635" s="19" t="inlineStr">
        <is>
          <t>2714410618</t>
        </is>
      </c>
      <c r="B635" s="19" t="inlineStr">
        <is>
          <t>6812</t>
        </is>
      </c>
      <c r="C635" s="20" t="inlineStr">
        <is>
          <t>🖤พร้อมส่ง2สี🖤 เสื้อปาดไหล่ ครอปเกาหลี เสื้อสายฝอ เสื้อผูกโบว์ไหล่ ครอปเอวลอย เสื้อผูกโบว์ ครอปสายฝอ ครอปแขนยาว 3246 3246-ม่วง</t>
        </is>
      </c>
      <c r="D635" s="20" t="inlineStr">
        <is>
          <t>THB</t>
        </is>
      </c>
      <c r="E635" s="20" t="inlineStr">
        <is>
          <t>9811852053</t>
        </is>
      </c>
      <c r="F635" s="19" t="inlineStr">
        <is>
          <t>3246-ม่วง</t>
        </is>
      </c>
      <c r="G635" s="19" t="inlineStr">
        <is>
          <t>2714410618_TH-9811852053</t>
        </is>
      </c>
      <c r="H635" s="20" t="inlineStr">
        <is>
          <t>active</t>
        </is>
      </c>
      <c r="I635" s="20" t="inlineStr">
        <is>
          <t>1</t>
        </is>
      </c>
      <c r="J635" s="20"/>
      <c r="K635" s="20"/>
      <c r="L635" s="20"/>
      <c r="M635" s="20" t="inlineStr">
        <is>
          <t>260.00</t>
        </is>
      </c>
      <c r="N635" s="20" t="inlineStr">
        <is>
          <t>2714410618-1629970195197-0</t>
        </is>
      </c>
      <c r="O635" s="19" t="inlineStr">
        <is>
          <t>eac313c2b2989cb15b96c93aa903d175</t>
        </is>
      </c>
    </row>
    <row r="636" customHeight="true" ht="21.0">
      <c r="A636" s="19" t="inlineStr">
        <is>
          <t>2714395707</t>
        </is>
      </c>
      <c r="B636" s="19" t="inlineStr">
        <is>
          <t>6812</t>
        </is>
      </c>
      <c r="C636" s="20" t="inlineStr">
        <is>
          <t>*พร้อมส่ง* เสื้อเซ็กซี่ สายเดี่ยวลูกไม้ เสื้อสายฝอ เสื้อลูกไม้ เสื้อเอวลอย สายเดี่ยวผูกโบว์ สายเดี่ยวผูกไหล่  [3239] 3239</t>
        </is>
      </c>
      <c r="D636" s="20" t="inlineStr">
        <is>
          <t>THB</t>
        </is>
      </c>
      <c r="E636" s="20" t="inlineStr">
        <is>
          <t>9811648951</t>
        </is>
      </c>
      <c r="F636" s="19" t="inlineStr">
        <is>
          <t>3239</t>
        </is>
      </c>
      <c r="G636" s="19" t="inlineStr">
        <is>
          <t>2714395707_TH-9811648951</t>
        </is>
      </c>
      <c r="H636" s="20" t="inlineStr">
        <is>
          <t>active</t>
        </is>
      </c>
      <c r="I636" s="20" t="inlineStr">
        <is>
          <t>4</t>
        </is>
      </c>
      <c r="J636" s="20"/>
      <c r="K636" s="20"/>
      <c r="L636" s="20"/>
      <c r="M636" s="20" t="inlineStr">
        <is>
          <t>250.00</t>
        </is>
      </c>
      <c r="N636" s="20" t="inlineStr">
        <is>
          <t>2714395707-1629970194480-0</t>
        </is>
      </c>
      <c r="O636" s="19" t="inlineStr">
        <is>
          <t>952872d96ba363b91d74064d33ef791a</t>
        </is>
      </c>
    </row>
    <row r="637" customHeight="true" ht="21.0">
      <c r="A637" s="19" t="inlineStr">
        <is>
          <t>2714463355</t>
        </is>
      </c>
      <c r="B637" s="19" t="inlineStr">
        <is>
          <t>6812</t>
        </is>
      </c>
      <c r="C637" s="20" t="inlineStr">
        <is>
          <t>💗พร้อมส่ง💗 สายเดี่ยวครอป เสื้อสายเดี่ยวแฟชั่น สายเดี่ยวโชว์หลัง เสื้อสายฝอ เสื้อแหวกอก เสื้อเว้าอก ครอปสายฝอ 3527 3527</t>
        </is>
      </c>
      <c r="D637" s="20" t="inlineStr">
        <is>
          <t>THB</t>
        </is>
      </c>
      <c r="E637" s="20" t="inlineStr">
        <is>
          <t>9811773580</t>
        </is>
      </c>
      <c r="F637" s="19" t="inlineStr">
        <is>
          <t>3527</t>
        </is>
      </c>
      <c r="G637" s="19" t="inlineStr">
        <is>
          <t>2714463355_TH-9811773580</t>
        </is>
      </c>
      <c r="H637" s="20" t="inlineStr">
        <is>
          <t>active</t>
        </is>
      </c>
      <c r="I637" s="20" t="inlineStr">
        <is>
          <t>3</t>
        </is>
      </c>
      <c r="J637" s="20"/>
      <c r="K637" s="20"/>
      <c r="L637" s="20"/>
      <c r="M637" s="20" t="inlineStr">
        <is>
          <t>230.00</t>
        </is>
      </c>
      <c r="N637" s="20" t="inlineStr">
        <is>
          <t>2714463355-1629970194126-0</t>
        </is>
      </c>
      <c r="O637" s="19" t="inlineStr">
        <is>
          <t>611e354cbb233aedca00ec83bd601a1d</t>
        </is>
      </c>
    </row>
    <row r="638" customHeight="true" ht="21.0">
      <c r="A638" s="19" t="inlineStr">
        <is>
          <t>2714506099</t>
        </is>
      </c>
      <c r="B638" s="19" t="inlineStr">
        <is>
          <t>6812</t>
        </is>
      </c>
      <c r="C638" s="20" t="inlineStr">
        <is>
          <t>*พร้อมส่ง* เกาะอกสม็อค เสื้อเกาะอกแฟชั่น เสื้อไปทะเล เกาะอกไหมพรม เกาะอกดันทรง เสื้อสายฝอ เกาะอกสายฝ เสื้อซาติน [3136] 3136-ชมพู</t>
        </is>
      </c>
      <c r="D638" s="20" t="inlineStr">
        <is>
          <t>THB</t>
        </is>
      </c>
      <c r="E638" s="20" t="inlineStr">
        <is>
          <t>9811807308</t>
        </is>
      </c>
      <c r="F638" s="19" t="inlineStr">
        <is>
          <t>ฟ้า</t>
        </is>
      </c>
      <c r="G638" s="19" t="inlineStr">
        <is>
          <t>2714506099_TH-9811807308</t>
        </is>
      </c>
      <c r="H638" s="20" t="inlineStr">
        <is>
          <t>active</t>
        </is>
      </c>
      <c r="I638" s="20" t="inlineStr">
        <is>
          <t>13</t>
        </is>
      </c>
      <c r="J638" s="20"/>
      <c r="K638" s="20"/>
      <c r="L638" s="20"/>
      <c r="M638" s="20" t="inlineStr">
        <is>
          <t>200.00</t>
        </is>
      </c>
      <c r="N638" s="20" t="inlineStr">
        <is>
          <t>2714506099-1629970193781-1</t>
        </is>
      </c>
      <c r="O638" s="19" t="inlineStr">
        <is>
          <t>eed9b06f2376452d0e833835975339a6</t>
        </is>
      </c>
    </row>
    <row r="639" customHeight="true" ht="21.0">
      <c r="A639" s="19" t="inlineStr">
        <is>
          <t>2714506099</t>
        </is>
      </c>
      <c r="B639" s="19" t="inlineStr">
        <is>
          <t>6812</t>
        </is>
      </c>
      <c r="C639" s="20" t="inlineStr">
        <is>
          <t>*พร้อมส่ง* เกาะอกสม็อค เสื้อเกาะอกแฟชั่น เสื้อไปทะเล เกาะอกไหมพรม เกาะอกดันทรง เสื้อสายฝอ เกาะอกสายฝ เสื้อซาติน [3136] 3136-ชมพู</t>
        </is>
      </c>
      <c r="D639" s="20" t="inlineStr">
        <is>
          <t>THB</t>
        </is>
      </c>
      <c r="E639" s="20" t="inlineStr">
        <is>
          <t>9811807307</t>
        </is>
      </c>
      <c r="F639" s="19" t="inlineStr">
        <is>
          <t>3136-ชมพู</t>
        </is>
      </c>
      <c r="G639" s="19" t="inlineStr">
        <is>
          <t>2714506099_TH-9811807307</t>
        </is>
      </c>
      <c r="H639" s="20" t="inlineStr">
        <is>
          <t>active</t>
        </is>
      </c>
      <c r="I639" s="20" t="inlineStr">
        <is>
          <t>13</t>
        </is>
      </c>
      <c r="J639" s="20"/>
      <c r="K639" s="20"/>
      <c r="L639" s="20"/>
      <c r="M639" s="20" t="inlineStr">
        <is>
          <t>200.00</t>
        </is>
      </c>
      <c r="N639" s="20" t="inlineStr">
        <is>
          <t>2714506099-1629970193781-0</t>
        </is>
      </c>
      <c r="O639" s="19" t="inlineStr">
        <is>
          <t>183d8e366c06c3a8c9137d9dc6f0b6bd</t>
        </is>
      </c>
    </row>
    <row r="640" customHeight="true" ht="21.0">
      <c r="A640" s="19" t="inlineStr">
        <is>
          <t>2714387788</t>
        </is>
      </c>
      <c r="B640" s="19" t="inlineStr">
        <is>
          <t>6812</t>
        </is>
      </c>
      <c r="C640" s="20" t="inlineStr">
        <is>
          <t>🦋พร้อมส่ง🦋 ครอปแขนสั้น เสื้อครอปเอวลอย เสื้อเอวลอย เสื้อแขนสั้น เสื้อสายฝอ ครอปสายฝอ ครอปเกาหลี เสื้อยืดผู้หญิง 3542 3542</t>
        </is>
      </c>
      <c r="D640" s="20" t="inlineStr">
        <is>
          <t>THB</t>
        </is>
      </c>
      <c r="E640" s="20" t="inlineStr">
        <is>
          <t>9811842210</t>
        </is>
      </c>
      <c r="F640" s="19" t="inlineStr">
        <is>
          <t>3542</t>
        </is>
      </c>
      <c r="G640" s="19" t="inlineStr">
        <is>
          <t>2714387788_TH-9811842210</t>
        </is>
      </c>
      <c r="H640" s="20" t="inlineStr">
        <is>
          <t>active</t>
        </is>
      </c>
      <c r="I640" s="20" t="inlineStr">
        <is>
          <t>6</t>
        </is>
      </c>
      <c r="J640" s="20"/>
      <c r="K640" s="20"/>
      <c r="L640" s="20"/>
      <c r="M640" s="20" t="inlineStr">
        <is>
          <t>130.00</t>
        </is>
      </c>
      <c r="N640" s="20" t="inlineStr">
        <is>
          <t>2714387788-1629970193042-0</t>
        </is>
      </c>
      <c r="O640" s="19" t="inlineStr">
        <is>
          <t>58f983821a75c0eec1ed27abff9f9704</t>
        </is>
      </c>
    </row>
    <row r="641" customHeight="true" ht="21.0">
      <c r="A641" s="19" t="inlineStr">
        <is>
          <t>2714358911</t>
        </is>
      </c>
      <c r="B641" s="19" t="inlineStr">
        <is>
          <t>6812</t>
        </is>
      </c>
      <c r="C641" s="20" t="inlineStr">
        <is>
          <t>💜พร้อมส่ง💜 ครอปไหมพรม เสื้อเว้าอก เสื้อสายฝอ เสื้อโชว์หลัง ครอปเอวลอย เสื้อผูกโบว์ ครอปสายฝอ ครอปแขนสั้น 3534 3534</t>
        </is>
      </c>
      <c r="D641" s="20" t="inlineStr">
        <is>
          <t>THB</t>
        </is>
      </c>
      <c r="E641" s="20" t="inlineStr">
        <is>
          <t>9811864015</t>
        </is>
      </c>
      <c r="F641" s="19" t="inlineStr">
        <is>
          <t>3534</t>
        </is>
      </c>
      <c r="G641" s="19" t="inlineStr">
        <is>
          <t>2714358911_TH-9811864015</t>
        </is>
      </c>
      <c r="H641" s="20" t="inlineStr">
        <is>
          <t>active</t>
        </is>
      </c>
      <c r="I641" s="20" t="inlineStr">
        <is>
          <t>3</t>
        </is>
      </c>
      <c r="J641" s="20"/>
      <c r="K641" s="20"/>
      <c r="L641" s="20"/>
      <c r="M641" s="20" t="inlineStr">
        <is>
          <t>170.00</t>
        </is>
      </c>
      <c r="N641" s="20" t="inlineStr">
        <is>
          <t>2714358911-1629970192701-0</t>
        </is>
      </c>
      <c r="O641" s="19" t="inlineStr">
        <is>
          <t>12d1ee43baf0cb08773060d261b4c8ad</t>
        </is>
      </c>
    </row>
    <row r="642" customHeight="true" ht="21.0">
      <c r="A642" s="19" t="inlineStr">
        <is>
          <t>2714464346</t>
        </is>
      </c>
      <c r="B642" s="19" t="inlineStr">
        <is>
          <t>6812</t>
        </is>
      </c>
      <c r="C642" s="20" t="inlineStr">
        <is>
          <t>สายเดี่ยว เสื้อสายเดี่ยว สายเดี่ยวผูกโบว์ เสื้อสายเดี่ยวไหมพรม สายเดี่ยวผ้าร่อง เสื้อสายฝอ ม่วง</t>
        </is>
      </c>
      <c r="D642" s="20" t="inlineStr">
        <is>
          <t>THB</t>
        </is>
      </c>
      <c r="E642" s="20" t="inlineStr">
        <is>
          <t>9811787507</t>
        </is>
      </c>
      <c r="F642" s="19" t="inlineStr">
        <is>
          <t>ม่วง</t>
        </is>
      </c>
      <c r="G642" s="19" t="inlineStr">
        <is>
          <t>2714464346_TH-9811787507</t>
        </is>
      </c>
      <c r="H642" s="20" t="inlineStr">
        <is>
          <t>active</t>
        </is>
      </c>
      <c r="I642" s="20" t="inlineStr">
        <is>
          <t>0</t>
        </is>
      </c>
      <c r="J642" s="20"/>
      <c r="K642" s="20"/>
      <c r="L642" s="20"/>
      <c r="M642" s="20" t="inlineStr">
        <is>
          <t>130.00</t>
        </is>
      </c>
      <c r="N642" s="20" t="inlineStr">
        <is>
          <t>2714464346-1629970192321-0</t>
        </is>
      </c>
      <c r="O642" s="19" t="inlineStr">
        <is>
          <t>6bde96893d1ee6ce49f9ecd5006be04b</t>
        </is>
      </c>
    </row>
    <row r="643" customHeight="true" ht="21.0">
      <c r="A643" s="19" t="inlineStr">
        <is>
          <t>2714464346</t>
        </is>
      </c>
      <c r="B643" s="19" t="inlineStr">
        <is>
          <t>6812</t>
        </is>
      </c>
      <c r="C643" s="20" t="inlineStr">
        <is>
          <t>สายเดี่ยว เสื้อสายเดี่ยว สายเดี่ยวผูกโบว์ เสื้อสายเดี่ยวไหมพรม สายเดี่ยวผ้าร่อง เสื้อสายฝอ ม่วง</t>
        </is>
      </c>
      <c r="D643" s="20" t="inlineStr">
        <is>
          <t>THB</t>
        </is>
      </c>
      <c r="E643" s="20" t="inlineStr">
        <is>
          <t>9811787509</t>
        </is>
      </c>
      <c r="F643" s="19" t="inlineStr">
        <is>
          <t>ขาว</t>
        </is>
      </c>
      <c r="G643" s="19" t="inlineStr">
        <is>
          <t>2714464346_TH-9811787509</t>
        </is>
      </c>
      <c r="H643" s="20" t="inlineStr">
        <is>
          <t>active</t>
        </is>
      </c>
      <c r="I643" s="20" t="inlineStr">
        <is>
          <t>0</t>
        </is>
      </c>
      <c r="J643" s="20"/>
      <c r="K643" s="20"/>
      <c r="L643" s="20"/>
      <c r="M643" s="20" t="inlineStr">
        <is>
          <t>130.00</t>
        </is>
      </c>
      <c r="N643" s="20" t="inlineStr">
        <is>
          <t>2714464346-1629970192321-2</t>
        </is>
      </c>
      <c r="O643" s="19" t="inlineStr">
        <is>
          <t>c2a061c21f854660bc4e15f5df6e6973</t>
        </is>
      </c>
    </row>
    <row r="644" customHeight="true" ht="21.0">
      <c r="A644" s="19" t="inlineStr">
        <is>
          <t>2714464346</t>
        </is>
      </c>
      <c r="B644" s="19" t="inlineStr">
        <is>
          <t>6812</t>
        </is>
      </c>
      <c r="C644" s="20" t="inlineStr">
        <is>
          <t>สายเดี่ยว เสื้อสายเดี่ยว สายเดี่ยวผูกโบว์ เสื้อสายเดี่ยวไหมพรม สายเดี่ยวผ้าร่อง เสื้อสายฝอ ม่วง</t>
        </is>
      </c>
      <c r="D644" s="20" t="inlineStr">
        <is>
          <t>THB</t>
        </is>
      </c>
      <c r="E644" s="20" t="inlineStr">
        <is>
          <t>9811787508</t>
        </is>
      </c>
      <c r="F644" s="19" t="inlineStr">
        <is>
          <t>ฟ้า</t>
        </is>
      </c>
      <c r="G644" s="19" t="inlineStr">
        <is>
          <t>2714464346_TH-9811787508</t>
        </is>
      </c>
      <c r="H644" s="20" t="inlineStr">
        <is>
          <t>active</t>
        </is>
      </c>
      <c r="I644" s="20" t="inlineStr">
        <is>
          <t>0</t>
        </is>
      </c>
      <c r="J644" s="20"/>
      <c r="K644" s="20"/>
      <c r="L644" s="20"/>
      <c r="M644" s="20" t="inlineStr">
        <is>
          <t>130.00</t>
        </is>
      </c>
      <c r="N644" s="20" t="inlineStr">
        <is>
          <t>2714464346-1629970192321-1</t>
        </is>
      </c>
      <c r="O644" s="19" t="inlineStr">
        <is>
          <t>2897df39ebc1590632259263de6a5e92</t>
        </is>
      </c>
    </row>
    <row r="645" customHeight="true" ht="21.0">
      <c r="A645" s="19" t="inlineStr">
        <is>
          <t>2714464346</t>
        </is>
      </c>
      <c r="B645" s="19" t="inlineStr">
        <is>
          <t>6812</t>
        </is>
      </c>
      <c r="C645" s="20" t="inlineStr">
        <is>
          <t>สายเดี่ยว เสื้อสายเดี่ยว สายเดี่ยวผูกโบว์ เสื้อสายเดี่ยวไหมพรม สายเดี่ยวผ้าร่อง เสื้อสายฝอ ม่วง</t>
        </is>
      </c>
      <c r="D645" s="20" t="inlineStr">
        <is>
          <t>THB</t>
        </is>
      </c>
      <c r="E645" s="20" t="inlineStr">
        <is>
          <t>9811787510</t>
        </is>
      </c>
      <c r="F645" s="19" t="inlineStr">
        <is>
          <t>ดำ</t>
        </is>
      </c>
      <c r="G645" s="19" t="inlineStr">
        <is>
          <t>2714464346_TH-9811787510</t>
        </is>
      </c>
      <c r="H645" s="20" t="inlineStr">
        <is>
          <t>active</t>
        </is>
      </c>
      <c r="I645" s="20" t="inlineStr">
        <is>
          <t>0</t>
        </is>
      </c>
      <c r="J645" s="20"/>
      <c r="K645" s="20"/>
      <c r="L645" s="20"/>
      <c r="M645" s="20" t="inlineStr">
        <is>
          <t>130.00</t>
        </is>
      </c>
      <c r="N645" s="20" t="inlineStr">
        <is>
          <t>2714464346-1629970192321-3</t>
        </is>
      </c>
      <c r="O645" s="19" t="inlineStr">
        <is>
          <t>be631b5834df3e379817bbc67508a765</t>
        </is>
      </c>
    </row>
    <row r="646" customHeight="true" ht="21.0">
      <c r="A646" s="19" t="inlineStr">
        <is>
          <t>2714407677</t>
        </is>
      </c>
      <c r="B646" s="19" t="inlineStr">
        <is>
          <t>6812</t>
        </is>
      </c>
      <c r="C646" s="20" t="inlineStr">
        <is>
          <t>🖤พร้อมส่ง🖤 สายเดี่ยวครอป เสื้อสายเดี่ยวแฟชั่น สายเดี่ยวโชว์หลัง เสื้อสายฝอ เสื้อแหวกอก เสื้อเว้าอก ครอปสายฝอ 3501 3501</t>
        </is>
      </c>
      <c r="D646" s="20" t="inlineStr">
        <is>
          <t>THB</t>
        </is>
      </c>
      <c r="E646" s="20" t="inlineStr">
        <is>
          <t>9811786401</t>
        </is>
      </c>
      <c r="F646" s="19" t="inlineStr">
        <is>
          <t>3501</t>
        </is>
      </c>
      <c r="G646" s="19" t="inlineStr">
        <is>
          <t>2714407677_TH-9811786401</t>
        </is>
      </c>
      <c r="H646" s="20" t="inlineStr">
        <is>
          <t>active</t>
        </is>
      </c>
      <c r="I646" s="20" t="inlineStr">
        <is>
          <t>2</t>
        </is>
      </c>
      <c r="J646" s="20"/>
      <c r="K646" s="20"/>
      <c r="L646" s="20"/>
      <c r="M646" s="20" t="inlineStr">
        <is>
          <t>270.00</t>
        </is>
      </c>
      <c r="N646" s="20" t="inlineStr">
        <is>
          <t>2714407677-1629970191410-0</t>
        </is>
      </c>
      <c r="O646" s="19" t="inlineStr">
        <is>
          <t>968a00872cf269bdcb9e3d05b18fafaa</t>
        </is>
      </c>
    </row>
    <row r="647" customHeight="true" ht="21.0">
      <c r="A647" s="19" t="inlineStr">
        <is>
          <t>2714361945</t>
        </is>
      </c>
      <c r="B647" s="19" t="inlineStr">
        <is>
          <t>6812</t>
        </is>
      </c>
      <c r="C647" s="20" t="inlineStr">
        <is>
          <t>💛พร้อมส่ง💛 เดรสสั้น ชุดเดรสสั้น เดรสสายฝอ เดรสเกาหลี เดรสสายเดี่ยว เดรสเซ็กซี่ เสื้อสายฝอ เดรสทำงาน เสื้อโชว์หลัง 1050 1050</t>
        </is>
      </c>
      <c r="D647" s="20" t="inlineStr">
        <is>
          <t>THB</t>
        </is>
      </c>
      <c r="E647" s="20" t="inlineStr">
        <is>
          <t>9811750720</t>
        </is>
      </c>
      <c r="F647" s="19" t="inlineStr">
        <is>
          <t>1050</t>
        </is>
      </c>
      <c r="G647" s="19" t="inlineStr">
        <is>
          <t>2714361945_TH-9811750720</t>
        </is>
      </c>
      <c r="H647" s="20" t="inlineStr">
        <is>
          <t>active</t>
        </is>
      </c>
      <c r="I647" s="20" t="inlineStr">
        <is>
          <t>1</t>
        </is>
      </c>
      <c r="J647" s="20"/>
      <c r="K647" s="20"/>
      <c r="L647" s="20"/>
      <c r="M647" s="20" t="inlineStr">
        <is>
          <t>260.00</t>
        </is>
      </c>
      <c r="N647" s="20" t="inlineStr">
        <is>
          <t>2714361945-1629970191067-0</t>
        </is>
      </c>
      <c r="O647" s="19" t="inlineStr">
        <is>
          <t>5d89e6c6bf5063ee91195dbd58456141</t>
        </is>
      </c>
    </row>
    <row r="648" customHeight="true" ht="21.0">
      <c r="A648" s="19" t="inlineStr">
        <is>
          <t>2714522006</t>
        </is>
      </c>
      <c r="B648" s="19" t="inlineStr">
        <is>
          <t>6812</t>
        </is>
      </c>
      <c r="C648" s="20" t="inlineStr">
        <is>
          <t>*พร้อมส่ง* บอดี้สูทผู้หญิง บอดี้สูทเว้าหลัง บอดี้สูทสายเดี่ยว เสื้อสายฝอ เสื้อเที่ยวผับ เสื้อเซ็กซี่ ครอปสายฝอ [3108] ดำ</t>
        </is>
      </c>
      <c r="D648" s="20" t="inlineStr">
        <is>
          <t>THB</t>
        </is>
      </c>
      <c r="E648" s="20" t="inlineStr">
        <is>
          <t>9811780635</t>
        </is>
      </c>
      <c r="F648" s="19" t="inlineStr">
        <is>
          <t>ขาว</t>
        </is>
      </c>
      <c r="G648" s="19" t="inlineStr">
        <is>
          <t>2714522006_TH-9811780635</t>
        </is>
      </c>
      <c r="H648" s="20" t="inlineStr">
        <is>
          <t>active</t>
        </is>
      </c>
      <c r="I648" s="20" t="inlineStr">
        <is>
          <t>1</t>
        </is>
      </c>
      <c r="J648" s="20"/>
      <c r="K648" s="20"/>
      <c r="L648" s="20"/>
      <c r="M648" s="20" t="inlineStr">
        <is>
          <t>280.00</t>
        </is>
      </c>
      <c r="N648" s="20" t="inlineStr">
        <is>
          <t>2714522006-1629970190723-1</t>
        </is>
      </c>
      <c r="O648" s="19" t="inlineStr">
        <is>
          <t>2d75f66181d6f3284dedc49049c8fe93</t>
        </is>
      </c>
    </row>
    <row r="649" customHeight="true" ht="21.0">
      <c r="A649" s="19" t="inlineStr">
        <is>
          <t>2714522006</t>
        </is>
      </c>
      <c r="B649" s="19" t="inlineStr">
        <is>
          <t>6812</t>
        </is>
      </c>
      <c r="C649" s="20" t="inlineStr">
        <is>
          <t>*พร้อมส่ง* บอดี้สูทผู้หญิง บอดี้สูทเว้าหลัง บอดี้สูทสายเดี่ยว เสื้อสายฝอ เสื้อเที่ยวผับ เสื้อเซ็กซี่ ครอปสายฝอ [3108] ดำ</t>
        </is>
      </c>
      <c r="D649" s="20" t="inlineStr">
        <is>
          <t>THB</t>
        </is>
      </c>
      <c r="E649" s="20" t="inlineStr">
        <is>
          <t>9811780634</t>
        </is>
      </c>
      <c r="F649" s="19" t="inlineStr">
        <is>
          <t>ดำ</t>
        </is>
      </c>
      <c r="G649" s="19" t="inlineStr">
        <is>
          <t>2714522006_TH-9811780634</t>
        </is>
      </c>
      <c r="H649" s="20" t="inlineStr">
        <is>
          <t>active</t>
        </is>
      </c>
      <c r="I649" s="20" t="inlineStr">
        <is>
          <t>1</t>
        </is>
      </c>
      <c r="J649" s="20"/>
      <c r="K649" s="20"/>
      <c r="L649" s="20"/>
      <c r="M649" s="20" t="inlineStr">
        <is>
          <t>280.00</t>
        </is>
      </c>
      <c r="N649" s="20" t="inlineStr">
        <is>
          <t>2714522006-1629970190723-0</t>
        </is>
      </c>
      <c r="O649" s="19" t="inlineStr">
        <is>
          <t>1945e7c23d1e4c6b432f5a7f5c3c8a00</t>
        </is>
      </c>
    </row>
    <row r="650" customHeight="true" ht="21.0">
      <c r="A650" s="19" t="inlineStr">
        <is>
          <t>2714425617</t>
        </is>
      </c>
      <c r="B650" s="19" t="inlineStr">
        <is>
          <t>6812</t>
        </is>
      </c>
      <c r="C650" s="20" t="inlineStr">
        <is>
          <t>🖤พร้อมส่ง/2สี🖤 ครอปไหมพรม เสื้อเว้าอก เสื้อสายฝอ เสื้อโชว์หลัง ครอปเอวลอย เสื้อผูกโบว์ ครอปสายฝอ ครอปแขนสั้น 3432 3432-ขาว</t>
        </is>
      </c>
      <c r="D650" s="20" t="inlineStr">
        <is>
          <t>THB</t>
        </is>
      </c>
      <c r="E650" s="20" t="inlineStr">
        <is>
          <t>9811779265</t>
        </is>
      </c>
      <c r="F650" s="19" t="inlineStr">
        <is>
          <t>3432-ดำ</t>
        </is>
      </c>
      <c r="G650" s="19" t="inlineStr">
        <is>
          <t>2714425617_TH-9811779265</t>
        </is>
      </c>
      <c r="H650" s="20" t="inlineStr">
        <is>
          <t>active</t>
        </is>
      </c>
      <c r="I650" s="20" t="inlineStr">
        <is>
          <t>6</t>
        </is>
      </c>
      <c r="J650" s="20"/>
      <c r="K650" s="20"/>
      <c r="L650" s="20"/>
      <c r="M650" s="20" t="inlineStr">
        <is>
          <t>220.00</t>
        </is>
      </c>
      <c r="N650" s="20" t="inlineStr">
        <is>
          <t>2714425617-1629970190392-1</t>
        </is>
      </c>
      <c r="O650" s="19" t="inlineStr">
        <is>
          <t>58e5414c4eaaea4fc790b50e6a42eb2c</t>
        </is>
      </c>
    </row>
    <row r="651" customHeight="true" ht="21.0">
      <c r="A651" s="19" t="inlineStr">
        <is>
          <t>2714425617</t>
        </is>
      </c>
      <c r="B651" s="19" t="inlineStr">
        <is>
          <t>6812</t>
        </is>
      </c>
      <c r="C651" s="20" t="inlineStr">
        <is>
          <t>🖤พร้อมส่ง/2สี🖤 ครอปไหมพรม เสื้อเว้าอก เสื้อสายฝอ เสื้อโชว์หลัง ครอปเอวลอย เสื้อผูกโบว์ ครอปสายฝอ ครอปแขนสั้น 3432 3432-ขาว</t>
        </is>
      </c>
      <c r="D651" s="20" t="inlineStr">
        <is>
          <t>THB</t>
        </is>
      </c>
      <c r="E651" s="20" t="inlineStr">
        <is>
          <t>9811779264</t>
        </is>
      </c>
      <c r="F651" s="19" t="inlineStr">
        <is>
          <t>3432-ขาว</t>
        </is>
      </c>
      <c r="G651" s="19" t="inlineStr">
        <is>
          <t>2714425617_TH-9811779264</t>
        </is>
      </c>
      <c r="H651" s="20" t="inlineStr">
        <is>
          <t>active</t>
        </is>
      </c>
      <c r="I651" s="20" t="inlineStr">
        <is>
          <t>0</t>
        </is>
      </c>
      <c r="J651" s="20"/>
      <c r="K651" s="20"/>
      <c r="L651" s="20"/>
      <c r="M651" s="20" t="inlineStr">
        <is>
          <t>220.00</t>
        </is>
      </c>
      <c r="N651" s="20" t="inlineStr">
        <is>
          <t>2714425617-1629970190392-0</t>
        </is>
      </c>
      <c r="O651" s="19" t="inlineStr">
        <is>
          <t>d87f10b18d28f0d7a7ea5fd3591bafa4</t>
        </is>
      </c>
    </row>
    <row r="652" customHeight="true" ht="21.0">
      <c r="A652" s="19" t="inlineStr">
        <is>
          <t>2714380813</t>
        </is>
      </c>
      <c r="B652" s="19" t="inlineStr">
        <is>
          <t>6812</t>
        </is>
      </c>
      <c r="C652" s="20" t="inlineStr">
        <is>
          <t>พร้อมส่ง* เสื้อคล้องคอ เสื้อสายเดี่ยวแฟชั่น สายเดี่ยวโชว์หลัง เสื้อสายฝอ สายเดี่ยวผูกหลัง เสื้อโชว์หลัง ครอปคล้องคอ 3285 3285</t>
        </is>
      </c>
      <c r="D652" s="20" t="inlineStr">
        <is>
          <t>THB</t>
        </is>
      </c>
      <c r="E652" s="20" t="inlineStr">
        <is>
          <t>9811819161</t>
        </is>
      </c>
      <c r="F652" s="19" t="inlineStr">
        <is>
          <t>3285</t>
        </is>
      </c>
      <c r="G652" s="19" t="inlineStr">
        <is>
          <t>2714380813_TH-9811819161</t>
        </is>
      </c>
      <c r="H652" s="20" t="inlineStr">
        <is>
          <t>active</t>
        </is>
      </c>
      <c r="I652" s="20" t="inlineStr">
        <is>
          <t>3</t>
        </is>
      </c>
      <c r="J652" s="20"/>
      <c r="K652" s="20"/>
      <c r="L652" s="20"/>
      <c r="M652" s="20" t="inlineStr">
        <is>
          <t>200.00</t>
        </is>
      </c>
      <c r="N652" s="20" t="inlineStr">
        <is>
          <t>2714380813-1629970189979-0</t>
        </is>
      </c>
      <c r="O652" s="19" t="inlineStr">
        <is>
          <t>ef5ebc5b5a52ea827cce41418ad38daa</t>
        </is>
      </c>
    </row>
    <row r="653" customHeight="true" ht="21.0">
      <c r="A653" s="19" t="inlineStr">
        <is>
          <t>2714456380</t>
        </is>
      </c>
      <c r="B653" s="19" t="inlineStr">
        <is>
          <t>6812</t>
        </is>
      </c>
      <c r="C653" s="20" t="inlineStr">
        <is>
          <t>*พร้อมส่ง* เสื้อเว้าอก บอดี้สูทผู้หญิง เสื้อสายฝอ เสื้อโชว์หลัง ครอปเอวลอย เสื้อครอปท็อป ครอปสายฝอ เสื้อโชว์อก [3288] 3288</t>
        </is>
      </c>
      <c r="D653" s="20" t="inlineStr">
        <is>
          <t>THB</t>
        </is>
      </c>
      <c r="E653" s="20" t="inlineStr">
        <is>
          <t>9811845143</t>
        </is>
      </c>
      <c r="F653" s="19" t="inlineStr">
        <is>
          <t>3288</t>
        </is>
      </c>
      <c r="G653" s="19" t="inlineStr">
        <is>
          <t>2714456380_TH-9811845143</t>
        </is>
      </c>
      <c r="H653" s="20" t="inlineStr">
        <is>
          <t>active</t>
        </is>
      </c>
      <c r="I653" s="20" t="inlineStr">
        <is>
          <t>19</t>
        </is>
      </c>
      <c r="J653" s="20"/>
      <c r="K653" s="20"/>
      <c r="L653" s="20"/>
      <c r="M653" s="20" t="inlineStr">
        <is>
          <t>230.00</t>
        </is>
      </c>
      <c r="N653" s="20" t="inlineStr">
        <is>
          <t>2714456380-1629970189691-0</t>
        </is>
      </c>
      <c r="O653" s="19" t="inlineStr">
        <is>
          <t>c84110c41ef8fdff1cd20de497308088</t>
        </is>
      </c>
    </row>
    <row r="654" customHeight="true" ht="21.0">
      <c r="A654" s="19" t="inlineStr">
        <is>
          <t>2714419564</t>
        </is>
      </c>
      <c r="B654" s="19" t="inlineStr">
        <is>
          <t>6812</t>
        </is>
      </c>
      <c r="C654" s="20" t="inlineStr">
        <is>
          <t>❤พร้อมส่ง4สี❤ สายเดี่ยวผูกโบว์ เสื้อคล้องคอ ครอปคล้องคอ เสื้อโชว์หลัง ครอปเกาหลี เสื้อสายเดี่ยวแฟชั่น เสื้อสายฝอ 3196 3196-ดำ</t>
        </is>
      </c>
      <c r="D654" s="20" t="inlineStr">
        <is>
          <t>THB</t>
        </is>
      </c>
      <c r="E654" s="20" t="inlineStr">
        <is>
          <t>9811719920</t>
        </is>
      </c>
      <c r="F654" s="19" t="inlineStr">
        <is>
          <t>3196-ดำ</t>
        </is>
      </c>
      <c r="G654" s="19" t="inlineStr">
        <is>
          <t>2714419564_TH-9811719920</t>
        </is>
      </c>
      <c r="H654" s="20" t="inlineStr">
        <is>
          <t>active</t>
        </is>
      </c>
      <c r="I654" s="20" t="inlineStr">
        <is>
          <t>1</t>
        </is>
      </c>
      <c r="J654" s="20"/>
      <c r="K654" s="20"/>
      <c r="L654" s="20"/>
      <c r="M654" s="20" t="inlineStr">
        <is>
          <t>240.00</t>
        </is>
      </c>
      <c r="N654" s="20" t="inlineStr">
        <is>
          <t>2714419564-1629970189232-2</t>
        </is>
      </c>
      <c r="O654" s="19" t="inlineStr">
        <is>
          <t>31f1c303591774434149edea4296623f</t>
        </is>
      </c>
    </row>
    <row r="655" customHeight="true" ht="21.0">
      <c r="A655" s="19" t="inlineStr">
        <is>
          <t>2714419564</t>
        </is>
      </c>
      <c r="B655" s="19" t="inlineStr">
        <is>
          <t>6812</t>
        </is>
      </c>
      <c r="C655" s="20" t="inlineStr">
        <is>
          <t>❤พร้อมส่ง4สี❤ สายเดี่ยวผูกโบว์ เสื้อคล้องคอ ครอปคล้องคอ เสื้อโชว์หลัง ครอปเกาหลี เสื้อสายเดี่ยวแฟชั่น เสื้อสายฝอ 3196 3196-ดำ</t>
        </is>
      </c>
      <c r="D655" s="20" t="inlineStr">
        <is>
          <t>THB</t>
        </is>
      </c>
      <c r="E655" s="20" t="inlineStr">
        <is>
          <t>9811719921</t>
        </is>
      </c>
      <c r="F655" s="19" t="inlineStr">
        <is>
          <t>3196-ขาวดอกเดซี่</t>
        </is>
      </c>
      <c r="G655" s="19" t="inlineStr">
        <is>
          <t>2714419564_TH-9811719921</t>
        </is>
      </c>
      <c r="H655" s="20" t="inlineStr">
        <is>
          <t>active</t>
        </is>
      </c>
      <c r="I655" s="20" t="inlineStr">
        <is>
          <t>1</t>
        </is>
      </c>
      <c r="J655" s="20"/>
      <c r="K655" s="20"/>
      <c r="L655" s="20"/>
      <c r="M655" s="20" t="inlineStr">
        <is>
          <t>240.00</t>
        </is>
      </c>
      <c r="N655" s="20" t="inlineStr">
        <is>
          <t>2714419564-1629970189232-3</t>
        </is>
      </c>
      <c r="O655" s="19" t="inlineStr">
        <is>
          <t>02452f75b29541eeb9bcffce91612aab</t>
        </is>
      </c>
    </row>
    <row r="656" customHeight="true" ht="21.0">
      <c r="A656" s="19" t="inlineStr">
        <is>
          <t>2714419564</t>
        </is>
      </c>
      <c r="B656" s="19" t="inlineStr">
        <is>
          <t>6812</t>
        </is>
      </c>
      <c r="C656" s="20" t="inlineStr">
        <is>
          <t>❤พร้อมส่ง4สี❤ สายเดี่ยวผูกโบว์ เสื้อคล้องคอ ครอปคล้องคอ เสื้อโชว์หลัง ครอปเกาหลี เสื้อสายเดี่ยวแฟชั่น เสื้อสายฝอ 3196 3196-ดำ</t>
        </is>
      </c>
      <c r="D656" s="20" t="inlineStr">
        <is>
          <t>THB</t>
        </is>
      </c>
      <c r="E656" s="20" t="inlineStr">
        <is>
          <t>9811719918</t>
        </is>
      </c>
      <c r="F656" s="19" t="inlineStr">
        <is>
          <t>3196-ฟ้า</t>
        </is>
      </c>
      <c r="G656" s="19" t="inlineStr">
        <is>
          <t>2714419564_TH-9811719918</t>
        </is>
      </c>
      <c r="H656" s="20" t="inlineStr">
        <is>
          <t>active</t>
        </is>
      </c>
      <c r="I656" s="20" t="inlineStr">
        <is>
          <t>1</t>
        </is>
      </c>
      <c r="J656" s="20"/>
      <c r="K656" s="20"/>
      <c r="L656" s="20"/>
      <c r="M656" s="20" t="inlineStr">
        <is>
          <t>240.00</t>
        </is>
      </c>
      <c r="N656" s="20" t="inlineStr">
        <is>
          <t>2714419564-1629970189232-0</t>
        </is>
      </c>
      <c r="O656" s="19" t="inlineStr">
        <is>
          <t>5a5ab676229f91c7e3237e0f9f885550</t>
        </is>
      </c>
    </row>
    <row r="657" customHeight="true" ht="21.0">
      <c r="A657" s="19" t="inlineStr">
        <is>
          <t>2714419564</t>
        </is>
      </c>
      <c r="B657" s="19" t="inlineStr">
        <is>
          <t>6812</t>
        </is>
      </c>
      <c r="C657" s="20" t="inlineStr">
        <is>
          <t>❤พร้อมส่ง4สี❤ สายเดี่ยวผูกโบว์ เสื้อคล้องคอ ครอปคล้องคอ เสื้อโชว์หลัง ครอปเกาหลี เสื้อสายเดี่ยวแฟชั่น เสื้อสายฝอ 3196 3196-ดำ</t>
        </is>
      </c>
      <c r="D657" s="20" t="inlineStr">
        <is>
          <t>THB</t>
        </is>
      </c>
      <c r="E657" s="20" t="inlineStr">
        <is>
          <t>9811719919</t>
        </is>
      </c>
      <c r="F657" s="19" t="inlineStr">
        <is>
          <t>3196-แดง</t>
        </is>
      </c>
      <c r="G657" s="19" t="inlineStr">
        <is>
          <t>2714419564_TH-9811719919</t>
        </is>
      </c>
      <c r="H657" s="20" t="inlineStr">
        <is>
          <t>active</t>
        </is>
      </c>
      <c r="I657" s="20" t="inlineStr">
        <is>
          <t>1</t>
        </is>
      </c>
      <c r="J657" s="20"/>
      <c r="K657" s="20"/>
      <c r="L657" s="20"/>
      <c r="M657" s="20" t="inlineStr">
        <is>
          <t>240.00</t>
        </is>
      </c>
      <c r="N657" s="20" t="inlineStr">
        <is>
          <t>2714419564-1629970189232-1</t>
        </is>
      </c>
      <c r="O657" s="19" t="inlineStr">
        <is>
          <t>4018e75ab58614f35550ced0fac21f36</t>
        </is>
      </c>
    </row>
    <row r="658" customHeight="true" ht="21.0">
      <c r="A658" s="19" t="inlineStr">
        <is>
          <t>2714355944</t>
        </is>
      </c>
      <c r="B658" s="19" t="inlineStr">
        <is>
          <t>6812</t>
        </is>
      </c>
      <c r="C658" s="20" t="inlineStr">
        <is>
          <t>🖤พร้อมส่ง5สี🖤 ครอปไหมพรม เสื้อเว้าอก เสื้อสายฝอ เสื้อโชว์หลัง ครอปเอวลอย เสื้อผูกโบว์ ครอปสายฝอ ครอปแขนสั้น 3399 3407-ดำ</t>
        </is>
      </c>
      <c r="D658" s="20" t="inlineStr">
        <is>
          <t>THB</t>
        </is>
      </c>
      <c r="E658" s="20" t="inlineStr">
        <is>
          <t>9811738769</t>
        </is>
      </c>
      <c r="F658" s="19" t="inlineStr">
        <is>
          <t>3407-เขียว</t>
        </is>
      </c>
      <c r="G658" s="19" t="inlineStr">
        <is>
          <t>2714355944_TH-9811738769</t>
        </is>
      </c>
      <c r="H658" s="20" t="inlineStr">
        <is>
          <t>active</t>
        </is>
      </c>
      <c r="I658" s="20" t="inlineStr">
        <is>
          <t>2</t>
        </is>
      </c>
      <c r="J658" s="20"/>
      <c r="K658" s="20"/>
      <c r="L658" s="20"/>
      <c r="M658" s="20" t="inlineStr">
        <is>
          <t>180.00</t>
        </is>
      </c>
      <c r="N658" s="20" t="inlineStr">
        <is>
          <t>2714355944-1629970188500-4</t>
        </is>
      </c>
      <c r="O658" s="19" t="inlineStr">
        <is>
          <t>079ed5d2d1995f72b2feba299497eb3f</t>
        </is>
      </c>
    </row>
    <row r="659" customHeight="true" ht="21.0">
      <c r="A659" s="19" t="inlineStr">
        <is>
          <t>2714355944</t>
        </is>
      </c>
      <c r="B659" s="19" t="inlineStr">
        <is>
          <t>6812</t>
        </is>
      </c>
      <c r="C659" s="20" t="inlineStr">
        <is>
          <t>🖤พร้อมส่ง5สี🖤 ครอปไหมพรม เสื้อเว้าอก เสื้อสายฝอ เสื้อโชว์หลัง ครอปเอวลอย เสื้อผูกโบว์ ครอปสายฝอ ครอปแขนสั้น 3399 3407-ดำ</t>
        </is>
      </c>
      <c r="D659" s="20" t="inlineStr">
        <is>
          <t>THB</t>
        </is>
      </c>
      <c r="E659" s="20" t="inlineStr">
        <is>
          <t>9811738768</t>
        </is>
      </c>
      <c r="F659" s="19" t="inlineStr">
        <is>
          <t>3407-ส้ม</t>
        </is>
      </c>
      <c r="G659" s="19" t="inlineStr">
        <is>
          <t>2714355944_TH-9811738768</t>
        </is>
      </c>
      <c r="H659" s="20" t="inlineStr">
        <is>
          <t>active</t>
        </is>
      </c>
      <c r="I659" s="20" t="inlineStr">
        <is>
          <t>2</t>
        </is>
      </c>
      <c r="J659" s="20"/>
      <c r="K659" s="20"/>
      <c r="L659" s="20"/>
      <c r="M659" s="20" t="inlineStr">
        <is>
          <t>180.00</t>
        </is>
      </c>
      <c r="N659" s="20" t="inlineStr">
        <is>
          <t>2714355944-1629970188500-3</t>
        </is>
      </c>
      <c r="O659" s="19" t="inlineStr">
        <is>
          <t>0d99deb8f5b702a9ec892de13ceeb5f6</t>
        </is>
      </c>
    </row>
    <row r="660" customHeight="true" ht="21.0">
      <c r="A660" s="19" t="inlineStr">
        <is>
          <t>2714355944</t>
        </is>
      </c>
      <c r="B660" s="19" t="inlineStr">
        <is>
          <t>6812</t>
        </is>
      </c>
      <c r="C660" s="20" t="inlineStr">
        <is>
          <t>🖤พร้อมส่ง5สี🖤 ครอปไหมพรม เสื้อเว้าอก เสื้อสายฝอ เสื้อโชว์หลัง ครอปเอวลอย เสื้อผูกโบว์ ครอปสายฝอ ครอปแขนสั้น 3399 3407-ดำ</t>
        </is>
      </c>
      <c r="D660" s="20" t="inlineStr">
        <is>
          <t>THB</t>
        </is>
      </c>
      <c r="E660" s="20" t="inlineStr">
        <is>
          <t>9811738765</t>
        </is>
      </c>
      <c r="F660" s="19" t="inlineStr">
        <is>
          <t>3407-ดำ</t>
        </is>
      </c>
      <c r="G660" s="19" t="inlineStr">
        <is>
          <t>2714355944_TH-9811738765</t>
        </is>
      </c>
      <c r="H660" s="20" t="inlineStr">
        <is>
          <t>active</t>
        </is>
      </c>
      <c r="I660" s="20" t="inlineStr">
        <is>
          <t>2</t>
        </is>
      </c>
      <c r="J660" s="20"/>
      <c r="K660" s="20"/>
      <c r="L660" s="20"/>
      <c r="M660" s="20" t="inlineStr">
        <is>
          <t>180.00</t>
        </is>
      </c>
      <c r="N660" s="20" t="inlineStr">
        <is>
          <t>2714355944-1629970188500-0</t>
        </is>
      </c>
      <c r="O660" s="19" t="inlineStr">
        <is>
          <t>ebc9f38fee561f6fd04e6ff53f8144c0</t>
        </is>
      </c>
    </row>
    <row r="661" customHeight="true" ht="21.0">
      <c r="A661" s="19" t="inlineStr">
        <is>
          <t>2714355944</t>
        </is>
      </c>
      <c r="B661" s="19" t="inlineStr">
        <is>
          <t>6812</t>
        </is>
      </c>
      <c r="C661" s="20" t="inlineStr">
        <is>
          <t>🖤พร้อมส่ง5สี🖤 ครอปไหมพรม เสื้อเว้าอก เสื้อสายฝอ เสื้อโชว์หลัง ครอปเอวลอย เสื้อผูกโบว์ ครอปสายฝอ ครอปแขนสั้น 3399 3407-ดำ</t>
        </is>
      </c>
      <c r="D661" s="20" t="inlineStr">
        <is>
          <t>THB</t>
        </is>
      </c>
      <c r="E661" s="20" t="inlineStr">
        <is>
          <t>9811738767</t>
        </is>
      </c>
      <c r="F661" s="19" t="inlineStr">
        <is>
          <t>3407-ชมพู</t>
        </is>
      </c>
      <c r="G661" s="19" t="inlineStr">
        <is>
          <t>2714355944_TH-9811738767</t>
        </is>
      </c>
      <c r="H661" s="20" t="inlineStr">
        <is>
          <t>active</t>
        </is>
      </c>
      <c r="I661" s="20" t="inlineStr">
        <is>
          <t>2</t>
        </is>
      </c>
      <c r="J661" s="20"/>
      <c r="K661" s="20"/>
      <c r="L661" s="20"/>
      <c r="M661" s="20" t="inlineStr">
        <is>
          <t>180.00</t>
        </is>
      </c>
      <c r="N661" s="20" t="inlineStr">
        <is>
          <t>2714355944-1629970188500-2</t>
        </is>
      </c>
      <c r="O661" s="19" t="inlineStr">
        <is>
          <t>e426b537c6e8249474f2e9b823fe54af</t>
        </is>
      </c>
    </row>
    <row r="662" customHeight="true" ht="21.0">
      <c r="A662" s="19" t="inlineStr">
        <is>
          <t>2714355944</t>
        </is>
      </c>
      <c r="B662" s="19" t="inlineStr">
        <is>
          <t>6812</t>
        </is>
      </c>
      <c r="C662" s="20" t="inlineStr">
        <is>
          <t>🖤พร้อมส่ง5สี🖤 ครอปไหมพรม เสื้อเว้าอก เสื้อสายฝอ เสื้อโชว์หลัง ครอปเอวลอย เสื้อผูกโบว์ ครอปสายฝอ ครอปแขนสั้น 3399 3407-ดำ</t>
        </is>
      </c>
      <c r="D662" s="20" t="inlineStr">
        <is>
          <t>THB</t>
        </is>
      </c>
      <c r="E662" s="20" t="inlineStr">
        <is>
          <t>9811738766</t>
        </is>
      </c>
      <c r="F662" s="19" t="inlineStr">
        <is>
          <t>3407-ขาว</t>
        </is>
      </c>
      <c r="G662" s="19" t="inlineStr">
        <is>
          <t>2714355944_TH-9811738766</t>
        </is>
      </c>
      <c r="H662" s="20" t="inlineStr">
        <is>
          <t>active</t>
        </is>
      </c>
      <c r="I662" s="20" t="inlineStr">
        <is>
          <t>2</t>
        </is>
      </c>
      <c r="J662" s="20"/>
      <c r="K662" s="20"/>
      <c r="L662" s="20"/>
      <c r="M662" s="20" t="inlineStr">
        <is>
          <t>180.00</t>
        </is>
      </c>
      <c r="N662" s="20" t="inlineStr">
        <is>
          <t>2714355944-1629970188500-1</t>
        </is>
      </c>
      <c r="O662" s="19" t="inlineStr">
        <is>
          <t>874dbd2038c7253f4ad41475ae9b995e</t>
        </is>
      </c>
    </row>
    <row r="663" customHeight="true" ht="21.0">
      <c r="A663" s="19" t="inlineStr">
        <is>
          <t>2714423588</t>
        </is>
      </c>
      <c r="B663" s="19" t="inlineStr">
        <is>
          <t>6812</t>
        </is>
      </c>
      <c r="C663" s="20" t="inlineStr">
        <is>
          <t>เสื้อปาดไหล่ ครอปสายฝอ ครอปรูดเอว ครอปลูกไม้ เสื้อครอปแขนสั้น เสื้อครอปเอวลอย เสื้อวินเทจ เสื้อเปิดไหล่ [3247] 3247-ชมพูดอกชมพู</t>
        </is>
      </c>
      <c r="D663" s="20" t="inlineStr">
        <is>
          <t>THB</t>
        </is>
      </c>
      <c r="E663" s="20" t="inlineStr">
        <is>
          <t>9811816404</t>
        </is>
      </c>
      <c r="F663" s="19" t="inlineStr">
        <is>
          <t>3247-ครีมชมพูเขียว</t>
        </is>
      </c>
      <c r="G663" s="19" t="inlineStr">
        <is>
          <t>2714423588_TH-9811816404</t>
        </is>
      </c>
      <c r="H663" s="20" t="inlineStr">
        <is>
          <t>active</t>
        </is>
      </c>
      <c r="I663" s="20" t="inlineStr">
        <is>
          <t>1</t>
        </is>
      </c>
      <c r="J663" s="20"/>
      <c r="K663" s="20"/>
      <c r="L663" s="20"/>
      <c r="M663" s="20" t="inlineStr">
        <is>
          <t>250.00</t>
        </is>
      </c>
      <c r="N663" s="20" t="inlineStr">
        <is>
          <t>2714423588-1629970187924-4</t>
        </is>
      </c>
      <c r="O663" s="19" t="inlineStr">
        <is>
          <t>1975bededc7cb2ea49c55166e1547f1b</t>
        </is>
      </c>
    </row>
    <row r="664" customHeight="true" ht="21.0">
      <c r="A664" s="19" t="inlineStr">
        <is>
          <t>2714423588</t>
        </is>
      </c>
      <c r="B664" s="19" t="inlineStr">
        <is>
          <t>6812</t>
        </is>
      </c>
      <c r="C664" s="20" t="inlineStr">
        <is>
          <t>เสื้อปาดไหล่ ครอปสายฝอ ครอปรูดเอว ครอปลูกไม้ เสื้อครอปแขนสั้น เสื้อครอปเอวลอย เสื้อวินเทจ เสื้อเปิดไหล่ [3247] 3247-ชมพูดอกชมพู</t>
        </is>
      </c>
      <c r="D664" s="20" t="inlineStr">
        <is>
          <t>THB</t>
        </is>
      </c>
      <c r="E664" s="20" t="inlineStr">
        <is>
          <t>9811816405</t>
        </is>
      </c>
      <c r="F664" s="19" t="inlineStr">
        <is>
          <t>3247-ขาวดอกชมพูใหญ่</t>
        </is>
      </c>
      <c r="G664" s="19" t="inlineStr">
        <is>
          <t>2714423588_TH-9811816405</t>
        </is>
      </c>
      <c r="H664" s="20" t="inlineStr">
        <is>
          <t>active</t>
        </is>
      </c>
      <c r="I664" s="20" t="inlineStr">
        <is>
          <t>1</t>
        </is>
      </c>
      <c r="J664" s="20"/>
      <c r="K664" s="20"/>
      <c r="L664" s="20"/>
      <c r="M664" s="20" t="inlineStr">
        <is>
          <t>250.00</t>
        </is>
      </c>
      <c r="N664" s="20" t="inlineStr">
        <is>
          <t>2714423588-1629970187924-5</t>
        </is>
      </c>
      <c r="O664" s="19" t="inlineStr">
        <is>
          <t>da3e8647f3373db01bc0da806ad3bef2</t>
        </is>
      </c>
    </row>
    <row r="665" customHeight="true" ht="21.0">
      <c r="A665" s="19" t="inlineStr">
        <is>
          <t>2714423588</t>
        </is>
      </c>
      <c r="B665" s="19" t="inlineStr">
        <is>
          <t>6812</t>
        </is>
      </c>
      <c r="C665" s="20" t="inlineStr">
        <is>
          <t>เสื้อปาดไหล่ ครอปสายฝอ ครอปรูดเอว ครอปลูกไม้ เสื้อครอปแขนสั้น เสื้อครอปเอวลอย เสื้อวินเทจ เสื้อเปิดไหล่ [3247] 3247-ชมพูดอกชมพู</t>
        </is>
      </c>
      <c r="D665" s="20" t="inlineStr">
        <is>
          <t>THB</t>
        </is>
      </c>
      <c r="E665" s="20" t="inlineStr">
        <is>
          <t>9811816402</t>
        </is>
      </c>
      <c r="F665" s="19" t="inlineStr">
        <is>
          <t>3247-เขียว</t>
        </is>
      </c>
      <c r="G665" s="19" t="inlineStr">
        <is>
          <t>2714423588_TH-9811816402</t>
        </is>
      </c>
      <c r="H665" s="20" t="inlineStr">
        <is>
          <t>active</t>
        </is>
      </c>
      <c r="I665" s="20" t="inlineStr">
        <is>
          <t>1</t>
        </is>
      </c>
      <c r="J665" s="20"/>
      <c r="K665" s="20"/>
      <c r="L665" s="20"/>
      <c r="M665" s="20" t="inlineStr">
        <is>
          <t>250.00</t>
        </is>
      </c>
      <c r="N665" s="20" t="inlineStr">
        <is>
          <t>2714423588-1629970187924-2</t>
        </is>
      </c>
      <c r="O665" s="19" t="inlineStr">
        <is>
          <t>426858d4af2e5fd7672064379f6637b9</t>
        </is>
      </c>
    </row>
    <row r="666" customHeight="true" ht="21.0">
      <c r="A666" s="19" t="inlineStr">
        <is>
          <t>2714423588</t>
        </is>
      </c>
      <c r="B666" s="19" t="inlineStr">
        <is>
          <t>6812</t>
        </is>
      </c>
      <c r="C666" s="20" t="inlineStr">
        <is>
          <t>เสื้อปาดไหล่ ครอปสายฝอ ครอปรูดเอว ครอปลูกไม้ เสื้อครอปแขนสั้น เสื้อครอปเอวลอย เสื้อวินเทจ เสื้อเปิดไหล่ [3247] 3247-ชมพูดอกชมพู</t>
        </is>
      </c>
      <c r="D666" s="20" t="inlineStr">
        <is>
          <t>THB</t>
        </is>
      </c>
      <c r="E666" s="20" t="inlineStr">
        <is>
          <t>9811816403</t>
        </is>
      </c>
      <c r="F666" s="19" t="inlineStr">
        <is>
          <t>3247-ครีม</t>
        </is>
      </c>
      <c r="G666" s="19" t="inlineStr">
        <is>
          <t>2714423588_TH-9811816403</t>
        </is>
      </c>
      <c r="H666" s="20" t="inlineStr">
        <is>
          <t>active</t>
        </is>
      </c>
      <c r="I666" s="20" t="inlineStr">
        <is>
          <t>1</t>
        </is>
      </c>
      <c r="J666" s="20"/>
      <c r="K666" s="20"/>
      <c r="L666" s="20"/>
      <c r="M666" s="20" t="inlineStr">
        <is>
          <t>250.00</t>
        </is>
      </c>
      <c r="N666" s="20" t="inlineStr">
        <is>
          <t>2714423588-1629970187924-3</t>
        </is>
      </c>
      <c r="O666" s="19" t="inlineStr">
        <is>
          <t>fbe226cfb3ae1e8d0aed03f0b7620345</t>
        </is>
      </c>
    </row>
    <row r="667" customHeight="true" ht="21.0">
      <c r="A667" s="19" t="inlineStr">
        <is>
          <t>2714423588</t>
        </is>
      </c>
      <c r="B667" s="19" t="inlineStr">
        <is>
          <t>6812</t>
        </is>
      </c>
      <c r="C667" s="20" t="inlineStr">
        <is>
          <t>เสื้อปาดไหล่ ครอปสายฝอ ครอปรูดเอว ครอปลูกไม้ เสื้อครอปแขนสั้น เสื้อครอปเอวลอย เสื้อวินเทจ เสื้อเปิดไหล่ [3247] 3247-ชมพูดอกชมพู</t>
        </is>
      </c>
      <c r="D667" s="20" t="inlineStr">
        <is>
          <t>THB</t>
        </is>
      </c>
      <c r="E667" s="20" t="inlineStr">
        <is>
          <t>9811816400</t>
        </is>
      </c>
      <c r="F667" s="19" t="inlineStr">
        <is>
          <t>3247-ชมพูดอกชมพู</t>
        </is>
      </c>
      <c r="G667" s="19" t="inlineStr">
        <is>
          <t>2714423588_TH-9811816400</t>
        </is>
      </c>
      <c r="H667" s="20" t="inlineStr">
        <is>
          <t>active</t>
        </is>
      </c>
      <c r="I667" s="20" t="inlineStr">
        <is>
          <t>1</t>
        </is>
      </c>
      <c r="J667" s="20"/>
      <c r="K667" s="20"/>
      <c r="L667" s="20"/>
      <c r="M667" s="20" t="inlineStr">
        <is>
          <t>250.00</t>
        </is>
      </c>
      <c r="N667" s="20" t="inlineStr">
        <is>
          <t>2714423588-1629970187924-0</t>
        </is>
      </c>
      <c r="O667" s="19" t="inlineStr">
        <is>
          <t>907de11ed7644c2fcbe22faa6901e3a0</t>
        </is>
      </c>
    </row>
    <row r="668" customHeight="true" ht="21.0">
      <c r="A668" s="19" t="inlineStr">
        <is>
          <t>2714423588</t>
        </is>
      </c>
      <c r="B668" s="19" t="inlineStr">
        <is>
          <t>6812</t>
        </is>
      </c>
      <c r="C668" s="20" t="inlineStr">
        <is>
          <t>เสื้อปาดไหล่ ครอปสายฝอ ครอปรูดเอว ครอปลูกไม้ เสื้อครอปแขนสั้น เสื้อครอปเอวลอย เสื้อวินเทจ เสื้อเปิดไหล่ [3247] 3247-ชมพูดอกชมพู</t>
        </is>
      </c>
      <c r="D668" s="20" t="inlineStr">
        <is>
          <t>THB</t>
        </is>
      </c>
      <c r="E668" s="20" t="inlineStr">
        <is>
          <t>9811816401</t>
        </is>
      </c>
      <c r="F668" s="19" t="inlineStr">
        <is>
          <t>3247-ดำ</t>
        </is>
      </c>
      <c r="G668" s="19" t="inlineStr">
        <is>
          <t>2714423588_TH-9811816401</t>
        </is>
      </c>
      <c r="H668" s="20" t="inlineStr">
        <is>
          <t>active</t>
        </is>
      </c>
      <c r="I668" s="20" t="inlineStr">
        <is>
          <t>1</t>
        </is>
      </c>
      <c r="J668" s="20"/>
      <c r="K668" s="20"/>
      <c r="L668" s="20"/>
      <c r="M668" s="20" t="inlineStr">
        <is>
          <t>250.00</t>
        </is>
      </c>
      <c r="N668" s="20" t="inlineStr">
        <is>
          <t>2714423588-1629970187924-1</t>
        </is>
      </c>
      <c r="O668" s="19" t="inlineStr">
        <is>
          <t>6e7d9c452218850aae14680ce7f41274</t>
        </is>
      </c>
    </row>
    <row r="669" customHeight="true" ht="21.0">
      <c r="A669" s="19" t="inlineStr">
        <is>
          <t>2714416602</t>
        </is>
      </c>
      <c r="B669" s="19" t="inlineStr">
        <is>
          <t>6812</t>
        </is>
      </c>
      <c r="C669" s="20" t="inlineStr">
        <is>
          <t>*พร้อมส่ง* สายเดี่ยวผูกโบว์ เสื้อโชว์หลัง สายเดี่ยวผูกไหล่ สายเดี่ยวไหมพรม เสื้อสายฝอ เสื้อสายเพชร เสื้อเซ็กซี่ 3286 3286-ดำ</t>
        </is>
      </c>
      <c r="D669" s="20" t="inlineStr">
        <is>
          <t>THB</t>
        </is>
      </c>
      <c r="E669" s="20" t="inlineStr">
        <is>
          <t>9811857237</t>
        </is>
      </c>
      <c r="F669" s="19" t="inlineStr">
        <is>
          <t>3286-ขาว</t>
        </is>
      </c>
      <c r="G669" s="19" t="inlineStr">
        <is>
          <t>2714416602_TH-9811857237</t>
        </is>
      </c>
      <c r="H669" s="20" t="inlineStr">
        <is>
          <t>active</t>
        </is>
      </c>
      <c r="I669" s="20" t="inlineStr">
        <is>
          <t>0</t>
        </is>
      </c>
      <c r="J669" s="20"/>
      <c r="K669" s="20"/>
      <c r="L669" s="20"/>
      <c r="M669" s="20" t="inlineStr">
        <is>
          <t>220.00</t>
        </is>
      </c>
      <c r="N669" s="20" t="inlineStr">
        <is>
          <t>2714416602-1629970187294-1</t>
        </is>
      </c>
      <c r="O669" s="19" t="inlineStr">
        <is>
          <t>ec17ef825c216ac938df7a5858e0a3a9</t>
        </is>
      </c>
    </row>
    <row r="670" customHeight="true" ht="21.0">
      <c r="A670" s="19" t="inlineStr">
        <is>
          <t>2714416602</t>
        </is>
      </c>
      <c r="B670" s="19" t="inlineStr">
        <is>
          <t>6812</t>
        </is>
      </c>
      <c r="C670" s="20" t="inlineStr">
        <is>
          <t>*พร้อมส่ง* สายเดี่ยวผูกโบว์ เสื้อโชว์หลัง สายเดี่ยวผูกไหล่ สายเดี่ยวไหมพรม เสื้อสายฝอ เสื้อสายเพชร เสื้อเซ็กซี่ 3286 3286-ดำ</t>
        </is>
      </c>
      <c r="D670" s="20" t="inlineStr">
        <is>
          <t>THB</t>
        </is>
      </c>
      <c r="E670" s="20" t="inlineStr">
        <is>
          <t>9811857236</t>
        </is>
      </c>
      <c r="F670" s="19" t="inlineStr">
        <is>
          <t>3286-ดำ</t>
        </is>
      </c>
      <c r="G670" s="19" t="inlineStr">
        <is>
          <t>2714416602_TH-9811857236</t>
        </is>
      </c>
      <c r="H670" s="20" t="inlineStr">
        <is>
          <t>active</t>
        </is>
      </c>
      <c r="I670" s="20" t="inlineStr">
        <is>
          <t>0</t>
        </is>
      </c>
      <c r="J670" s="20"/>
      <c r="K670" s="20"/>
      <c r="L670" s="20"/>
      <c r="M670" s="20" t="inlineStr">
        <is>
          <t>220.00</t>
        </is>
      </c>
      <c r="N670" s="20" t="inlineStr">
        <is>
          <t>2714416602-1629970187294-0</t>
        </is>
      </c>
      <c r="O670" s="19" t="inlineStr">
        <is>
          <t>cad69da22aafb3f491c272309c2463e6</t>
        </is>
      </c>
    </row>
    <row r="671" customHeight="true" ht="21.0">
      <c r="A671" s="19" t="inlineStr">
        <is>
          <t>2714441466</t>
        </is>
      </c>
      <c r="B671" s="19" t="inlineStr">
        <is>
          <t>6812</t>
        </is>
      </c>
      <c r="C671" s="20" t="inlineStr">
        <is>
          <t>*พร้อมส่ง* บอดี้สูทแขนสั้น ครอปสายฝอ ครอปไหมพรม ครอปแขนตุ๊กตา เสื้อสายฝอ เสื้อแหวกอก เสื้อเว้าอก เสื้อเซ็กซี่ [3315] 3315-ดำ</t>
        </is>
      </c>
      <c r="D671" s="20" t="inlineStr">
        <is>
          <t>THB</t>
        </is>
      </c>
      <c r="E671" s="20" t="inlineStr">
        <is>
          <t>9811694902</t>
        </is>
      </c>
      <c r="F671" s="19" t="inlineStr">
        <is>
          <t>3315-ดำ</t>
        </is>
      </c>
      <c r="G671" s="19" t="inlineStr">
        <is>
          <t>2714441466_TH-9811694902</t>
        </is>
      </c>
      <c r="H671" s="20" t="inlineStr">
        <is>
          <t>active</t>
        </is>
      </c>
      <c r="I671" s="20" t="inlineStr">
        <is>
          <t>3</t>
        </is>
      </c>
      <c r="J671" s="20"/>
      <c r="K671" s="20"/>
      <c r="L671" s="20"/>
      <c r="M671" s="20" t="inlineStr">
        <is>
          <t>240.00</t>
        </is>
      </c>
      <c r="N671" s="20" t="inlineStr">
        <is>
          <t>2714441466-1629970186807-0</t>
        </is>
      </c>
      <c r="O671" s="19" t="inlineStr">
        <is>
          <t>06be882f3f24174dea33e1d035a9689c</t>
        </is>
      </c>
    </row>
    <row r="672" customHeight="true" ht="21.0">
      <c r="A672" s="19" t="inlineStr">
        <is>
          <t>2714441466</t>
        </is>
      </c>
      <c r="B672" s="19" t="inlineStr">
        <is>
          <t>6812</t>
        </is>
      </c>
      <c r="C672" s="20" t="inlineStr">
        <is>
          <t>*พร้อมส่ง* บอดี้สูทแขนสั้น ครอปสายฝอ ครอปไหมพรม ครอปแขนตุ๊กตา เสื้อสายฝอ เสื้อแหวกอก เสื้อเว้าอก เสื้อเซ็กซี่ [3315] 3315-ดำ</t>
        </is>
      </c>
      <c r="D672" s="20" t="inlineStr">
        <is>
          <t>THB</t>
        </is>
      </c>
      <c r="E672" s="20" t="inlineStr">
        <is>
          <t>9811694903</t>
        </is>
      </c>
      <c r="F672" s="19" t="inlineStr">
        <is>
          <t>3315-ขาว</t>
        </is>
      </c>
      <c r="G672" s="19" t="inlineStr">
        <is>
          <t>2714441466_TH-9811694903</t>
        </is>
      </c>
      <c r="H672" s="20" t="inlineStr">
        <is>
          <t>active</t>
        </is>
      </c>
      <c r="I672" s="20" t="inlineStr">
        <is>
          <t>3</t>
        </is>
      </c>
      <c r="J672" s="20"/>
      <c r="K672" s="20"/>
      <c r="L672" s="20"/>
      <c r="M672" s="20" t="inlineStr">
        <is>
          <t>240.00</t>
        </is>
      </c>
      <c r="N672" s="20" t="inlineStr">
        <is>
          <t>2714441466-1629970186807-1</t>
        </is>
      </c>
      <c r="O672" s="19" t="inlineStr">
        <is>
          <t>f18ed2ab31b931f103c8fbf08ecf4a15</t>
        </is>
      </c>
    </row>
    <row r="673" customHeight="true" ht="21.0">
      <c r="A673" s="19" t="inlineStr">
        <is>
          <t>2714367916</t>
        </is>
      </c>
      <c r="B673" s="19" t="inlineStr">
        <is>
          <t>6812</t>
        </is>
      </c>
      <c r="C673" s="20" t="inlineStr">
        <is>
          <t>💙พร้อมส่ง5สี💙 เสื้อสายเดี่ยว สายเดี่ยวไหมพรม เสื้อสายฝอ เสื้อคล้องคอ ครอปคล้องคอ สายเดี่ยวโซ่ ครอปสายฝอ ครอปเอวลอย 3545 3545-ชมพู</t>
        </is>
      </c>
      <c r="D673" s="20" t="inlineStr">
        <is>
          <t>THB</t>
        </is>
      </c>
      <c r="E673" s="20" t="inlineStr">
        <is>
          <t>9811830476</t>
        </is>
      </c>
      <c r="F673" s="19" t="inlineStr">
        <is>
          <t>3545-ขาว</t>
        </is>
      </c>
      <c r="G673" s="19" t="inlineStr">
        <is>
          <t>2714367916_TH-9811830476</t>
        </is>
      </c>
      <c r="H673" s="20" t="inlineStr">
        <is>
          <t>active</t>
        </is>
      </c>
      <c r="I673" s="20" t="inlineStr">
        <is>
          <t>1</t>
        </is>
      </c>
      <c r="J673" s="20"/>
      <c r="K673" s="20"/>
      <c r="L673" s="20"/>
      <c r="M673" s="20" t="inlineStr">
        <is>
          <t>250.00</t>
        </is>
      </c>
      <c r="N673" s="20" t="inlineStr">
        <is>
          <t>2714367916-1629970185962-3</t>
        </is>
      </c>
      <c r="O673" s="19" t="inlineStr">
        <is>
          <t>80c2fe2b0ba1ba63e740358ac73ae09c</t>
        </is>
      </c>
    </row>
    <row r="674" customHeight="true" ht="21.0">
      <c r="A674" s="19" t="inlineStr">
        <is>
          <t>2714367916</t>
        </is>
      </c>
      <c r="B674" s="19" t="inlineStr">
        <is>
          <t>6812</t>
        </is>
      </c>
      <c r="C674" s="20" t="inlineStr">
        <is>
          <t>💙พร้อมส่ง5สี💙 เสื้อสายเดี่ยว สายเดี่ยวไหมพรม เสื้อสายฝอ เสื้อคล้องคอ ครอปคล้องคอ สายเดี่ยวโซ่ ครอปสายฝอ ครอปเอวลอย 3545 3545-ชมพู</t>
        </is>
      </c>
      <c r="D674" s="20" t="inlineStr">
        <is>
          <t>THB</t>
        </is>
      </c>
      <c r="E674" s="20" t="inlineStr">
        <is>
          <t>9811830477</t>
        </is>
      </c>
      <c r="F674" s="19" t="inlineStr">
        <is>
          <t>3545-ดำ</t>
        </is>
      </c>
      <c r="G674" s="19" t="inlineStr">
        <is>
          <t>2714367916_TH-9811830477</t>
        </is>
      </c>
      <c r="H674" s="20" t="inlineStr">
        <is>
          <t>active</t>
        </is>
      </c>
      <c r="I674" s="20" t="inlineStr">
        <is>
          <t>1</t>
        </is>
      </c>
      <c r="J674" s="20"/>
      <c r="K674" s="20"/>
      <c r="L674" s="20"/>
      <c r="M674" s="20" t="inlineStr">
        <is>
          <t>250.00</t>
        </is>
      </c>
      <c r="N674" s="20" t="inlineStr">
        <is>
          <t>2714367916-1629970185962-4</t>
        </is>
      </c>
      <c r="O674" s="19" t="inlineStr">
        <is>
          <t>a7e1c6db0ce7916b69f21a3d9b967142</t>
        </is>
      </c>
    </row>
    <row r="675" customHeight="true" ht="21.0">
      <c r="A675" s="19" t="inlineStr">
        <is>
          <t>2714367916</t>
        </is>
      </c>
      <c r="B675" s="19" t="inlineStr">
        <is>
          <t>6812</t>
        </is>
      </c>
      <c r="C675" s="20" t="inlineStr">
        <is>
          <t>💙พร้อมส่ง5สี💙 เสื้อสายเดี่ยว สายเดี่ยวไหมพรม เสื้อสายฝอ เสื้อคล้องคอ ครอปคล้องคอ สายเดี่ยวโซ่ ครอปสายฝอ ครอปเอวลอย 3545 3545-ชมพู</t>
        </is>
      </c>
      <c r="D675" s="20" t="inlineStr">
        <is>
          <t>THB</t>
        </is>
      </c>
      <c r="E675" s="20" t="inlineStr">
        <is>
          <t>9811830474</t>
        </is>
      </c>
      <c r="F675" s="19" t="inlineStr">
        <is>
          <t>3545-น้ำเงิน</t>
        </is>
      </c>
      <c r="G675" s="19" t="inlineStr">
        <is>
          <t>2714367916_TH-9811830474</t>
        </is>
      </c>
      <c r="H675" s="20" t="inlineStr">
        <is>
          <t>active</t>
        </is>
      </c>
      <c r="I675" s="20" t="inlineStr">
        <is>
          <t>1</t>
        </is>
      </c>
      <c r="J675" s="20"/>
      <c r="K675" s="20"/>
      <c r="L675" s="20"/>
      <c r="M675" s="20" t="inlineStr">
        <is>
          <t>250.00</t>
        </is>
      </c>
      <c r="N675" s="20" t="inlineStr">
        <is>
          <t>2714367916-1629970185962-1</t>
        </is>
      </c>
      <c r="O675" s="19" t="inlineStr">
        <is>
          <t>482d4f9d78fb3af1b9f3725d9bd17f9a</t>
        </is>
      </c>
    </row>
    <row r="676" customHeight="true" ht="21.0">
      <c r="A676" s="19" t="inlineStr">
        <is>
          <t>2714367916</t>
        </is>
      </c>
      <c r="B676" s="19" t="inlineStr">
        <is>
          <t>6812</t>
        </is>
      </c>
      <c r="C676" s="20" t="inlineStr">
        <is>
          <t>💙พร้อมส่ง5สี💙 เสื้อสายเดี่ยว สายเดี่ยวไหมพรม เสื้อสายฝอ เสื้อคล้องคอ ครอปคล้องคอ สายเดี่ยวโซ่ ครอปสายฝอ ครอปเอวลอย 3545 3545-ชมพู</t>
        </is>
      </c>
      <c r="D676" s="20" t="inlineStr">
        <is>
          <t>THB</t>
        </is>
      </c>
      <c r="E676" s="20" t="inlineStr">
        <is>
          <t>9811830475</t>
        </is>
      </c>
      <c r="F676" s="19" t="inlineStr">
        <is>
          <t>3545-เขียว</t>
        </is>
      </c>
      <c r="G676" s="19" t="inlineStr">
        <is>
          <t>2714367916_TH-9811830475</t>
        </is>
      </c>
      <c r="H676" s="20" t="inlineStr">
        <is>
          <t>active</t>
        </is>
      </c>
      <c r="I676" s="20" t="inlineStr">
        <is>
          <t>1</t>
        </is>
      </c>
      <c r="J676" s="20"/>
      <c r="K676" s="20"/>
      <c r="L676" s="20"/>
      <c r="M676" s="20" t="inlineStr">
        <is>
          <t>250.00</t>
        </is>
      </c>
      <c r="N676" s="20" t="inlineStr">
        <is>
          <t>2714367916-1629970185962-2</t>
        </is>
      </c>
      <c r="O676" s="19" t="inlineStr">
        <is>
          <t>358c95a8d99ed45585f7a9834379340c</t>
        </is>
      </c>
    </row>
    <row r="677" customHeight="true" ht="21.0">
      <c r="A677" s="19" t="inlineStr">
        <is>
          <t>2714367916</t>
        </is>
      </c>
      <c r="B677" s="19" t="inlineStr">
        <is>
          <t>6812</t>
        </is>
      </c>
      <c r="C677" s="20" t="inlineStr">
        <is>
          <t>💙พร้อมส่ง5สี💙 เสื้อสายเดี่ยว สายเดี่ยวไหมพรม เสื้อสายฝอ เสื้อคล้องคอ ครอปคล้องคอ สายเดี่ยวโซ่ ครอปสายฝอ ครอปเอวลอย 3545 3545-ชมพู</t>
        </is>
      </c>
      <c r="D677" s="20" t="inlineStr">
        <is>
          <t>THB</t>
        </is>
      </c>
      <c r="E677" s="20" t="inlineStr">
        <is>
          <t>9811830473</t>
        </is>
      </c>
      <c r="F677" s="19" t="inlineStr">
        <is>
          <t>3545-ชมพู</t>
        </is>
      </c>
      <c r="G677" s="19" t="inlineStr">
        <is>
          <t>2714367916_TH-9811830473</t>
        </is>
      </c>
      <c r="H677" s="20" t="inlineStr">
        <is>
          <t>active</t>
        </is>
      </c>
      <c r="I677" s="20" t="inlineStr">
        <is>
          <t>2</t>
        </is>
      </c>
      <c r="J677" s="20"/>
      <c r="K677" s="20"/>
      <c r="L677" s="20"/>
      <c r="M677" s="20" t="inlineStr">
        <is>
          <t>250.00</t>
        </is>
      </c>
      <c r="N677" s="20" t="inlineStr">
        <is>
          <t>2714367916-1629970185962-0</t>
        </is>
      </c>
      <c r="O677" s="19" t="inlineStr">
        <is>
          <t>60a2920c9b91b2b1ecbfb329aa7d83fa</t>
        </is>
      </c>
    </row>
    <row r="678" customHeight="true" ht="21.0">
      <c r="A678" s="19" t="inlineStr">
        <is>
          <t>2714498160</t>
        </is>
      </c>
      <c r="B678" s="19" t="inlineStr">
        <is>
          <t>6812</t>
        </is>
      </c>
      <c r="C678" s="20" t="inlineStr">
        <is>
          <t>*พร้อมส่ง* เดรสลูกไม้ เดรสเซ็กซี่ เดรสสั้น เดรสผูกโบว์ สายเดี่ยวลูกไม้ สายเดี่ยวผูกโบว์ เดรสสายฝอ สายเดี่ยวผูกโบว์ 1003 1003-ขาว</t>
        </is>
      </c>
      <c r="D678" s="20" t="inlineStr">
        <is>
          <t>THB</t>
        </is>
      </c>
      <c r="E678" s="20" t="inlineStr">
        <is>
          <t>9811802436</t>
        </is>
      </c>
      <c r="F678" s="19" t="inlineStr">
        <is>
          <t>1003-ขาว</t>
        </is>
      </c>
      <c r="G678" s="19" t="inlineStr">
        <is>
          <t>2714498160_TH-9811802436</t>
        </is>
      </c>
      <c r="H678" s="20" t="inlineStr">
        <is>
          <t>active</t>
        </is>
      </c>
      <c r="I678" s="20" t="inlineStr">
        <is>
          <t>6</t>
        </is>
      </c>
      <c r="J678" s="20"/>
      <c r="K678" s="20"/>
      <c r="L678" s="20"/>
      <c r="M678" s="20" t="inlineStr">
        <is>
          <t>290.00</t>
        </is>
      </c>
      <c r="N678" s="20" t="inlineStr">
        <is>
          <t>2714498160-1629970184905-0</t>
        </is>
      </c>
      <c r="O678" s="19" t="inlineStr">
        <is>
          <t>6b2f7e891fae7296558a02a8dd4d417a</t>
        </is>
      </c>
    </row>
    <row r="679" customHeight="true" ht="21.0">
      <c r="A679" s="19" t="inlineStr">
        <is>
          <t>2714498160</t>
        </is>
      </c>
      <c r="B679" s="19" t="inlineStr">
        <is>
          <t>6812</t>
        </is>
      </c>
      <c r="C679" s="20" t="inlineStr">
        <is>
          <t>*พร้อมส่ง* เดรสลูกไม้ เดรสเซ็กซี่ เดรสสั้น เดรสผูกโบว์ สายเดี่ยวลูกไม้ สายเดี่ยวผูกโบว์ เดรสสายฝอ สายเดี่ยวผูกโบว์ 1003 1003-ขาว</t>
        </is>
      </c>
      <c r="D679" s="20" t="inlineStr">
        <is>
          <t>THB</t>
        </is>
      </c>
      <c r="E679" s="20" t="inlineStr">
        <is>
          <t>9811802437</t>
        </is>
      </c>
      <c r="F679" s="19" t="inlineStr">
        <is>
          <t>1003-ดำ</t>
        </is>
      </c>
      <c r="G679" s="19" t="inlineStr">
        <is>
          <t>2714498160_TH-9811802437</t>
        </is>
      </c>
      <c r="H679" s="20" t="inlineStr">
        <is>
          <t>active</t>
        </is>
      </c>
      <c r="I679" s="20" t="inlineStr">
        <is>
          <t>6</t>
        </is>
      </c>
      <c r="J679" s="20"/>
      <c r="K679" s="20"/>
      <c r="L679" s="20"/>
      <c r="M679" s="20" t="inlineStr">
        <is>
          <t>290.00</t>
        </is>
      </c>
      <c r="N679" s="20" t="inlineStr">
        <is>
          <t>2714498160-1629970184905-1</t>
        </is>
      </c>
      <c r="O679" s="19" t="inlineStr">
        <is>
          <t>e6d2ce9e713c0b832c131ffed81c7d20</t>
        </is>
      </c>
    </row>
    <row r="680" customHeight="true" ht="21.0">
      <c r="A680" s="19" t="inlineStr">
        <is>
          <t>2714370913</t>
        </is>
      </c>
      <c r="B680" s="19" t="inlineStr">
        <is>
          <t>6812</t>
        </is>
      </c>
      <c r="C680" s="20" t="inlineStr">
        <is>
          <t>💚พร้อมส่ง💚 เซตชุดนอน เซ็ทชุดนอน เซ็ตเสื้อกางเกง ชุดเข้าเซท ชุดนอนเซ็กซี่ ชุดนอนไม่ได้นอน ครอปเกาหลี ครอปสายฝอ 5028 5028-สีเขียว</t>
        </is>
      </c>
      <c r="D680" s="20" t="inlineStr">
        <is>
          <t>THB</t>
        </is>
      </c>
      <c r="E680" s="20" t="inlineStr">
        <is>
          <t>9811831213</t>
        </is>
      </c>
      <c r="F680" s="19" t="inlineStr">
        <is>
          <t>5028-สีเขียว</t>
        </is>
      </c>
      <c r="G680" s="19" t="inlineStr">
        <is>
          <t>2714370913_TH-9811831213</t>
        </is>
      </c>
      <c r="H680" s="20" t="inlineStr">
        <is>
          <t>active</t>
        </is>
      </c>
      <c r="I680" s="20" t="inlineStr">
        <is>
          <t>15</t>
        </is>
      </c>
      <c r="J680" s="20"/>
      <c r="K680" s="20"/>
      <c r="L680" s="20"/>
      <c r="M680" s="20" t="inlineStr">
        <is>
          <t>300.00</t>
        </is>
      </c>
      <c r="N680" s="20" t="inlineStr">
        <is>
          <t>2714370913-1629970184570-0</t>
        </is>
      </c>
      <c r="O680" s="19" t="inlineStr">
        <is>
          <t>7adb87240356c06dad3ba6c8f3728182</t>
        </is>
      </c>
    </row>
    <row r="681" customHeight="true" ht="21.0">
      <c r="A681" s="19" t="inlineStr">
        <is>
          <t>2714477277</t>
        </is>
      </c>
      <c r="B681" s="19" t="inlineStr">
        <is>
          <t>6812</t>
        </is>
      </c>
      <c r="C681" s="20" t="inlineStr">
        <is>
          <t>🖤พร้อมส่ง2สี🖤 สายเดี่ยวลูกไม้ เสื้อสายฝอ สายเดี่ยวไหมพรม ครอปคล้องคอ เสื้อลูกไม้ ครอปสายฝอ เสื้อโชว์หลัง เกาะอกแฟ 3305 3305-ดำ</t>
        </is>
      </c>
      <c r="D681" s="20" t="inlineStr">
        <is>
          <t>THB</t>
        </is>
      </c>
      <c r="E681" s="20" t="inlineStr">
        <is>
          <t>9811805366</t>
        </is>
      </c>
      <c r="F681" s="19" t="inlineStr">
        <is>
          <t>3305-ดำ</t>
        </is>
      </c>
      <c r="G681" s="19" t="inlineStr">
        <is>
          <t>2714477277_TH-9811805366</t>
        </is>
      </c>
      <c r="H681" s="20" t="inlineStr">
        <is>
          <t>active</t>
        </is>
      </c>
      <c r="I681" s="20" t="inlineStr">
        <is>
          <t>1</t>
        </is>
      </c>
      <c r="J681" s="20"/>
      <c r="K681" s="20"/>
      <c r="L681" s="20"/>
      <c r="M681" s="20" t="inlineStr">
        <is>
          <t>190.00</t>
        </is>
      </c>
      <c r="N681" s="20" t="inlineStr">
        <is>
          <t>2714477277-1629970184167-0</t>
        </is>
      </c>
      <c r="O681" s="19" t="inlineStr">
        <is>
          <t>1280295d1980fc1bc2fa28c4b8daaebe</t>
        </is>
      </c>
    </row>
    <row r="682" customHeight="true" ht="21.0">
      <c r="A682" s="19" t="inlineStr">
        <is>
          <t>2714477277</t>
        </is>
      </c>
      <c r="B682" s="19" t="inlineStr">
        <is>
          <t>6812</t>
        </is>
      </c>
      <c r="C682" s="20" t="inlineStr">
        <is>
          <t>🖤พร้อมส่ง2สี🖤 สายเดี่ยวลูกไม้ เสื้อสายฝอ สายเดี่ยวไหมพรม ครอปคล้องคอ เสื้อลูกไม้ ครอปสายฝอ เสื้อโชว์หลัง เกาะอกแฟ 3305 3305-ดำ</t>
        </is>
      </c>
      <c r="D682" s="20" t="inlineStr">
        <is>
          <t>THB</t>
        </is>
      </c>
      <c r="E682" s="20" t="inlineStr">
        <is>
          <t>9811805367</t>
        </is>
      </c>
      <c r="F682" s="19" t="inlineStr">
        <is>
          <t>3305-ขาว</t>
        </is>
      </c>
      <c r="G682" s="19" t="inlineStr">
        <is>
          <t>2714477277_TH-9811805367</t>
        </is>
      </c>
      <c r="H682" s="20" t="inlineStr">
        <is>
          <t>active</t>
        </is>
      </c>
      <c r="I682" s="20" t="inlineStr">
        <is>
          <t>1</t>
        </is>
      </c>
      <c r="J682" s="20"/>
      <c r="K682" s="20"/>
      <c r="L682" s="20"/>
      <c r="M682" s="20" t="inlineStr">
        <is>
          <t>190.00</t>
        </is>
      </c>
      <c r="N682" s="20" t="inlineStr">
        <is>
          <t>2714477277-1629970184167-1</t>
        </is>
      </c>
      <c r="O682" s="19" t="inlineStr">
        <is>
          <t>c295732444016f5450e489fce721d07b</t>
        </is>
      </c>
    </row>
    <row r="683" customHeight="true" ht="21.0">
      <c r="A683" s="19" t="inlineStr">
        <is>
          <t>2714376835</t>
        </is>
      </c>
      <c r="B683" s="19" t="inlineStr">
        <is>
          <t>6812</t>
        </is>
      </c>
      <c r="C683" s="20" t="inlineStr">
        <is>
          <t>💛พร้อมส่ง7ลาย💛 ชุดเซ็ต ชุดเซ็ท เซ็ตเสื้อกางเกง เสื้อสายฝอ เสื้อไปทะเล เกาะอกแฟชั่น เกาะอกสม็อค ครอปเกาหลี ครอปสายฝอ 3394 5027-เซ็ตผีเสื้อฟ้า</t>
        </is>
      </c>
      <c r="D683" s="20" t="inlineStr">
        <is>
          <t>THB</t>
        </is>
      </c>
      <c r="E683" s="20" t="inlineStr">
        <is>
          <t>9811848054</t>
        </is>
      </c>
      <c r="F683" s="19" t="inlineStr">
        <is>
          <t>5027-เซ็ตริ้วดำ</t>
        </is>
      </c>
      <c r="G683" s="19" t="inlineStr">
        <is>
          <t>2714376835_TH-9811848054</t>
        </is>
      </c>
      <c r="H683" s="20" t="inlineStr">
        <is>
          <t>active</t>
        </is>
      </c>
      <c r="I683" s="20" t="inlineStr">
        <is>
          <t>1</t>
        </is>
      </c>
      <c r="J683" s="20"/>
      <c r="K683" s="20"/>
      <c r="L683" s="20"/>
      <c r="M683" s="20" t="inlineStr">
        <is>
          <t>180.00</t>
        </is>
      </c>
      <c r="N683" s="20" t="inlineStr">
        <is>
          <t>2714376835-1629970183510-2</t>
        </is>
      </c>
      <c r="O683" s="19" t="inlineStr">
        <is>
          <t>e0fb085f6718125c8ce5e637ef76ef5a</t>
        </is>
      </c>
    </row>
    <row r="684" customHeight="true" ht="21.0">
      <c r="A684" s="19" t="inlineStr">
        <is>
          <t>2714376835</t>
        </is>
      </c>
      <c r="B684" s="19" t="inlineStr">
        <is>
          <t>6812</t>
        </is>
      </c>
      <c r="C684" s="20" t="inlineStr">
        <is>
          <t>💛พร้อมส่ง7ลาย💛 ชุดเซ็ต ชุดเซ็ท เซ็ตเสื้อกางเกง เสื้อสายฝอ เสื้อไปทะเล เกาะอกแฟชั่น เกาะอกสม็อค ครอปเกาหลี ครอปสายฝอ 3394 5027-เซ็ตผีเสื้อฟ้า</t>
        </is>
      </c>
      <c r="D684" s="20" t="inlineStr">
        <is>
          <t>THB</t>
        </is>
      </c>
      <c r="E684" s="20" t="inlineStr">
        <is>
          <t>9811848055</t>
        </is>
      </c>
      <c r="F684" s="19" t="inlineStr">
        <is>
          <t>5027เซ็ตลายเหลืองทอง</t>
        </is>
      </c>
      <c r="G684" s="19" t="inlineStr">
        <is>
          <t>2714376835_TH-9811848055</t>
        </is>
      </c>
      <c r="H684" s="20" t="inlineStr">
        <is>
          <t>active</t>
        </is>
      </c>
      <c r="I684" s="20" t="inlineStr">
        <is>
          <t>1</t>
        </is>
      </c>
      <c r="J684" s="20"/>
      <c r="K684" s="20"/>
      <c r="L684" s="20"/>
      <c r="M684" s="20" t="inlineStr">
        <is>
          <t>180.00</t>
        </is>
      </c>
      <c r="N684" s="20" t="inlineStr">
        <is>
          <t>2714376835-1629970183510-3</t>
        </is>
      </c>
      <c r="O684" s="19" t="inlineStr">
        <is>
          <t>15326b87c89b416ed9c2d6c033473a58</t>
        </is>
      </c>
    </row>
    <row r="685" customHeight="true" ht="21.0">
      <c r="A685" s="19" t="inlineStr">
        <is>
          <t>2714376835</t>
        </is>
      </c>
      <c r="B685" s="19" t="inlineStr">
        <is>
          <t>6812</t>
        </is>
      </c>
      <c r="C685" s="20" t="inlineStr">
        <is>
          <t>💛พร้อมส่ง7ลาย💛 ชุดเซ็ต ชุดเซ็ท เซ็ตเสื้อกางเกง เสื้อสายฝอ เสื้อไปทะเล เกาะอกแฟชั่น เกาะอกสม็อค ครอปเกาหลี ครอปสายฝอ 3394 5027-เซ็ตผีเสื้อฟ้า</t>
        </is>
      </c>
      <c r="D685" s="20" t="inlineStr">
        <is>
          <t>THB</t>
        </is>
      </c>
      <c r="E685" s="20" t="inlineStr">
        <is>
          <t>9811848052</t>
        </is>
      </c>
      <c r="F685" s="19" t="inlineStr">
        <is>
          <t>5027-เซ็ตผีเสื้อดำ</t>
        </is>
      </c>
      <c r="G685" s="19" t="inlineStr">
        <is>
          <t>2714376835_TH-9811848052</t>
        </is>
      </c>
      <c r="H685" s="20" t="inlineStr">
        <is>
          <t>active</t>
        </is>
      </c>
      <c r="I685" s="20" t="inlineStr">
        <is>
          <t>1</t>
        </is>
      </c>
      <c r="J685" s="20"/>
      <c r="K685" s="20"/>
      <c r="L685" s="20"/>
      <c r="M685" s="20" t="inlineStr">
        <is>
          <t>180.00</t>
        </is>
      </c>
      <c r="N685" s="20" t="inlineStr">
        <is>
          <t>2714376835-1629970183510-0</t>
        </is>
      </c>
      <c r="O685" s="19" t="inlineStr">
        <is>
          <t>61b2e71120e72f797b3f6319f852ecba</t>
        </is>
      </c>
    </row>
    <row r="686" customHeight="true" ht="21.0">
      <c r="A686" s="19" t="inlineStr">
        <is>
          <t>2714376835</t>
        </is>
      </c>
      <c r="B686" s="19" t="inlineStr">
        <is>
          <t>6812</t>
        </is>
      </c>
      <c r="C686" s="20" t="inlineStr">
        <is>
          <t>💛พร้อมส่ง7ลาย💛 ชุดเซ็ต ชุดเซ็ท เซ็ตเสื้อกางเกง เสื้อสายฝอ เสื้อไปทะเล เกาะอกแฟชั่น เกาะอกสม็อค ครอปเกาหลี ครอปสายฝอ 3394 5027-เซ็ตผีเสื้อฟ้า</t>
        </is>
      </c>
      <c r="D686" s="20" t="inlineStr">
        <is>
          <t>THB</t>
        </is>
      </c>
      <c r="E686" s="20" t="inlineStr">
        <is>
          <t>9811848053</t>
        </is>
      </c>
      <c r="F686" s="19" t="inlineStr">
        <is>
          <t>5027-เซ็ตผีเสื้อฟ้า</t>
        </is>
      </c>
      <c r="G686" s="19" t="inlineStr">
        <is>
          <t>2714376835_TH-9811848053</t>
        </is>
      </c>
      <c r="H686" s="20" t="inlineStr">
        <is>
          <t>active</t>
        </is>
      </c>
      <c r="I686" s="20" t="inlineStr">
        <is>
          <t>1</t>
        </is>
      </c>
      <c r="J686" s="20"/>
      <c r="K686" s="20"/>
      <c r="L686" s="20"/>
      <c r="M686" s="20" t="inlineStr">
        <is>
          <t>180.00</t>
        </is>
      </c>
      <c r="N686" s="20" t="inlineStr">
        <is>
          <t>2714376835-1629970183510-1</t>
        </is>
      </c>
      <c r="O686" s="19" t="inlineStr">
        <is>
          <t>9e9ea36abba29ac96d8834cfb849c368</t>
        </is>
      </c>
    </row>
    <row r="687" customHeight="true" ht="21.0">
      <c r="A687" s="19" t="inlineStr">
        <is>
          <t>2714376835</t>
        </is>
      </c>
      <c r="B687" s="19" t="inlineStr">
        <is>
          <t>6812</t>
        </is>
      </c>
      <c r="C687" s="20" t="inlineStr">
        <is>
          <t>💛พร้อมส่ง7ลาย💛 ชุดเซ็ต ชุดเซ็ท เซ็ตเสื้อกางเกง เสื้อสายฝอ เสื้อไปทะเล เกาะอกแฟชั่น เกาะอกสม็อค ครอปเกาหลี ครอปสายฝอ 3394 5027-เซ็ตผีเสื้อฟ้า</t>
        </is>
      </c>
      <c r="D687" s="20" t="inlineStr">
        <is>
          <t>THB</t>
        </is>
      </c>
      <c r="E687" s="20" t="inlineStr">
        <is>
          <t>9811848060</t>
        </is>
      </c>
      <c r="F687" s="19" t="inlineStr">
        <is>
          <t>5027-เกาะอกผีเสื้อดำ</t>
        </is>
      </c>
      <c r="G687" s="19" t="inlineStr">
        <is>
          <t>2714376835_TH-9811848060</t>
        </is>
      </c>
      <c r="H687" s="20" t="inlineStr">
        <is>
          <t>active</t>
        </is>
      </c>
      <c r="I687" s="20" t="inlineStr">
        <is>
          <t>1</t>
        </is>
      </c>
      <c r="J687" s="20"/>
      <c r="K687" s="20"/>
      <c r="L687" s="20"/>
      <c r="M687" s="20" t="inlineStr">
        <is>
          <t>180.00</t>
        </is>
      </c>
      <c r="N687" s="20" t="inlineStr">
        <is>
          <t>2714376835-1629970183510-8</t>
        </is>
      </c>
      <c r="O687" s="19" t="inlineStr">
        <is>
          <t>16d4f6b3cff2d86f55bb63be4b5b2f3b</t>
        </is>
      </c>
    </row>
    <row r="688" customHeight="true" ht="21.0">
      <c r="A688" s="19" t="inlineStr">
        <is>
          <t>2714376835</t>
        </is>
      </c>
      <c r="B688" s="19" t="inlineStr">
        <is>
          <t>6812</t>
        </is>
      </c>
      <c r="C688" s="20" t="inlineStr">
        <is>
          <t>💛พร้อมส่ง7ลาย💛 ชุดเซ็ต ชุดเซ็ท เซ็ตเสื้อกางเกง เสื้อสายฝอ เสื้อไปทะเล เกาะอกแฟชั่น เกาะอกสม็อค ครอปเกาหลี ครอปสายฝอ 3394 5027-เซ็ตผีเสื้อฟ้า</t>
        </is>
      </c>
      <c r="D688" s="20" t="inlineStr">
        <is>
          <t>THB</t>
        </is>
      </c>
      <c r="E688" s="20" t="inlineStr">
        <is>
          <t>9811848058</t>
        </is>
      </c>
      <c r="F688" s="19" t="inlineStr">
        <is>
          <t>5027-เกาะอกริ้วดำ</t>
        </is>
      </c>
      <c r="G688" s="19" t="inlineStr">
        <is>
          <t>2714376835_TH-9811848058</t>
        </is>
      </c>
      <c r="H688" s="20" t="inlineStr">
        <is>
          <t>active</t>
        </is>
      </c>
      <c r="I688" s="20" t="inlineStr">
        <is>
          <t>1</t>
        </is>
      </c>
      <c r="J688" s="20"/>
      <c r="K688" s="20"/>
      <c r="L688" s="20"/>
      <c r="M688" s="20" t="inlineStr">
        <is>
          <t>180.00</t>
        </is>
      </c>
      <c r="N688" s="20" t="inlineStr">
        <is>
          <t>2714376835-1629970183510-6</t>
        </is>
      </c>
      <c r="O688" s="19" t="inlineStr">
        <is>
          <t>28add8200ab4c440be590d9372b34ab3</t>
        </is>
      </c>
    </row>
    <row r="689" customHeight="true" ht="21.0">
      <c r="A689" s="19" t="inlineStr">
        <is>
          <t>2714376835</t>
        </is>
      </c>
      <c r="B689" s="19" t="inlineStr">
        <is>
          <t>6812</t>
        </is>
      </c>
      <c r="C689" s="20" t="inlineStr">
        <is>
          <t>💛พร้อมส่ง7ลาย💛 ชุดเซ็ต ชุดเซ็ท เซ็ตเสื้อกางเกง เสื้อสายฝอ เสื้อไปทะเล เกาะอกแฟชั่น เกาะอกสม็อค ครอปเกาหลี ครอปสายฝอ 3394 5027-เซ็ตผีเสื้อฟ้า</t>
        </is>
      </c>
      <c r="D689" s="20" t="inlineStr">
        <is>
          <t>THB</t>
        </is>
      </c>
      <c r="E689" s="20" t="inlineStr">
        <is>
          <t>9811848059</t>
        </is>
      </c>
      <c r="F689" s="19" t="inlineStr">
        <is>
          <t>5027-เกาะอกริ้วฟ้า</t>
        </is>
      </c>
      <c r="G689" s="19" t="inlineStr">
        <is>
          <t>2714376835_TH-9811848059</t>
        </is>
      </c>
      <c r="H689" s="20" t="inlineStr">
        <is>
          <t>active</t>
        </is>
      </c>
      <c r="I689" s="20" t="inlineStr">
        <is>
          <t>1</t>
        </is>
      </c>
      <c r="J689" s="20"/>
      <c r="K689" s="20"/>
      <c r="L689" s="20"/>
      <c r="M689" s="20" t="inlineStr">
        <is>
          <t>180.00</t>
        </is>
      </c>
      <c r="N689" s="20" t="inlineStr">
        <is>
          <t>2714376835-1629970183510-7</t>
        </is>
      </c>
      <c r="O689" s="19" t="inlineStr">
        <is>
          <t>c874b5518f2c272265bb7ef8ec160a06</t>
        </is>
      </c>
    </row>
    <row r="690" customHeight="true" ht="21.0">
      <c r="A690" s="19" t="inlineStr">
        <is>
          <t>2714376835</t>
        </is>
      </c>
      <c r="B690" s="19" t="inlineStr">
        <is>
          <t>6812</t>
        </is>
      </c>
      <c r="C690" s="20" t="inlineStr">
        <is>
          <t>💛พร้อมส่ง7ลาย💛 ชุดเซ็ต ชุดเซ็ท เซ็ตเสื้อกางเกง เสื้อสายฝอ เสื้อไปทะเล เกาะอกแฟชั่น เกาะอกสม็อค ครอปเกาหลี ครอปสายฝอ 3394 5027-เซ็ตผีเสื้อฟ้า</t>
        </is>
      </c>
      <c r="D690" s="20" t="inlineStr">
        <is>
          <t>THB</t>
        </is>
      </c>
      <c r="E690" s="20" t="inlineStr">
        <is>
          <t>9811848056</t>
        </is>
      </c>
      <c r="F690" s="19" t="inlineStr">
        <is>
          <t>5027-เซ็ต Colorful</t>
        </is>
      </c>
      <c r="G690" s="19" t="inlineStr">
        <is>
          <t>2714376835_TH-9811848056</t>
        </is>
      </c>
      <c r="H690" s="20" t="inlineStr">
        <is>
          <t>active</t>
        </is>
      </c>
      <c r="I690" s="20" t="inlineStr">
        <is>
          <t>1</t>
        </is>
      </c>
      <c r="J690" s="20"/>
      <c r="K690" s="20"/>
      <c r="L690" s="20"/>
      <c r="M690" s="20" t="inlineStr">
        <is>
          <t>180.00</t>
        </is>
      </c>
      <c r="N690" s="20" t="inlineStr">
        <is>
          <t>2714376835-1629970183510-4</t>
        </is>
      </c>
      <c r="O690" s="19" t="inlineStr">
        <is>
          <t>e2a0ca86ce5af0cb96056b6e30807a1f</t>
        </is>
      </c>
    </row>
    <row r="691" customHeight="true" ht="21.0">
      <c r="A691" s="19" t="inlineStr">
        <is>
          <t>2714376835</t>
        </is>
      </c>
      <c r="B691" s="19" t="inlineStr">
        <is>
          <t>6812</t>
        </is>
      </c>
      <c r="C691" s="20" t="inlineStr">
        <is>
          <t>💛พร้อมส่ง7ลาย💛 ชุดเซ็ต ชุดเซ็ท เซ็ตเสื้อกางเกง เสื้อสายฝอ เสื้อไปทะเล เกาะอกแฟชั่น เกาะอกสม็อค ครอปเกาหลี ครอปสายฝอ 3394 5027-เซ็ตผีเสื้อฟ้า</t>
        </is>
      </c>
      <c r="D691" s="20" t="inlineStr">
        <is>
          <t>THB</t>
        </is>
      </c>
      <c r="E691" s="20" t="inlineStr">
        <is>
          <t>9811848057</t>
        </is>
      </c>
      <c r="F691" s="19" t="inlineStr">
        <is>
          <t>5027-เซ็ต Rainbow</t>
        </is>
      </c>
      <c r="G691" s="19" t="inlineStr">
        <is>
          <t>2714376835_TH-9811848057</t>
        </is>
      </c>
      <c r="H691" s="20" t="inlineStr">
        <is>
          <t>active</t>
        </is>
      </c>
      <c r="I691" s="20" t="inlineStr">
        <is>
          <t>1</t>
        </is>
      </c>
      <c r="J691" s="20"/>
      <c r="K691" s="20"/>
      <c r="L691" s="20"/>
      <c r="M691" s="20" t="inlineStr">
        <is>
          <t>180.00</t>
        </is>
      </c>
      <c r="N691" s="20" t="inlineStr">
        <is>
          <t>2714376835-1629970183510-5</t>
        </is>
      </c>
      <c r="O691" s="19" t="inlineStr">
        <is>
          <t>386e026aa3c63f9e120fdeeed21d6c5f</t>
        </is>
      </c>
    </row>
    <row r="692" customHeight="true" ht="21.0">
      <c r="A692" s="19" t="inlineStr">
        <is>
          <t>2714416600</t>
        </is>
      </c>
      <c r="B692" s="19" t="inlineStr">
        <is>
          <t>6812</t>
        </is>
      </c>
      <c r="C692" s="20" t="inlineStr">
        <is>
          <t>💙พร้อมส่ง💙 สายเดี่ยวลูกไม้ เสื้อสายฝอ เสื้อคล้องคอ ครอปคล้องคอ เสื้อลูกไม้ ครอปสายฝอ เสื้อโชว์หลัง เสื้อซีทรู 3442 3442</t>
        </is>
      </c>
      <c r="D692" s="20" t="inlineStr">
        <is>
          <t>THB</t>
        </is>
      </c>
      <c r="E692" s="20" t="inlineStr">
        <is>
          <t>9811813342</t>
        </is>
      </c>
      <c r="F692" s="19" t="inlineStr">
        <is>
          <t>3442</t>
        </is>
      </c>
      <c r="G692" s="19" t="inlineStr">
        <is>
          <t>2714416600_TH-9811813342</t>
        </is>
      </c>
      <c r="H692" s="20" t="inlineStr">
        <is>
          <t>active</t>
        </is>
      </c>
      <c r="I692" s="20" t="inlineStr">
        <is>
          <t>0</t>
        </is>
      </c>
      <c r="J692" s="20"/>
      <c r="K692" s="20"/>
      <c r="L692" s="20"/>
      <c r="M692" s="20" t="inlineStr">
        <is>
          <t>250.00</t>
        </is>
      </c>
      <c r="N692" s="20" t="inlineStr">
        <is>
          <t>2714416600-1629970181970-0</t>
        </is>
      </c>
      <c r="O692" s="19" t="inlineStr">
        <is>
          <t>75a21cb775e3432db3e1780a2128044d</t>
        </is>
      </c>
    </row>
    <row r="693" customHeight="true" ht="21.0">
      <c r="A693" s="19" t="inlineStr">
        <is>
          <t>2714422597</t>
        </is>
      </c>
      <c r="B693" s="19" t="inlineStr">
        <is>
          <t>6812</t>
        </is>
      </c>
      <c r="C693" s="20" t="inlineStr">
        <is>
          <t>*พร้อมส่ง* เสื้อสายเดี่ยว เสื้อสายเดี่ยวแฟชั่น เสื้อสายฝอ เสื้อนีออน เสื้อเซ็กซี่ ครอปสายฝอ เสื้อเอวลอย เสื้อเว้าอก 3331 3331</t>
        </is>
      </c>
      <c r="D693" s="20" t="inlineStr">
        <is>
          <t>THB</t>
        </is>
      </c>
      <c r="E693" s="20" t="inlineStr">
        <is>
          <t>9811699890</t>
        </is>
      </c>
      <c r="F693" s="19" t="inlineStr">
        <is>
          <t>3331</t>
        </is>
      </c>
      <c r="G693" s="19" t="inlineStr">
        <is>
          <t>2714422597_TH-9811699890</t>
        </is>
      </c>
      <c r="H693" s="20" t="inlineStr">
        <is>
          <t>active</t>
        </is>
      </c>
      <c r="I693" s="20" t="inlineStr">
        <is>
          <t>0</t>
        </is>
      </c>
      <c r="J693" s="20"/>
      <c r="K693" s="20"/>
      <c r="L693" s="20"/>
      <c r="M693" s="20" t="inlineStr">
        <is>
          <t>200.00</t>
        </is>
      </c>
      <c r="N693" s="20" t="inlineStr">
        <is>
          <t>2714422597-1629970181676-0</t>
        </is>
      </c>
      <c r="O693" s="19" t="inlineStr">
        <is>
          <t>30a080b3290954a668d6a60ed556fba7</t>
        </is>
      </c>
    </row>
    <row r="694" customHeight="true" ht="21.0">
      <c r="A694" s="19" t="inlineStr">
        <is>
          <t>2714503125</t>
        </is>
      </c>
      <c r="B694" s="19" t="inlineStr">
        <is>
          <t>6812</t>
        </is>
      </c>
      <c r="C694" s="20" t="inlineStr">
        <is>
          <t>*พร้อมส่ง* เกาะอกสม็อค เสื้อเกาะอกแฟชั่น เสื้อไปทะเล เกาะอกไหมพรม เกาะอกดันทรง เสื้อสายฝอ เกาะอกสายฝ ครอปสายฝอ [3318] 3318</t>
        </is>
      </c>
      <c r="D694" s="20" t="inlineStr">
        <is>
          <t>THB</t>
        </is>
      </c>
      <c r="E694" s="20" t="inlineStr">
        <is>
          <t>9811855086</t>
        </is>
      </c>
      <c r="F694" s="19" t="inlineStr">
        <is>
          <t>3318</t>
        </is>
      </c>
      <c r="G694" s="19" t="inlineStr">
        <is>
          <t>2714503125_TH-9811855086</t>
        </is>
      </c>
      <c r="H694" s="20" t="inlineStr">
        <is>
          <t>active</t>
        </is>
      </c>
      <c r="I694" s="20" t="inlineStr">
        <is>
          <t>1</t>
        </is>
      </c>
      <c r="J694" s="20"/>
      <c r="K694" s="20"/>
      <c r="L694" s="20"/>
      <c r="M694" s="20" t="inlineStr">
        <is>
          <t>150.00</t>
        </is>
      </c>
      <c r="N694" s="20" t="inlineStr">
        <is>
          <t>2714503125-1629970181354-0</t>
        </is>
      </c>
      <c r="O694" s="19" t="inlineStr">
        <is>
          <t>3d4fccbc93b21f6ac504c16bd39bc2d3</t>
        </is>
      </c>
    </row>
    <row r="695" customHeight="true" ht="21.0">
      <c r="A695" s="19" t="inlineStr">
        <is>
          <t>2714435458</t>
        </is>
      </c>
      <c r="B695" s="19" t="inlineStr">
        <is>
          <t>6812</t>
        </is>
      </c>
      <c r="C695" s="20" t="inlineStr">
        <is>
          <t>*พร้อมส่ง* เสื้อสายเดี่ยว สายเดี่ยวผูกโบว์ สายเดี่ยวลูกไม้ สายเดี่ยวผูกไหล่ สายเดี่ยวไหมพรม เกาะอกสายฝอ เสื้อสายฝอ 3010 ดำล้วน</t>
        </is>
      </c>
      <c r="D695" s="20" t="inlineStr">
        <is>
          <t>THB</t>
        </is>
      </c>
      <c r="E695" s="20" t="inlineStr">
        <is>
          <t>9811753601</t>
        </is>
      </c>
      <c r="F695" s="19" t="inlineStr">
        <is>
          <t>ลายจุดหัวใจพื้นขาว</t>
        </is>
      </c>
      <c r="G695" s="19" t="inlineStr">
        <is>
          <t>2714435458_TH-9811753601</t>
        </is>
      </c>
      <c r="H695" s="20" t="inlineStr">
        <is>
          <t>active</t>
        </is>
      </c>
      <c r="I695" s="20" t="inlineStr">
        <is>
          <t>4</t>
        </is>
      </c>
      <c r="J695" s="20"/>
      <c r="K695" s="20"/>
      <c r="L695" s="20"/>
      <c r="M695" s="20" t="inlineStr">
        <is>
          <t>230.00</t>
        </is>
      </c>
      <c r="N695" s="20" t="inlineStr">
        <is>
          <t>2714435458-1629970180830-5</t>
        </is>
      </c>
      <c r="O695" s="19" t="inlineStr">
        <is>
          <t>b83021170ec66a4afde7f054626c0204</t>
        </is>
      </c>
    </row>
    <row r="696" customHeight="true" ht="21.0">
      <c r="A696" s="19" t="inlineStr">
        <is>
          <t>2714435458</t>
        </is>
      </c>
      <c r="B696" s="19" t="inlineStr">
        <is>
          <t>6812</t>
        </is>
      </c>
      <c r="C696" s="20" t="inlineStr">
        <is>
          <t>*พร้อมส่ง* เสื้อสายเดี่ยว สายเดี่ยวผูกโบว์ สายเดี่ยวลูกไม้ สายเดี่ยวผูกไหล่ สายเดี่ยวไหมพรม เกาะอกสายฝอ เสื้อสายฝอ 3010 ดำล้วน</t>
        </is>
      </c>
      <c r="D696" s="20" t="inlineStr">
        <is>
          <t>THB</t>
        </is>
      </c>
      <c r="E696" s="20" t="inlineStr">
        <is>
          <t>9811753600</t>
        </is>
      </c>
      <c r="F696" s="19" t="inlineStr">
        <is>
          <t>ลายจุดหัวใจพื้นดำ</t>
        </is>
      </c>
      <c r="G696" s="19" t="inlineStr">
        <is>
          <t>2714435458_TH-9811753600</t>
        </is>
      </c>
      <c r="H696" s="20" t="inlineStr">
        <is>
          <t>active</t>
        </is>
      </c>
      <c r="I696" s="20" t="inlineStr">
        <is>
          <t>4</t>
        </is>
      </c>
      <c r="J696" s="20"/>
      <c r="K696" s="20"/>
      <c r="L696" s="20"/>
      <c r="M696" s="20" t="inlineStr">
        <is>
          <t>230.00</t>
        </is>
      </c>
      <c r="N696" s="20" t="inlineStr">
        <is>
          <t>2714435458-1629970180830-4</t>
        </is>
      </c>
      <c r="O696" s="19" t="inlineStr">
        <is>
          <t>ff491a5bdb747a245f7fcdd129a75888</t>
        </is>
      </c>
    </row>
    <row r="697" customHeight="true" ht="21.0">
      <c r="A697" s="19" t="inlineStr">
        <is>
          <t>2714435458</t>
        </is>
      </c>
      <c r="B697" s="19" t="inlineStr">
        <is>
          <t>6812</t>
        </is>
      </c>
      <c r="C697" s="20" t="inlineStr">
        <is>
          <t>*พร้อมส่ง* เสื้อสายเดี่ยว สายเดี่ยวผูกโบว์ สายเดี่ยวลูกไม้ สายเดี่ยวผูกไหล่ สายเดี่ยวไหมพรม เกาะอกสายฝอ เสื้อสายฝอ 3010 ดำล้วน</t>
        </is>
      </c>
      <c r="D697" s="20" t="inlineStr">
        <is>
          <t>THB</t>
        </is>
      </c>
      <c r="E697" s="20" t="inlineStr">
        <is>
          <t>9811753603</t>
        </is>
      </c>
      <c r="F697" s="19" t="inlineStr">
        <is>
          <t>3217-ชมพูมัดย้อม</t>
        </is>
      </c>
      <c r="G697" s="19" t="inlineStr">
        <is>
          <t>2714435458_TH-9811753603</t>
        </is>
      </c>
      <c r="H697" s="20" t="inlineStr">
        <is>
          <t>active</t>
        </is>
      </c>
      <c r="I697" s="20" t="inlineStr">
        <is>
          <t>4</t>
        </is>
      </c>
      <c r="J697" s="20"/>
      <c r="K697" s="20"/>
      <c r="L697" s="20"/>
      <c r="M697" s="20" t="inlineStr">
        <is>
          <t>230.00</t>
        </is>
      </c>
      <c r="N697" s="20" t="inlineStr">
        <is>
          <t>2714435458-1629970180830-7</t>
        </is>
      </c>
      <c r="O697" s="19" t="inlineStr">
        <is>
          <t>e2267277f769706bde6593949a14bba3</t>
        </is>
      </c>
    </row>
    <row r="698" customHeight="true" ht="21.0">
      <c r="A698" s="19" t="inlineStr">
        <is>
          <t>2714435458</t>
        </is>
      </c>
      <c r="B698" s="19" t="inlineStr">
        <is>
          <t>6812</t>
        </is>
      </c>
      <c r="C698" s="20" t="inlineStr">
        <is>
          <t>*พร้อมส่ง* เสื้อสายเดี่ยว สายเดี่ยวผูกโบว์ สายเดี่ยวลูกไม้ สายเดี่ยวผูกไหล่ สายเดี่ยวไหมพรม เกาะอกสายฝอ เสื้อสายฝอ 3010 ดำล้วน</t>
        </is>
      </c>
      <c r="D698" s="20" t="inlineStr">
        <is>
          <t>THB</t>
        </is>
      </c>
      <c r="E698" s="20" t="inlineStr">
        <is>
          <t>9811753602</t>
        </is>
      </c>
      <c r="F698" s="19" t="inlineStr">
        <is>
          <t>ฟ้าล้วน</t>
        </is>
      </c>
      <c r="G698" s="19" t="inlineStr">
        <is>
          <t>2714435458_TH-9811753602</t>
        </is>
      </c>
      <c r="H698" s="20" t="inlineStr">
        <is>
          <t>active</t>
        </is>
      </c>
      <c r="I698" s="20" t="inlineStr">
        <is>
          <t>4</t>
        </is>
      </c>
      <c r="J698" s="20"/>
      <c r="K698" s="20"/>
      <c r="L698" s="20"/>
      <c r="M698" s="20" t="inlineStr">
        <is>
          <t>230.00</t>
        </is>
      </c>
      <c r="N698" s="20" t="inlineStr">
        <is>
          <t>2714435458-1629970180830-6</t>
        </is>
      </c>
      <c r="O698" s="19" t="inlineStr">
        <is>
          <t>c823e6aa647bc06275abb1e347c8e24d</t>
        </is>
      </c>
    </row>
    <row r="699" customHeight="true" ht="21.0">
      <c r="A699" s="19" t="inlineStr">
        <is>
          <t>2714435458</t>
        </is>
      </c>
      <c r="B699" s="19" t="inlineStr">
        <is>
          <t>6812</t>
        </is>
      </c>
      <c r="C699" s="20" t="inlineStr">
        <is>
          <t>*พร้อมส่ง* เสื้อสายเดี่ยว สายเดี่ยวผูกโบว์ สายเดี่ยวลูกไม้ สายเดี่ยวผูกไหล่ สายเดี่ยวไหมพรม เกาะอกสายฝอ เสื้อสายฝอ 3010 ดำล้วน</t>
        </is>
      </c>
      <c r="D699" s="20" t="inlineStr">
        <is>
          <t>THB</t>
        </is>
      </c>
      <c r="E699" s="20" t="inlineStr">
        <is>
          <t>9811753597</t>
        </is>
      </c>
      <c r="F699" s="19" t="inlineStr">
        <is>
          <t>ขาวล้วน</t>
        </is>
      </c>
      <c r="G699" s="19" t="inlineStr">
        <is>
          <t>2714435458_TH-9811753597</t>
        </is>
      </c>
      <c r="H699" s="20" t="inlineStr">
        <is>
          <t>active</t>
        </is>
      </c>
      <c r="I699" s="20" t="inlineStr">
        <is>
          <t>4</t>
        </is>
      </c>
      <c r="J699" s="20"/>
      <c r="K699" s="20"/>
      <c r="L699" s="20"/>
      <c r="M699" s="20" t="inlineStr">
        <is>
          <t>230.00</t>
        </is>
      </c>
      <c r="N699" s="20" t="inlineStr">
        <is>
          <t>2714435458-1629970180830-1</t>
        </is>
      </c>
      <c r="O699" s="19" t="inlineStr">
        <is>
          <t>d90f3f913043c9dee6dee149910f3822</t>
        </is>
      </c>
    </row>
    <row r="700" customHeight="true" ht="21.0">
      <c r="A700" s="19" t="inlineStr">
        <is>
          <t>2714435458</t>
        </is>
      </c>
      <c r="B700" s="19" t="inlineStr">
        <is>
          <t>6812</t>
        </is>
      </c>
      <c r="C700" s="20" t="inlineStr">
        <is>
          <t>*พร้อมส่ง* เสื้อสายเดี่ยว สายเดี่ยวผูกโบว์ สายเดี่ยวลูกไม้ สายเดี่ยวผูกไหล่ สายเดี่ยวไหมพรม เกาะอกสายฝอ เสื้อสายฝอ 3010 ดำล้วน</t>
        </is>
      </c>
      <c r="D700" s="20" t="inlineStr">
        <is>
          <t>THB</t>
        </is>
      </c>
      <c r="E700" s="20" t="inlineStr">
        <is>
          <t>9811753596</t>
        </is>
      </c>
      <c r="F700" s="19" t="inlineStr">
        <is>
          <t>ดำล้วน</t>
        </is>
      </c>
      <c r="G700" s="19" t="inlineStr">
        <is>
          <t>2714435458_TH-9811753596</t>
        </is>
      </c>
      <c r="H700" s="20" t="inlineStr">
        <is>
          <t>active</t>
        </is>
      </c>
      <c r="I700" s="20" t="inlineStr">
        <is>
          <t>4</t>
        </is>
      </c>
      <c r="J700" s="20"/>
      <c r="K700" s="20"/>
      <c r="L700" s="20"/>
      <c r="M700" s="20" t="inlineStr">
        <is>
          <t>230.00</t>
        </is>
      </c>
      <c r="N700" s="20" t="inlineStr">
        <is>
          <t>2714435458-1629970180830-0</t>
        </is>
      </c>
      <c r="O700" s="19" t="inlineStr">
        <is>
          <t>b984d4419c8a39d8dbae7f6284a2eed5</t>
        </is>
      </c>
    </row>
    <row r="701" customHeight="true" ht="21.0">
      <c r="A701" s="19" t="inlineStr">
        <is>
          <t>2714435458</t>
        </is>
      </c>
      <c r="B701" s="19" t="inlineStr">
        <is>
          <t>6812</t>
        </is>
      </c>
      <c r="C701" s="20" t="inlineStr">
        <is>
          <t>*พร้อมส่ง* เสื้อสายเดี่ยว สายเดี่ยวผูกโบว์ สายเดี่ยวลูกไม้ สายเดี่ยวผูกไหล่ สายเดี่ยวไหมพรม เกาะอกสายฝอ เสื้อสายฝอ 3010 ดำล้วน</t>
        </is>
      </c>
      <c r="D701" s="20" t="inlineStr">
        <is>
          <t>THB</t>
        </is>
      </c>
      <c r="E701" s="20" t="inlineStr">
        <is>
          <t>9811753599</t>
        </is>
      </c>
      <c r="F701" s="19" t="inlineStr">
        <is>
          <t>ลูกไม้ดำ</t>
        </is>
      </c>
      <c r="G701" s="19" t="inlineStr">
        <is>
          <t>2714435458_TH-9811753599</t>
        </is>
      </c>
      <c r="H701" s="20" t="inlineStr">
        <is>
          <t>active</t>
        </is>
      </c>
      <c r="I701" s="20" t="inlineStr">
        <is>
          <t>4</t>
        </is>
      </c>
      <c r="J701" s="20"/>
      <c r="K701" s="20"/>
      <c r="L701" s="20"/>
      <c r="M701" s="20" t="inlineStr">
        <is>
          <t>230.00</t>
        </is>
      </c>
      <c r="N701" s="20" t="inlineStr">
        <is>
          <t>2714435458-1629970180830-3</t>
        </is>
      </c>
      <c r="O701" s="19" t="inlineStr">
        <is>
          <t>59e1c3f29e6a3cee89630d736c232044</t>
        </is>
      </c>
    </row>
    <row r="702" customHeight="true" ht="21.0">
      <c r="A702" s="19" t="inlineStr">
        <is>
          <t>2714435458</t>
        </is>
      </c>
      <c r="B702" s="19" t="inlineStr">
        <is>
          <t>6812</t>
        </is>
      </c>
      <c r="C702" s="20" t="inlineStr">
        <is>
          <t>*พร้อมส่ง* เสื้อสายเดี่ยว สายเดี่ยวผูกโบว์ สายเดี่ยวลูกไม้ สายเดี่ยวผูกไหล่ สายเดี่ยวไหมพรม เกาะอกสายฝอ เสื้อสายฝอ 3010 ดำล้วน</t>
        </is>
      </c>
      <c r="D702" s="20" t="inlineStr">
        <is>
          <t>THB</t>
        </is>
      </c>
      <c r="E702" s="20" t="inlineStr">
        <is>
          <t>9811753598</t>
        </is>
      </c>
      <c r="F702" s="19" t="inlineStr">
        <is>
          <t>ลูกไม้ขาว</t>
        </is>
      </c>
      <c r="G702" s="19" t="inlineStr">
        <is>
          <t>2714435458_TH-9811753598</t>
        </is>
      </c>
      <c r="H702" s="20" t="inlineStr">
        <is>
          <t>active</t>
        </is>
      </c>
      <c r="I702" s="20" t="inlineStr">
        <is>
          <t>4</t>
        </is>
      </c>
      <c r="J702" s="20"/>
      <c r="K702" s="20"/>
      <c r="L702" s="20"/>
      <c r="M702" s="20" t="inlineStr">
        <is>
          <t>230.00</t>
        </is>
      </c>
      <c r="N702" s="20" t="inlineStr">
        <is>
          <t>2714435458-1629970180830-2</t>
        </is>
      </c>
      <c r="O702" s="19" t="inlineStr">
        <is>
          <t>d21d9b739bd37c84830bedda5616c3b0</t>
        </is>
      </c>
    </row>
    <row r="703" customHeight="true" ht="21.0">
      <c r="A703" s="19" t="inlineStr">
        <is>
          <t>2714396750</t>
        </is>
      </c>
      <c r="B703" s="19" t="inlineStr">
        <is>
          <t>6812</t>
        </is>
      </c>
      <c r="C703" s="20" t="inlineStr">
        <is>
          <t>🖤พร้อมส่ง🖤 ครอปสายฝอ ครอปแขนยาว เสื้อผูกเอว เสื้อผูกหลัง เสื้อสายฝอ เสื้อปาดไหล่ ครอปเอวลอย เสื้อเว้าอก เสื้อโชว์อก 3365 3365-ดำ</t>
        </is>
      </c>
      <c r="D703" s="20" t="inlineStr">
        <is>
          <t>THB</t>
        </is>
      </c>
      <c r="E703" s="20" t="inlineStr">
        <is>
          <t>9811805364</t>
        </is>
      </c>
      <c r="F703" s="19" t="inlineStr">
        <is>
          <t>3365-ชมพู</t>
        </is>
      </c>
      <c r="G703" s="19" t="inlineStr">
        <is>
          <t>2714396750_TH-9811805364</t>
        </is>
      </c>
      <c r="H703" s="20" t="inlineStr">
        <is>
          <t>active</t>
        </is>
      </c>
      <c r="I703" s="20" t="inlineStr">
        <is>
          <t>1</t>
        </is>
      </c>
      <c r="J703" s="20"/>
      <c r="K703" s="20"/>
      <c r="L703" s="20"/>
      <c r="M703" s="20" t="inlineStr">
        <is>
          <t>230.00</t>
        </is>
      </c>
      <c r="N703" s="20" t="inlineStr">
        <is>
          <t>2714396750-1629970179965-1</t>
        </is>
      </c>
      <c r="O703" s="19" t="inlineStr">
        <is>
          <t>7797fbc0dbdaeb8538d7c75edcd9b0ca</t>
        </is>
      </c>
    </row>
    <row r="704" customHeight="true" ht="21.0">
      <c r="A704" s="19" t="inlineStr">
        <is>
          <t>2714396750</t>
        </is>
      </c>
      <c r="B704" s="19" t="inlineStr">
        <is>
          <t>6812</t>
        </is>
      </c>
      <c r="C704" s="20" t="inlineStr">
        <is>
          <t>🖤พร้อมส่ง🖤 ครอปสายฝอ ครอปแขนยาว เสื้อผูกเอว เสื้อผูกหลัง เสื้อสายฝอ เสื้อปาดไหล่ ครอปเอวลอย เสื้อเว้าอก เสื้อโชว์อก 3365 3365-ดำ</t>
        </is>
      </c>
      <c r="D704" s="20" t="inlineStr">
        <is>
          <t>THB</t>
        </is>
      </c>
      <c r="E704" s="20" t="inlineStr">
        <is>
          <t>9811805365</t>
        </is>
      </c>
      <c r="F704" s="19" t="inlineStr">
        <is>
          <t>3365-ขาว</t>
        </is>
      </c>
      <c r="G704" s="19" t="inlineStr">
        <is>
          <t>2714396750_TH-9811805365</t>
        </is>
      </c>
      <c r="H704" s="20" t="inlineStr">
        <is>
          <t>active</t>
        </is>
      </c>
      <c r="I704" s="20" t="inlineStr">
        <is>
          <t>1</t>
        </is>
      </c>
      <c r="J704" s="20"/>
      <c r="K704" s="20"/>
      <c r="L704" s="20"/>
      <c r="M704" s="20" t="inlineStr">
        <is>
          <t>230.00</t>
        </is>
      </c>
      <c r="N704" s="20" t="inlineStr">
        <is>
          <t>2714396750-1629970179965-2</t>
        </is>
      </c>
      <c r="O704" s="19" t="inlineStr">
        <is>
          <t>00c8fac9dd0eb51e3f2907fa66664e54</t>
        </is>
      </c>
    </row>
    <row r="705" customHeight="true" ht="21.0">
      <c r="A705" s="19" t="inlineStr">
        <is>
          <t>2714396750</t>
        </is>
      </c>
      <c r="B705" s="19" t="inlineStr">
        <is>
          <t>6812</t>
        </is>
      </c>
      <c r="C705" s="20" t="inlineStr">
        <is>
          <t>🖤พร้อมส่ง🖤 ครอปสายฝอ ครอปแขนยาว เสื้อผูกเอว เสื้อผูกหลัง เสื้อสายฝอ เสื้อปาดไหล่ ครอปเอวลอย เสื้อเว้าอก เสื้อโชว์อก 3365 3365-ดำ</t>
        </is>
      </c>
      <c r="D705" s="20" t="inlineStr">
        <is>
          <t>THB</t>
        </is>
      </c>
      <c r="E705" s="20" t="inlineStr">
        <is>
          <t>9811805363</t>
        </is>
      </c>
      <c r="F705" s="19" t="inlineStr">
        <is>
          <t>3365-ดำ</t>
        </is>
      </c>
      <c r="G705" s="19" t="inlineStr">
        <is>
          <t>2714396750_TH-9811805363</t>
        </is>
      </c>
      <c r="H705" s="20" t="inlineStr">
        <is>
          <t>active</t>
        </is>
      </c>
      <c r="I705" s="20" t="inlineStr">
        <is>
          <t>1</t>
        </is>
      </c>
      <c r="J705" s="20"/>
      <c r="K705" s="20"/>
      <c r="L705" s="20"/>
      <c r="M705" s="20" t="inlineStr">
        <is>
          <t>230.00</t>
        </is>
      </c>
      <c r="N705" s="20" t="inlineStr">
        <is>
          <t>2714396750-1629970179965-0</t>
        </is>
      </c>
      <c r="O705" s="19" t="inlineStr">
        <is>
          <t>12dcdbd905595061172404efd6fd534a</t>
        </is>
      </c>
    </row>
    <row r="706" customHeight="true" ht="21.0">
      <c r="A706" s="19" t="inlineStr">
        <is>
          <t>2714360947</t>
        </is>
      </c>
      <c r="B706" s="19" t="inlineStr">
        <is>
          <t>6812</t>
        </is>
      </c>
      <c r="C706" s="20" t="inlineStr">
        <is>
          <t>🖤มี4สี💙 เสื้อสายเดี่ยว สายเดี่ยวผูกโบว์ เสื้อโชว์หลัง สายเดี่ยวผูกเอว เสื้อเซ็กซี่ เสื้อเอวลอย สายเดี่ยวรูดหน้า [3215] 3215-ชมพู</t>
        </is>
      </c>
      <c r="D706" s="20" t="inlineStr">
        <is>
          <t>THB</t>
        </is>
      </c>
      <c r="E706" s="20" t="inlineStr">
        <is>
          <t>9811704842</t>
        </is>
      </c>
      <c r="F706" s="19" t="inlineStr">
        <is>
          <t>3215-ชมพู</t>
        </is>
      </c>
      <c r="G706" s="19" t="inlineStr">
        <is>
          <t>2714360947_TH-9811704842</t>
        </is>
      </c>
      <c r="H706" s="20" t="inlineStr">
        <is>
          <t>active</t>
        </is>
      </c>
      <c r="I706" s="20" t="inlineStr">
        <is>
          <t>1</t>
        </is>
      </c>
      <c r="J706" s="20"/>
      <c r="K706" s="20"/>
      <c r="L706" s="20"/>
      <c r="M706" s="20" t="inlineStr">
        <is>
          <t>230.00</t>
        </is>
      </c>
      <c r="N706" s="20" t="inlineStr">
        <is>
          <t>2714360947-1629970179426-0</t>
        </is>
      </c>
      <c r="O706" s="19" t="inlineStr">
        <is>
          <t>43689283ac12c961aeb973b5921c0ee9</t>
        </is>
      </c>
    </row>
    <row r="707" customHeight="true" ht="21.0">
      <c r="A707" s="19" t="inlineStr">
        <is>
          <t>2714360947</t>
        </is>
      </c>
      <c r="B707" s="19" t="inlineStr">
        <is>
          <t>6812</t>
        </is>
      </c>
      <c r="C707" s="20" t="inlineStr">
        <is>
          <t>🖤มี4สี💙 เสื้อสายเดี่ยว สายเดี่ยวผูกโบว์ เสื้อโชว์หลัง สายเดี่ยวผูกเอว เสื้อเซ็กซี่ เสื้อเอวลอย สายเดี่ยวรูดหน้า [3215] 3215-ชมพู</t>
        </is>
      </c>
      <c r="D707" s="20" t="inlineStr">
        <is>
          <t>THB</t>
        </is>
      </c>
      <c r="E707" s="20" t="inlineStr">
        <is>
          <t>9811704843</t>
        </is>
      </c>
      <c r="F707" s="19" t="inlineStr">
        <is>
          <t>3215-ขาว</t>
        </is>
      </c>
      <c r="G707" s="19" t="inlineStr">
        <is>
          <t>2714360947_TH-9811704843</t>
        </is>
      </c>
      <c r="H707" s="20" t="inlineStr">
        <is>
          <t>active</t>
        </is>
      </c>
      <c r="I707" s="20" t="inlineStr">
        <is>
          <t>1</t>
        </is>
      </c>
      <c r="J707" s="20"/>
      <c r="K707" s="20"/>
      <c r="L707" s="20"/>
      <c r="M707" s="20" t="inlineStr">
        <is>
          <t>230.00</t>
        </is>
      </c>
      <c r="N707" s="20" t="inlineStr">
        <is>
          <t>2714360947-1629970179426-1</t>
        </is>
      </c>
      <c r="O707" s="19" t="inlineStr">
        <is>
          <t>faa6ae4cf8a3e8032262122cfd1681eb</t>
        </is>
      </c>
    </row>
    <row r="708" customHeight="true" ht="21.0">
      <c r="A708" s="19" t="inlineStr">
        <is>
          <t>2714360947</t>
        </is>
      </c>
      <c r="B708" s="19" t="inlineStr">
        <is>
          <t>6812</t>
        </is>
      </c>
      <c r="C708" s="20" t="inlineStr">
        <is>
          <t>🖤มี4สี💙 เสื้อสายเดี่ยว สายเดี่ยวผูกโบว์ เสื้อโชว์หลัง สายเดี่ยวผูกเอว เสื้อเซ็กซี่ เสื้อเอวลอย สายเดี่ยวรูดหน้า [3215] 3215-ชมพู</t>
        </is>
      </c>
      <c r="D708" s="20" t="inlineStr">
        <is>
          <t>THB</t>
        </is>
      </c>
      <c r="E708" s="20" t="inlineStr">
        <is>
          <t>9811704844</t>
        </is>
      </c>
      <c r="F708" s="19" t="inlineStr">
        <is>
          <t>3215-ฟ้า</t>
        </is>
      </c>
      <c r="G708" s="19" t="inlineStr">
        <is>
          <t>2714360947_TH-9811704844</t>
        </is>
      </c>
      <c r="H708" s="20" t="inlineStr">
        <is>
          <t>active</t>
        </is>
      </c>
      <c r="I708" s="20" t="inlineStr">
        <is>
          <t>1</t>
        </is>
      </c>
      <c r="J708" s="20"/>
      <c r="K708" s="20"/>
      <c r="L708" s="20"/>
      <c r="M708" s="20" t="inlineStr">
        <is>
          <t>230.00</t>
        </is>
      </c>
      <c r="N708" s="20" t="inlineStr">
        <is>
          <t>2714360947-1629970179426-2</t>
        </is>
      </c>
      <c r="O708" s="19" t="inlineStr">
        <is>
          <t>dbe13fbc1e9add1e6f365891de155e73</t>
        </is>
      </c>
    </row>
    <row r="709" customHeight="true" ht="21.0">
      <c r="A709" s="19" t="inlineStr">
        <is>
          <t>2714360947</t>
        </is>
      </c>
      <c r="B709" s="19" t="inlineStr">
        <is>
          <t>6812</t>
        </is>
      </c>
      <c r="C709" s="20" t="inlineStr">
        <is>
          <t>🖤มี4สี💙 เสื้อสายเดี่ยว สายเดี่ยวผูกโบว์ เสื้อโชว์หลัง สายเดี่ยวผูกเอว เสื้อเซ็กซี่ เสื้อเอวลอย สายเดี่ยวรูดหน้า [3215] 3215-ชมพู</t>
        </is>
      </c>
      <c r="D709" s="20" t="inlineStr">
        <is>
          <t>THB</t>
        </is>
      </c>
      <c r="E709" s="20" t="inlineStr">
        <is>
          <t>9811704845</t>
        </is>
      </c>
      <c r="F709" s="19" t="inlineStr">
        <is>
          <t>3215-ดำ</t>
        </is>
      </c>
      <c r="G709" s="19" t="inlineStr">
        <is>
          <t>2714360947_TH-9811704845</t>
        </is>
      </c>
      <c r="H709" s="20" t="inlineStr">
        <is>
          <t>active</t>
        </is>
      </c>
      <c r="I709" s="20" t="inlineStr">
        <is>
          <t>1</t>
        </is>
      </c>
      <c r="J709" s="20"/>
      <c r="K709" s="20"/>
      <c r="L709" s="20"/>
      <c r="M709" s="20" t="inlineStr">
        <is>
          <t>230.00</t>
        </is>
      </c>
      <c r="N709" s="20" t="inlineStr">
        <is>
          <t>2714360947-1629970179426-3</t>
        </is>
      </c>
      <c r="O709" s="19" t="inlineStr">
        <is>
          <t>27928e9f2cfb4baa276996d6f4f26e98</t>
        </is>
      </c>
    </row>
    <row r="710" customHeight="true" ht="21.0">
      <c r="A710" s="19" t="inlineStr">
        <is>
          <t>2714441463</t>
        </is>
      </c>
      <c r="B710" s="19" t="inlineStr">
        <is>
          <t>6812</t>
        </is>
      </c>
      <c r="C710" s="20" t="inlineStr">
        <is>
          <t>*พร้อมส่ง4สี* เสื้อสายเดี่ยว สายเดี่ยวผูกโบว์ สายเดี่ยวลูกไม้ เสื้อไหล่เดียว สายเดี่ยวไหมพรม เสื้อสายฝอ ครอปสายฝอ 3380 3380-เบจ</t>
        </is>
      </c>
      <c r="D710" s="20" t="inlineStr">
        <is>
          <t>THB</t>
        </is>
      </c>
      <c r="E710" s="20" t="inlineStr">
        <is>
          <t>9811784519</t>
        </is>
      </c>
      <c r="F710" s="19" t="inlineStr">
        <is>
          <t>3380-เขียวอมเหลือง</t>
        </is>
      </c>
      <c r="G710" s="19" t="inlineStr">
        <is>
          <t>2714441463_TH-9811784519</t>
        </is>
      </c>
      <c r="H710" s="20" t="inlineStr">
        <is>
          <t>active</t>
        </is>
      </c>
      <c r="I710" s="20" t="inlineStr">
        <is>
          <t>3</t>
        </is>
      </c>
      <c r="J710" s="20"/>
      <c r="K710" s="20"/>
      <c r="L710" s="20"/>
      <c r="M710" s="20" t="inlineStr">
        <is>
          <t>190.00</t>
        </is>
      </c>
      <c r="N710" s="20" t="inlineStr">
        <is>
          <t>2714441463-1629970178854-1</t>
        </is>
      </c>
      <c r="O710" s="19" t="inlineStr">
        <is>
          <t>0efa81d90205b83b77bf6b6e21ae9f15</t>
        </is>
      </c>
    </row>
    <row r="711" customHeight="true" ht="21.0">
      <c r="A711" s="19" t="inlineStr">
        <is>
          <t>2714441463</t>
        </is>
      </c>
      <c r="B711" s="19" t="inlineStr">
        <is>
          <t>6812</t>
        </is>
      </c>
      <c r="C711" s="20" t="inlineStr">
        <is>
          <t>*พร้อมส่ง4สี* เสื้อสายเดี่ยว สายเดี่ยวผูกโบว์ สายเดี่ยวลูกไม้ เสื้อไหล่เดียว สายเดี่ยวไหมพรม เสื้อสายฝอ ครอปสายฝอ 3380 3380-เบจ</t>
        </is>
      </c>
      <c r="D711" s="20" t="inlineStr">
        <is>
          <t>THB</t>
        </is>
      </c>
      <c r="E711" s="20" t="inlineStr">
        <is>
          <t>9811784518</t>
        </is>
      </c>
      <c r="F711" s="19" t="inlineStr">
        <is>
          <t>3380-เบจ</t>
        </is>
      </c>
      <c r="G711" s="19" t="inlineStr">
        <is>
          <t>2714441463_TH-9811784518</t>
        </is>
      </c>
      <c r="H711" s="20" t="inlineStr">
        <is>
          <t>active</t>
        </is>
      </c>
      <c r="I711" s="20" t="inlineStr">
        <is>
          <t>3</t>
        </is>
      </c>
      <c r="J711" s="20"/>
      <c r="K711" s="20"/>
      <c r="L711" s="20"/>
      <c r="M711" s="20" t="inlineStr">
        <is>
          <t>190.00</t>
        </is>
      </c>
      <c r="N711" s="20" t="inlineStr">
        <is>
          <t>2714441463-1629970178854-0</t>
        </is>
      </c>
      <c r="O711" s="19" t="inlineStr">
        <is>
          <t>2f1906e2fc56f32a044d3ad8d618172c</t>
        </is>
      </c>
    </row>
    <row r="712" customHeight="true" ht="21.0">
      <c r="A712" s="19" t="inlineStr">
        <is>
          <t>2714441463</t>
        </is>
      </c>
      <c r="B712" s="19" t="inlineStr">
        <is>
          <t>6812</t>
        </is>
      </c>
      <c r="C712" s="20" t="inlineStr">
        <is>
          <t>*พร้อมส่ง4สี* เสื้อสายเดี่ยว สายเดี่ยวผูกโบว์ สายเดี่ยวลูกไม้ เสื้อไหล่เดียว สายเดี่ยวไหมพรม เสื้อสายฝอ ครอปสายฝอ 3380 3380-เบจ</t>
        </is>
      </c>
      <c r="D712" s="20" t="inlineStr">
        <is>
          <t>THB</t>
        </is>
      </c>
      <c r="E712" s="20" t="inlineStr">
        <is>
          <t>9811784521</t>
        </is>
      </c>
      <c r="F712" s="19" t="inlineStr">
        <is>
          <t>3380-ขาว</t>
        </is>
      </c>
      <c r="G712" s="19" t="inlineStr">
        <is>
          <t>2714441463_TH-9811784521</t>
        </is>
      </c>
      <c r="H712" s="20" t="inlineStr">
        <is>
          <t>active</t>
        </is>
      </c>
      <c r="I712" s="20" t="inlineStr">
        <is>
          <t>3</t>
        </is>
      </c>
      <c r="J712" s="20"/>
      <c r="K712" s="20"/>
      <c r="L712" s="20"/>
      <c r="M712" s="20" t="inlineStr">
        <is>
          <t>190.00</t>
        </is>
      </c>
      <c r="N712" s="20" t="inlineStr">
        <is>
          <t>2714441463-1629970178854-3</t>
        </is>
      </c>
      <c r="O712" s="19" t="inlineStr">
        <is>
          <t>4d9f8d6a231025880381bda25dd147a3</t>
        </is>
      </c>
    </row>
    <row r="713" customHeight="true" ht="21.0">
      <c r="A713" s="19" t="inlineStr">
        <is>
          <t>2714441463</t>
        </is>
      </c>
      <c r="B713" s="19" t="inlineStr">
        <is>
          <t>6812</t>
        </is>
      </c>
      <c r="C713" s="20" t="inlineStr">
        <is>
          <t>*พร้อมส่ง4สี* เสื้อสายเดี่ยว สายเดี่ยวผูกโบว์ สายเดี่ยวลูกไม้ เสื้อไหล่เดียว สายเดี่ยวไหมพรม เสื้อสายฝอ ครอปสายฝอ 3380 3380-เบจ</t>
        </is>
      </c>
      <c r="D713" s="20" t="inlineStr">
        <is>
          <t>THB</t>
        </is>
      </c>
      <c r="E713" s="20" t="inlineStr">
        <is>
          <t>9811784520</t>
        </is>
      </c>
      <c r="F713" s="19" t="inlineStr">
        <is>
          <t>3380-ดำ</t>
        </is>
      </c>
      <c r="G713" s="19" t="inlineStr">
        <is>
          <t>2714441463_TH-9811784520</t>
        </is>
      </c>
      <c r="H713" s="20" t="inlineStr">
        <is>
          <t>active</t>
        </is>
      </c>
      <c r="I713" s="20" t="inlineStr">
        <is>
          <t>3</t>
        </is>
      </c>
      <c r="J713" s="20"/>
      <c r="K713" s="20"/>
      <c r="L713" s="20"/>
      <c r="M713" s="20" t="inlineStr">
        <is>
          <t>190.00</t>
        </is>
      </c>
      <c r="N713" s="20" t="inlineStr">
        <is>
          <t>2714441463-1629970178854-2</t>
        </is>
      </c>
      <c r="O713" s="19" t="inlineStr">
        <is>
          <t>b28b2f397c1674f27693490622cf50ac</t>
        </is>
      </c>
    </row>
    <row r="714" customHeight="true" ht="21.0">
      <c r="A714" s="19" t="inlineStr">
        <is>
          <t>2714412632</t>
        </is>
      </c>
      <c r="B714" s="19" t="inlineStr">
        <is>
          <t>6812</t>
        </is>
      </c>
      <c r="C714" s="20" t="inlineStr">
        <is>
          <t>🖤พร้อมส่ง4สี🖤 สายเดี่ยวแฟชั่น เสื้อสายฝอ สายเดี่ยวครอป สายเดี่ยวผูกโบว์ สายเดี่ยวสาวอวบ ครอปสายฝอ เสื้อโชว์หลัง 3111 3111-ขาว</t>
        </is>
      </c>
      <c r="D714" s="20" t="inlineStr">
        <is>
          <t>THB</t>
        </is>
      </c>
      <c r="E714" s="20" t="inlineStr">
        <is>
          <t>9811806768</t>
        </is>
      </c>
      <c r="F714" s="19" t="inlineStr">
        <is>
          <t>3111-ดำ</t>
        </is>
      </c>
      <c r="G714" s="19" t="inlineStr">
        <is>
          <t>2714412632_TH-9811806768</t>
        </is>
      </c>
      <c r="H714" s="20" t="inlineStr">
        <is>
          <t>active</t>
        </is>
      </c>
      <c r="I714" s="20" t="inlineStr">
        <is>
          <t>1</t>
        </is>
      </c>
      <c r="J714" s="20"/>
      <c r="K714" s="20"/>
      <c r="L714" s="20"/>
      <c r="M714" s="20" t="inlineStr">
        <is>
          <t>230.00</t>
        </is>
      </c>
      <c r="N714" s="20" t="inlineStr">
        <is>
          <t>2714412632-1629970178277-2</t>
        </is>
      </c>
      <c r="O714" s="19" t="inlineStr">
        <is>
          <t>2ccd5b6e8047347090924392869d9371</t>
        </is>
      </c>
    </row>
    <row r="715" customHeight="true" ht="21.0">
      <c r="A715" s="19" t="inlineStr">
        <is>
          <t>2714412632</t>
        </is>
      </c>
      <c r="B715" s="19" t="inlineStr">
        <is>
          <t>6812</t>
        </is>
      </c>
      <c r="C715" s="20" t="inlineStr">
        <is>
          <t>🖤พร้อมส่ง4สี🖤 สายเดี่ยวแฟชั่น เสื้อสายฝอ สายเดี่ยวครอป สายเดี่ยวผูกโบว์ สายเดี่ยวสาวอวบ ครอปสายฝอ เสื้อโชว์หลัง 3111 3111-ขาว</t>
        </is>
      </c>
      <c r="D715" s="20" t="inlineStr">
        <is>
          <t>THB</t>
        </is>
      </c>
      <c r="E715" s="20" t="inlineStr">
        <is>
          <t>9811806769</t>
        </is>
      </c>
      <c r="F715" s="19" t="inlineStr">
        <is>
          <t>3111-น้ำตาลนู้ด</t>
        </is>
      </c>
      <c r="G715" s="19" t="inlineStr">
        <is>
          <t>2714412632_TH-9811806769</t>
        </is>
      </c>
      <c r="H715" s="20" t="inlineStr">
        <is>
          <t>active</t>
        </is>
      </c>
      <c r="I715" s="20" t="inlineStr">
        <is>
          <t>1</t>
        </is>
      </c>
      <c r="J715" s="20"/>
      <c r="K715" s="20"/>
      <c r="L715" s="20"/>
      <c r="M715" s="20" t="inlineStr">
        <is>
          <t>230.00</t>
        </is>
      </c>
      <c r="N715" s="20" t="inlineStr">
        <is>
          <t>2714412632-1629970178277-3</t>
        </is>
      </c>
      <c r="O715" s="19" t="inlineStr">
        <is>
          <t>7f024d69a922ebcc9c29b9b861368c61</t>
        </is>
      </c>
    </row>
    <row r="716" customHeight="true" ht="21.0">
      <c r="A716" s="19" t="inlineStr">
        <is>
          <t>2714412632</t>
        </is>
      </c>
      <c r="B716" s="19" t="inlineStr">
        <is>
          <t>6812</t>
        </is>
      </c>
      <c r="C716" s="20" t="inlineStr">
        <is>
          <t>🖤พร้อมส่ง4สี🖤 สายเดี่ยวแฟชั่น เสื้อสายฝอ สายเดี่ยวครอป สายเดี่ยวผูกโบว์ สายเดี่ยวสาวอวบ ครอปสายฝอ เสื้อโชว์หลัง 3111 3111-ขาว</t>
        </is>
      </c>
      <c r="D716" s="20" t="inlineStr">
        <is>
          <t>THB</t>
        </is>
      </c>
      <c r="E716" s="20" t="inlineStr">
        <is>
          <t>9811806766</t>
        </is>
      </c>
      <c r="F716" s="19" t="inlineStr">
        <is>
          <t>3111-ขาว</t>
        </is>
      </c>
      <c r="G716" s="19" t="inlineStr">
        <is>
          <t>2714412632_TH-9811806766</t>
        </is>
      </c>
      <c r="H716" s="20" t="inlineStr">
        <is>
          <t>active</t>
        </is>
      </c>
      <c r="I716" s="20" t="inlineStr">
        <is>
          <t>1</t>
        </is>
      </c>
      <c r="J716" s="20"/>
      <c r="K716" s="20"/>
      <c r="L716" s="20"/>
      <c r="M716" s="20" t="inlineStr">
        <is>
          <t>230.00</t>
        </is>
      </c>
      <c r="N716" s="20" t="inlineStr">
        <is>
          <t>2714412632-1629970178277-0</t>
        </is>
      </c>
      <c r="O716" s="19" t="inlineStr">
        <is>
          <t>f490eb28690eb375223b6106e932ea29</t>
        </is>
      </c>
    </row>
    <row r="717" customHeight="true" ht="21.0">
      <c r="A717" s="19" t="inlineStr">
        <is>
          <t>2714412632</t>
        </is>
      </c>
      <c r="B717" s="19" t="inlineStr">
        <is>
          <t>6812</t>
        </is>
      </c>
      <c r="C717" s="20" t="inlineStr">
        <is>
          <t>🖤พร้อมส่ง4สี🖤 สายเดี่ยวแฟชั่น เสื้อสายฝอ สายเดี่ยวครอป สายเดี่ยวผูกโบว์ สายเดี่ยวสาวอวบ ครอปสายฝอ เสื้อโชว์หลัง 3111 3111-ขาว</t>
        </is>
      </c>
      <c r="D717" s="20" t="inlineStr">
        <is>
          <t>THB</t>
        </is>
      </c>
      <c r="E717" s="20" t="inlineStr">
        <is>
          <t>9811806767</t>
        </is>
      </c>
      <c r="F717" s="19" t="inlineStr">
        <is>
          <t>3111-ชมพู</t>
        </is>
      </c>
      <c r="G717" s="19" t="inlineStr">
        <is>
          <t>2714412632_TH-9811806767</t>
        </is>
      </c>
      <c r="H717" s="20" t="inlineStr">
        <is>
          <t>active</t>
        </is>
      </c>
      <c r="I717" s="20" t="inlineStr">
        <is>
          <t>0</t>
        </is>
      </c>
      <c r="J717" s="20"/>
      <c r="K717" s="20"/>
      <c r="L717" s="20"/>
      <c r="M717" s="20" t="inlineStr">
        <is>
          <t>230.00</t>
        </is>
      </c>
      <c r="N717" s="20" t="inlineStr">
        <is>
          <t>2714412632-1629970178277-1</t>
        </is>
      </c>
      <c r="O717" s="19" t="inlineStr">
        <is>
          <t>b764fba6a4bf0f2b1f0df298e7b27cfc</t>
        </is>
      </c>
    </row>
    <row r="718" customHeight="true" ht="21.0">
      <c r="A718" s="19" t="inlineStr">
        <is>
          <t>2714442443</t>
        </is>
      </c>
      <c r="B718" s="19" t="inlineStr">
        <is>
          <t>6812</t>
        </is>
      </c>
      <c r="C718" s="20" t="inlineStr">
        <is>
          <t>🖤พร้อมส่ง🖤 เสื้อคล้องคอ ครอปคล้องคอ เสื้อโชว์หลัง  เสื้อผูกหลัง เสื้อสายฝอ ครอปสายฝอ เสื้อผูกคอ สายเดี่ยวผูกโบว์ 3539 3539</t>
        </is>
      </c>
      <c r="D718" s="20" t="inlineStr">
        <is>
          <t>THB</t>
        </is>
      </c>
      <c r="E718" s="20" t="inlineStr">
        <is>
          <t>9811684953</t>
        </is>
      </c>
      <c r="F718" s="19" t="inlineStr">
        <is>
          <t>3539</t>
        </is>
      </c>
      <c r="G718" s="19" t="inlineStr">
        <is>
          <t>2714442443_TH-9811684953</t>
        </is>
      </c>
      <c r="H718" s="20" t="inlineStr">
        <is>
          <t>active</t>
        </is>
      </c>
      <c r="I718" s="20" t="inlineStr">
        <is>
          <t>4</t>
        </is>
      </c>
      <c r="J718" s="20"/>
      <c r="K718" s="20"/>
      <c r="L718" s="20"/>
      <c r="M718" s="20" t="inlineStr">
        <is>
          <t>270.00</t>
        </is>
      </c>
      <c r="N718" s="20" t="inlineStr">
        <is>
          <t>2714442443-1629970177082-0</t>
        </is>
      </c>
      <c r="O718" s="19" t="inlineStr">
        <is>
          <t>56ec29b9e84663bb3b00e33f0d62d03b</t>
        </is>
      </c>
    </row>
    <row r="719" customHeight="true" ht="21.0">
      <c r="A719" s="19" t="inlineStr">
        <is>
          <t>2714502112</t>
        </is>
      </c>
      <c r="B719" s="19" t="inlineStr">
        <is>
          <t>6812</t>
        </is>
      </c>
      <c r="C719" s="20" t="inlineStr">
        <is>
          <t>*พร้อมส่ง*  เสื้อกระดุมหน้า เสื้อสายฝอ เสื้อแขนยาว ครอปเอวลอย เสื้อผูกโบว์ ครอปสายฝอ ครอปแขนยาว ครอปกระดุมหน้า [3281] 3281</t>
        </is>
      </c>
      <c r="D719" s="20" t="inlineStr">
        <is>
          <t>THB</t>
        </is>
      </c>
      <c r="E719" s="20" t="inlineStr">
        <is>
          <t>9811751373</t>
        </is>
      </c>
      <c r="F719" s="19" t="inlineStr">
        <is>
          <t>3281</t>
        </is>
      </c>
      <c r="G719" s="19" t="inlineStr">
        <is>
          <t>2714502112_TH-9811751373</t>
        </is>
      </c>
      <c r="H719" s="20" t="inlineStr">
        <is>
          <t>active</t>
        </is>
      </c>
      <c r="I719" s="20" t="inlineStr">
        <is>
          <t>2</t>
        </is>
      </c>
      <c r="J719" s="20"/>
      <c r="K719" s="20"/>
      <c r="L719" s="20"/>
      <c r="M719" s="20" t="inlineStr">
        <is>
          <t>200.00</t>
        </is>
      </c>
      <c r="N719" s="20" t="inlineStr">
        <is>
          <t>2714502112-1629970176795-0</t>
        </is>
      </c>
      <c r="O719" s="19" t="inlineStr">
        <is>
          <t>d4d9ba2aca929258b555ca4d74fc551e</t>
        </is>
      </c>
    </row>
    <row r="720" customHeight="true" ht="21.0">
      <c r="A720" s="19" t="inlineStr">
        <is>
          <t>2714503122</t>
        </is>
      </c>
      <c r="B720" s="19" t="inlineStr">
        <is>
          <t>6812</t>
        </is>
      </c>
      <c r="C720" s="20" t="inlineStr">
        <is>
          <t>ชุดเซ็ต เสื้อเซ็ต2ชิ้น เซ็ตเสื้อกระโปรง สีแดง</t>
        </is>
      </c>
      <c r="D720" s="20" t="inlineStr">
        <is>
          <t>THB</t>
        </is>
      </c>
      <c r="E720" s="20" t="inlineStr">
        <is>
          <t>9811692944</t>
        </is>
      </c>
      <c r="F720" s="19" t="inlineStr">
        <is>
          <t>สีชมพู</t>
        </is>
      </c>
      <c r="G720" s="19" t="inlineStr">
        <is>
          <t>2714503122_TH-9811692944</t>
        </is>
      </c>
      <c r="H720" s="20" t="inlineStr">
        <is>
          <t>active</t>
        </is>
      </c>
      <c r="I720" s="20" t="inlineStr">
        <is>
          <t>0</t>
        </is>
      </c>
      <c r="J720" s="20"/>
      <c r="K720" s="20"/>
      <c r="L720" s="20"/>
      <c r="M720" s="20" t="inlineStr">
        <is>
          <t>300.00</t>
        </is>
      </c>
      <c r="N720" s="20" t="inlineStr">
        <is>
          <t>2714503122-1629970176377-1</t>
        </is>
      </c>
      <c r="O720" s="19" t="inlineStr">
        <is>
          <t>125b82b794aaad186c5a2b5d373eaf19</t>
        </is>
      </c>
    </row>
    <row r="721" customHeight="true" ht="21.0">
      <c r="A721" s="19" t="inlineStr">
        <is>
          <t>2714503122</t>
        </is>
      </c>
      <c r="B721" s="19" t="inlineStr">
        <is>
          <t>6812</t>
        </is>
      </c>
      <c r="C721" s="20" t="inlineStr">
        <is>
          <t>ชุดเซ็ต เสื้อเซ็ต2ชิ้น เซ็ตเสื้อกระโปรง สีแดง</t>
        </is>
      </c>
      <c r="D721" s="20" t="inlineStr">
        <is>
          <t>THB</t>
        </is>
      </c>
      <c r="E721" s="20" t="inlineStr">
        <is>
          <t>9811692945</t>
        </is>
      </c>
      <c r="F721" s="19" t="inlineStr">
        <is>
          <t>สีดำ</t>
        </is>
      </c>
      <c r="G721" s="19" t="inlineStr">
        <is>
          <t>2714503122_TH-9811692945</t>
        </is>
      </c>
      <c r="H721" s="20" t="inlineStr">
        <is>
          <t>active</t>
        </is>
      </c>
      <c r="I721" s="20" t="inlineStr">
        <is>
          <t>0</t>
        </is>
      </c>
      <c r="J721" s="20"/>
      <c r="K721" s="20"/>
      <c r="L721" s="20"/>
      <c r="M721" s="20" t="inlineStr">
        <is>
          <t>300.00</t>
        </is>
      </c>
      <c r="N721" s="20" t="inlineStr">
        <is>
          <t>2714503122-1629970176377-2</t>
        </is>
      </c>
      <c r="O721" s="19" t="inlineStr">
        <is>
          <t>58e4ce8e86c6d0556cdfae6ca2201770</t>
        </is>
      </c>
    </row>
    <row r="722" customHeight="true" ht="21.0">
      <c r="A722" s="19" t="inlineStr">
        <is>
          <t>2714503122</t>
        </is>
      </c>
      <c r="B722" s="19" t="inlineStr">
        <is>
          <t>6812</t>
        </is>
      </c>
      <c r="C722" s="20" t="inlineStr">
        <is>
          <t>ชุดเซ็ต เสื้อเซ็ต2ชิ้น เซ็ตเสื้อกระโปรง สีแดง</t>
        </is>
      </c>
      <c r="D722" s="20" t="inlineStr">
        <is>
          <t>THB</t>
        </is>
      </c>
      <c r="E722" s="20" t="inlineStr">
        <is>
          <t>9811692943</t>
        </is>
      </c>
      <c r="F722" s="19" t="inlineStr">
        <is>
          <t>สีแดง</t>
        </is>
      </c>
      <c r="G722" s="19" t="inlineStr">
        <is>
          <t>2714503122_TH-9811692943</t>
        </is>
      </c>
      <c r="H722" s="20" t="inlineStr">
        <is>
          <t>active</t>
        </is>
      </c>
      <c r="I722" s="20" t="inlineStr">
        <is>
          <t>0</t>
        </is>
      </c>
      <c r="J722" s="20"/>
      <c r="K722" s="20"/>
      <c r="L722" s="20"/>
      <c r="M722" s="20" t="inlineStr">
        <is>
          <t>300.00</t>
        </is>
      </c>
      <c r="N722" s="20" t="inlineStr">
        <is>
          <t>2714503122-1629970176377-0</t>
        </is>
      </c>
      <c r="O722" s="19" t="inlineStr">
        <is>
          <t>29f55c474627fed42cb8df838385c2fe</t>
        </is>
      </c>
    </row>
    <row r="723" customHeight="true" ht="21.0">
      <c r="A723" s="19" t="inlineStr">
        <is>
          <t>2714470303</t>
        </is>
      </c>
      <c r="B723" s="19" t="inlineStr">
        <is>
          <t>6812</t>
        </is>
      </c>
      <c r="C723" s="20" t="inlineStr">
        <is>
          <t>🖤พร้อมส่ง/2ลาย🖤 เสื้อคล้องคอ ครอปคล้องคอ เสื้อโชว์หลัง  เสื้อผูกหลัง เสื้อสายฝอ เสื้อไปทะเล เสื้อผูกคอ ครอปสายฝอ 3437 3437-ลายม้าลาย</t>
        </is>
      </c>
      <c r="D723" s="20" t="inlineStr">
        <is>
          <t>THB</t>
        </is>
      </c>
      <c r="E723" s="20" t="inlineStr">
        <is>
          <t>9811818442</t>
        </is>
      </c>
      <c r="F723" s="19" t="inlineStr">
        <is>
          <t>3437-ลายดอก</t>
        </is>
      </c>
      <c r="G723" s="19" t="inlineStr">
        <is>
          <t>2714470303_TH-9811818442</t>
        </is>
      </c>
      <c r="H723" s="20" t="inlineStr">
        <is>
          <t>active</t>
        </is>
      </c>
      <c r="I723" s="20" t="inlineStr">
        <is>
          <t>4</t>
        </is>
      </c>
      <c r="J723" s="20"/>
      <c r="K723" s="20"/>
      <c r="L723" s="20"/>
      <c r="M723" s="20" t="inlineStr">
        <is>
          <t>200.00</t>
        </is>
      </c>
      <c r="N723" s="20" t="inlineStr">
        <is>
          <t>2714470303-1629970175509-0</t>
        </is>
      </c>
      <c r="O723" s="19" t="inlineStr">
        <is>
          <t>52895398a8f5a3eefd99a44754ff25bc</t>
        </is>
      </c>
    </row>
    <row r="724" customHeight="true" ht="21.0">
      <c r="A724" s="19" t="inlineStr">
        <is>
          <t>2714470303</t>
        </is>
      </c>
      <c r="B724" s="19" t="inlineStr">
        <is>
          <t>6812</t>
        </is>
      </c>
      <c r="C724" s="20" t="inlineStr">
        <is>
          <t>🖤พร้อมส่ง/2ลาย🖤 เสื้อคล้องคอ ครอปคล้องคอ เสื้อโชว์หลัง  เสื้อผูกหลัง เสื้อสายฝอ เสื้อไปทะเล เสื้อผูกคอ ครอปสายฝอ 3437 3437-ลายม้าลาย</t>
        </is>
      </c>
      <c r="D724" s="20" t="inlineStr">
        <is>
          <t>THB</t>
        </is>
      </c>
      <c r="E724" s="20" t="inlineStr">
        <is>
          <t>9811818443</t>
        </is>
      </c>
      <c r="F724" s="19" t="inlineStr">
        <is>
          <t>3437-ลายม้าลาย</t>
        </is>
      </c>
      <c r="G724" s="19" t="inlineStr">
        <is>
          <t>2714470303_TH-9811818443</t>
        </is>
      </c>
      <c r="H724" s="20" t="inlineStr">
        <is>
          <t>active</t>
        </is>
      </c>
      <c r="I724" s="20" t="inlineStr">
        <is>
          <t>4</t>
        </is>
      </c>
      <c r="J724" s="20"/>
      <c r="K724" s="20"/>
      <c r="L724" s="20"/>
      <c r="M724" s="20" t="inlineStr">
        <is>
          <t>200.00</t>
        </is>
      </c>
      <c r="N724" s="20" t="inlineStr">
        <is>
          <t>2714470303-1629970175509-1</t>
        </is>
      </c>
      <c r="O724" s="19" t="inlineStr">
        <is>
          <t>ec67a96d9d3f0fd13fe5b2af319ad302</t>
        </is>
      </c>
    </row>
    <row r="725" customHeight="true" ht="21.0">
      <c r="A725" s="19" t="inlineStr">
        <is>
          <t>2714440436</t>
        </is>
      </c>
      <c r="B725" s="19" t="inlineStr">
        <is>
          <t>6812</t>
        </is>
      </c>
      <c r="C725" s="20" t="inlineStr">
        <is>
          <t>*พร้อมส่ง* เสื้อกันหนาวผู้หญิง เสื้อคลุม เสื้อครอปไหมพรม ครอปกระดุมหน้า เสื้อครอปแขนยาว เสื้อคาร์ดิแกน ครอปสายฝอ 3334 3344-ส้ม</t>
        </is>
      </c>
      <c r="D725" s="20" t="inlineStr">
        <is>
          <t>THB</t>
        </is>
      </c>
      <c r="E725" s="20" t="inlineStr">
        <is>
          <t>9811798448</t>
        </is>
      </c>
      <c r="F725" s="19" t="inlineStr">
        <is>
          <t>3344-ส้ม</t>
        </is>
      </c>
      <c r="G725" s="19" t="inlineStr">
        <is>
          <t>2714440436_TH-9811798448</t>
        </is>
      </c>
      <c r="H725" s="20" t="inlineStr">
        <is>
          <t>active</t>
        </is>
      </c>
      <c r="I725" s="20" t="inlineStr">
        <is>
          <t>3</t>
        </is>
      </c>
      <c r="J725" s="20"/>
      <c r="K725" s="20"/>
      <c r="L725" s="20"/>
      <c r="M725" s="20" t="inlineStr">
        <is>
          <t>340.00</t>
        </is>
      </c>
      <c r="N725" s="20" t="inlineStr">
        <is>
          <t>2714440436-1629970174912-0</t>
        </is>
      </c>
      <c r="O725" s="19" t="inlineStr">
        <is>
          <t>910a35f7f25097726379055d883b804a</t>
        </is>
      </c>
    </row>
    <row r="726" customHeight="true" ht="21.0">
      <c r="A726" s="19" t="inlineStr">
        <is>
          <t>2714498154</t>
        </is>
      </c>
      <c r="B726" s="19" t="inlineStr">
        <is>
          <t>6812</t>
        </is>
      </c>
      <c r="C726" s="20" t="inlineStr">
        <is>
          <t>🖤พร้อมส่ง3สี🖤 ครอปแขนสั้น เสื้อแขนสั้น เสื้อสายฝอ ครอปสายฝอ เสื้อโอเวอร์ไซส์ เสื้อoversize เสื้อยืดผู้หญิง 3509 3509-ขาว</t>
        </is>
      </c>
      <c r="D726" s="20" t="inlineStr">
        <is>
          <t>THB</t>
        </is>
      </c>
      <c r="E726" s="20" t="inlineStr">
        <is>
          <t>9811713724</t>
        </is>
      </c>
      <c r="F726" s="19" t="inlineStr">
        <is>
          <t>3509-ขาว</t>
        </is>
      </c>
      <c r="G726" s="19" t="inlineStr">
        <is>
          <t>2714498154_TH-9811713724</t>
        </is>
      </c>
      <c r="H726" s="20" t="inlineStr">
        <is>
          <t>active</t>
        </is>
      </c>
      <c r="I726" s="20" t="inlineStr">
        <is>
          <t>0</t>
        </is>
      </c>
      <c r="J726" s="20"/>
      <c r="K726" s="20"/>
      <c r="L726" s="20"/>
      <c r="M726" s="20" t="inlineStr">
        <is>
          <t>140.00</t>
        </is>
      </c>
      <c r="N726" s="20" t="inlineStr">
        <is>
          <t>2714498154-1629970174451-0</t>
        </is>
      </c>
      <c r="O726" s="19" t="inlineStr">
        <is>
          <t>ed1482cb7d84214c3c9e1d1effe2e37e</t>
        </is>
      </c>
    </row>
    <row r="727" customHeight="true" ht="21.0">
      <c r="A727" s="19" t="inlineStr">
        <is>
          <t>2714498154</t>
        </is>
      </c>
      <c r="B727" s="19" t="inlineStr">
        <is>
          <t>6812</t>
        </is>
      </c>
      <c r="C727" s="20" t="inlineStr">
        <is>
          <t>🖤พร้อมส่ง3สี🖤 ครอปแขนสั้น เสื้อแขนสั้น เสื้อสายฝอ ครอปสายฝอ เสื้อโอเวอร์ไซส์ เสื้อoversize เสื้อยืดผู้หญิง 3509 3509-ขาว</t>
        </is>
      </c>
      <c r="D727" s="20" t="inlineStr">
        <is>
          <t>THB</t>
        </is>
      </c>
      <c r="E727" s="20" t="inlineStr">
        <is>
          <t>9811713725</t>
        </is>
      </c>
      <c r="F727" s="19" t="inlineStr">
        <is>
          <t>3509-ชมพู</t>
        </is>
      </c>
      <c r="G727" s="19" t="inlineStr">
        <is>
          <t>2714498154_TH-9811713725</t>
        </is>
      </c>
      <c r="H727" s="20" t="inlineStr">
        <is>
          <t>active</t>
        </is>
      </c>
      <c r="I727" s="20" t="inlineStr">
        <is>
          <t>0</t>
        </is>
      </c>
      <c r="J727" s="20"/>
      <c r="K727" s="20"/>
      <c r="L727" s="20"/>
      <c r="M727" s="20" t="inlineStr">
        <is>
          <t>140.00</t>
        </is>
      </c>
      <c r="N727" s="20" t="inlineStr">
        <is>
          <t>2714498154-1629970174451-1</t>
        </is>
      </c>
      <c r="O727" s="19" t="inlineStr">
        <is>
          <t>e1bce5b697c68e7e3d5d53ad68c12fa5</t>
        </is>
      </c>
    </row>
    <row r="728" customHeight="true" ht="21.0">
      <c r="A728" s="19" t="inlineStr">
        <is>
          <t>2714498154</t>
        </is>
      </c>
      <c r="B728" s="19" t="inlineStr">
        <is>
          <t>6812</t>
        </is>
      </c>
      <c r="C728" s="20" t="inlineStr">
        <is>
          <t>🖤พร้อมส่ง3สี🖤 ครอปแขนสั้น เสื้อแขนสั้น เสื้อสายฝอ ครอปสายฝอ เสื้อโอเวอร์ไซส์ เสื้อoversize เสื้อยืดผู้หญิง 3509 3509-ขาว</t>
        </is>
      </c>
      <c r="D728" s="20" t="inlineStr">
        <is>
          <t>THB</t>
        </is>
      </c>
      <c r="E728" s="20" t="inlineStr">
        <is>
          <t>9811713726</t>
        </is>
      </c>
      <c r="F728" s="19" t="inlineStr">
        <is>
          <t>3509-ดำ</t>
        </is>
      </c>
      <c r="G728" s="19" t="inlineStr">
        <is>
          <t>2714498154_TH-9811713726</t>
        </is>
      </c>
      <c r="H728" s="20" t="inlineStr">
        <is>
          <t>active</t>
        </is>
      </c>
      <c r="I728" s="20" t="inlineStr">
        <is>
          <t>0</t>
        </is>
      </c>
      <c r="J728" s="20"/>
      <c r="K728" s="20"/>
      <c r="L728" s="20"/>
      <c r="M728" s="20" t="inlineStr">
        <is>
          <t>140.00</t>
        </is>
      </c>
      <c r="N728" s="20" t="inlineStr">
        <is>
          <t>2714498154-1629970174451-2</t>
        </is>
      </c>
      <c r="O728" s="19" t="inlineStr">
        <is>
          <t>d2479d1bb0d22f2a2f6e5eae3c7c936b</t>
        </is>
      </c>
    </row>
    <row r="729" customHeight="true" ht="21.0">
      <c r="A729" s="19" t="inlineStr">
        <is>
          <t>2714405631</t>
        </is>
      </c>
      <c r="B729" s="19" t="inlineStr">
        <is>
          <t>6812</t>
        </is>
      </c>
      <c r="C729" s="20" t="inlineStr">
        <is>
          <t>เสื้อครอปกระดุมหน้า เสื้อครอปแขนสั้น เสื้อครอปเอวลอย เสื้อเอวลอย เสื้อแขนสั้น เสื้อสายฝอ เสื้อสีม่วง [3093] ชมพู</t>
        </is>
      </c>
      <c r="D729" s="20" t="inlineStr">
        <is>
          <t>THB</t>
        </is>
      </c>
      <c r="E729" s="20" t="inlineStr">
        <is>
          <t>9811679846</t>
        </is>
      </c>
      <c r="F729" s="19" t="inlineStr">
        <is>
          <t>ม่วง</t>
        </is>
      </c>
      <c r="G729" s="19" t="inlineStr">
        <is>
          <t>2714405631_TH-9811679846</t>
        </is>
      </c>
      <c r="H729" s="20" t="inlineStr">
        <is>
          <t>active</t>
        </is>
      </c>
      <c r="I729" s="20" t="inlineStr">
        <is>
          <t>1</t>
        </is>
      </c>
      <c r="J729" s="20"/>
      <c r="K729" s="20"/>
      <c r="L729" s="20"/>
      <c r="M729" s="20" t="inlineStr">
        <is>
          <t>200.00</t>
        </is>
      </c>
      <c r="N729" s="20" t="inlineStr">
        <is>
          <t>2714405631-1629970173885-0</t>
        </is>
      </c>
      <c r="O729" s="19" t="inlineStr">
        <is>
          <t>23b201a2a701a09b9b4edb850840e4a5</t>
        </is>
      </c>
    </row>
    <row r="730" customHeight="true" ht="21.0">
      <c r="A730" s="19" t="inlineStr">
        <is>
          <t>2714405631</t>
        </is>
      </c>
      <c r="B730" s="19" t="inlineStr">
        <is>
          <t>6812</t>
        </is>
      </c>
      <c r="C730" s="20" t="inlineStr">
        <is>
          <t>เสื้อครอปกระดุมหน้า เสื้อครอปแขนสั้น เสื้อครอปเอวลอย เสื้อเอวลอย เสื้อแขนสั้น เสื้อสายฝอ เสื้อสีม่วง [3093] ชมพู</t>
        </is>
      </c>
      <c r="D730" s="20" t="inlineStr">
        <is>
          <t>THB</t>
        </is>
      </c>
      <c r="E730" s="20" t="inlineStr">
        <is>
          <t>9811679847</t>
        </is>
      </c>
      <c r="F730" s="19" t="inlineStr">
        <is>
          <t>ครีม</t>
        </is>
      </c>
      <c r="G730" s="19" t="inlineStr">
        <is>
          <t>2714405631_TH-9811679847</t>
        </is>
      </c>
      <c r="H730" s="20" t="inlineStr">
        <is>
          <t>active</t>
        </is>
      </c>
      <c r="I730" s="20" t="inlineStr">
        <is>
          <t>1</t>
        </is>
      </c>
      <c r="J730" s="20"/>
      <c r="K730" s="20"/>
      <c r="L730" s="20"/>
      <c r="M730" s="20" t="inlineStr">
        <is>
          <t>200.00</t>
        </is>
      </c>
      <c r="N730" s="20" t="inlineStr">
        <is>
          <t>2714405631-1629970173885-1</t>
        </is>
      </c>
      <c r="O730" s="19" t="inlineStr">
        <is>
          <t>27a09842d4b7dccdcb7c9d1873053988</t>
        </is>
      </c>
    </row>
    <row r="731" customHeight="true" ht="21.0">
      <c r="A731" s="19" t="inlineStr">
        <is>
          <t>2714405631</t>
        </is>
      </c>
      <c r="B731" s="19" t="inlineStr">
        <is>
          <t>6812</t>
        </is>
      </c>
      <c r="C731" s="20" t="inlineStr">
        <is>
          <t>เสื้อครอปกระดุมหน้า เสื้อครอปแขนสั้น เสื้อครอปเอวลอย เสื้อเอวลอย เสื้อแขนสั้น เสื้อสายฝอ เสื้อสีม่วง [3093] ชมพู</t>
        </is>
      </c>
      <c r="D731" s="20" t="inlineStr">
        <is>
          <t>THB</t>
        </is>
      </c>
      <c r="E731" s="20" t="inlineStr">
        <is>
          <t>9811679848</t>
        </is>
      </c>
      <c r="F731" s="19" t="inlineStr">
        <is>
          <t>ชมพู</t>
        </is>
      </c>
      <c r="G731" s="19" t="inlineStr">
        <is>
          <t>2714405631_TH-9811679848</t>
        </is>
      </c>
      <c r="H731" s="20" t="inlineStr">
        <is>
          <t>active</t>
        </is>
      </c>
      <c r="I731" s="20" t="inlineStr">
        <is>
          <t>1</t>
        </is>
      </c>
      <c r="J731" s="20"/>
      <c r="K731" s="20"/>
      <c r="L731" s="20"/>
      <c r="M731" s="20" t="inlineStr">
        <is>
          <t>200.00</t>
        </is>
      </c>
      <c r="N731" s="20" t="inlineStr">
        <is>
          <t>2714405631-1629970173885-2</t>
        </is>
      </c>
      <c r="O731" s="19" t="inlineStr">
        <is>
          <t>e3e6a7d286ace02c26e217d7a91918fd</t>
        </is>
      </c>
    </row>
    <row r="732" customHeight="true" ht="21.0">
      <c r="A732" s="19" t="inlineStr">
        <is>
          <t>2714405631</t>
        </is>
      </c>
      <c r="B732" s="19" t="inlineStr">
        <is>
          <t>6812</t>
        </is>
      </c>
      <c r="C732" s="20" t="inlineStr">
        <is>
          <t>เสื้อครอปกระดุมหน้า เสื้อครอปแขนสั้น เสื้อครอปเอวลอย เสื้อเอวลอย เสื้อแขนสั้น เสื้อสายฝอ เสื้อสีม่วง [3093] ชมพู</t>
        </is>
      </c>
      <c r="D732" s="20" t="inlineStr">
        <is>
          <t>THB</t>
        </is>
      </c>
      <c r="E732" s="20" t="inlineStr">
        <is>
          <t>9811679849</t>
        </is>
      </c>
      <c r="F732" s="19" t="inlineStr">
        <is>
          <t>ฟ้า</t>
        </is>
      </c>
      <c r="G732" s="19" t="inlineStr">
        <is>
          <t>2714405631_TH-9811679849</t>
        </is>
      </c>
      <c r="H732" s="20" t="inlineStr">
        <is>
          <t>active</t>
        </is>
      </c>
      <c r="I732" s="20" t="inlineStr">
        <is>
          <t>1</t>
        </is>
      </c>
      <c r="J732" s="20"/>
      <c r="K732" s="20"/>
      <c r="L732" s="20"/>
      <c r="M732" s="20" t="inlineStr">
        <is>
          <t>200.00</t>
        </is>
      </c>
      <c r="N732" s="20" t="inlineStr">
        <is>
          <t>2714405631-1629970173885-3</t>
        </is>
      </c>
      <c r="O732" s="19" t="inlineStr">
        <is>
          <t>1ef746399202b900f53aff5445e23040</t>
        </is>
      </c>
    </row>
    <row r="733" customHeight="true" ht="21.0">
      <c r="A733" s="19" t="inlineStr">
        <is>
          <t>2714422592</t>
        </is>
      </c>
      <c r="B733" s="19" t="inlineStr">
        <is>
          <t>6812</t>
        </is>
      </c>
      <c r="C733" s="20" t="inlineStr">
        <is>
          <t>เสื้อครอปกำมะหยี่ พร้อมโชคเกอร์ ดำ</t>
        </is>
      </c>
      <c r="D733" s="20" t="inlineStr">
        <is>
          <t>THB</t>
        </is>
      </c>
      <c r="E733" s="20" t="inlineStr">
        <is>
          <t>9811715927</t>
        </is>
      </c>
      <c r="F733" s="19" t="inlineStr">
        <is>
          <t>ดำ</t>
        </is>
      </c>
      <c r="G733" s="19" t="inlineStr">
        <is>
          <t>2714422592_TH-9811715927</t>
        </is>
      </c>
      <c r="H733" s="20" t="inlineStr">
        <is>
          <t>active</t>
        </is>
      </c>
      <c r="I733" s="20" t="inlineStr">
        <is>
          <t>1</t>
        </is>
      </c>
      <c r="J733" s="20"/>
      <c r="K733" s="20"/>
      <c r="L733" s="20"/>
      <c r="M733" s="20" t="inlineStr">
        <is>
          <t>220.00</t>
        </is>
      </c>
      <c r="N733" s="20" t="inlineStr">
        <is>
          <t>2714422592-1629970173328-0</t>
        </is>
      </c>
      <c r="O733" s="19" t="inlineStr">
        <is>
          <t>6b232df27aa6c551c1c3190aae843199</t>
        </is>
      </c>
    </row>
    <row r="734" customHeight="true" ht="21.0">
      <c r="A734" s="19" t="inlineStr">
        <is>
          <t>2714422592</t>
        </is>
      </c>
      <c r="B734" s="19" t="inlineStr">
        <is>
          <t>6812</t>
        </is>
      </c>
      <c r="C734" s="20" t="inlineStr">
        <is>
          <t>เสื้อครอปกำมะหยี่ พร้อมโชคเกอร์ ดำ</t>
        </is>
      </c>
      <c r="D734" s="20" t="inlineStr">
        <is>
          <t>THB</t>
        </is>
      </c>
      <c r="E734" s="20" t="inlineStr">
        <is>
          <t>9811715928</t>
        </is>
      </c>
      <c r="F734" s="19" t="inlineStr">
        <is>
          <t>แดง</t>
        </is>
      </c>
      <c r="G734" s="19" t="inlineStr">
        <is>
          <t>2714422592_TH-9811715928</t>
        </is>
      </c>
      <c r="H734" s="20" t="inlineStr">
        <is>
          <t>active</t>
        </is>
      </c>
      <c r="I734" s="20" t="inlineStr">
        <is>
          <t>1</t>
        </is>
      </c>
      <c r="J734" s="20"/>
      <c r="K734" s="20"/>
      <c r="L734" s="20"/>
      <c r="M734" s="20" t="inlineStr">
        <is>
          <t>220.00</t>
        </is>
      </c>
      <c r="N734" s="20" t="inlineStr">
        <is>
          <t>2714422592-1629970173328-1</t>
        </is>
      </c>
      <c r="O734" s="19" t="inlineStr">
        <is>
          <t>c527b0b6aaf0314a2989a550f4e30d64</t>
        </is>
      </c>
    </row>
    <row r="735" customHeight="true" ht="21.0">
      <c r="A735" s="19" t="inlineStr">
        <is>
          <t>2714422592</t>
        </is>
      </c>
      <c r="B735" s="19" t="inlineStr">
        <is>
          <t>6812</t>
        </is>
      </c>
      <c r="C735" s="20" t="inlineStr">
        <is>
          <t>เสื้อครอปกำมะหยี่ พร้อมโชคเกอร์ ดำ</t>
        </is>
      </c>
      <c r="D735" s="20" t="inlineStr">
        <is>
          <t>THB</t>
        </is>
      </c>
      <c r="E735" s="20" t="inlineStr">
        <is>
          <t>9811715929</t>
        </is>
      </c>
      <c r="F735" s="19" t="inlineStr">
        <is>
          <t>Green</t>
        </is>
      </c>
      <c r="G735" s="19" t="inlineStr">
        <is>
          <t>2714422592_TH-9811715929</t>
        </is>
      </c>
      <c r="H735" s="20" t="inlineStr">
        <is>
          <t>active</t>
        </is>
      </c>
      <c r="I735" s="20" t="inlineStr">
        <is>
          <t>1</t>
        </is>
      </c>
      <c r="J735" s="20"/>
      <c r="K735" s="20"/>
      <c r="L735" s="20"/>
      <c r="M735" s="20" t="inlineStr">
        <is>
          <t>220.00</t>
        </is>
      </c>
      <c r="N735" s="20" t="inlineStr">
        <is>
          <t>2714422592-1629970173328-2</t>
        </is>
      </c>
      <c r="O735" s="19" t="inlineStr">
        <is>
          <t>ff701d7dd5f7f26418e242c2440476e0</t>
        </is>
      </c>
    </row>
    <row r="736" customHeight="true" ht="21.0">
      <c r="A736" s="19" t="inlineStr">
        <is>
          <t>2714389803</t>
        </is>
      </c>
      <c r="B736" s="19" t="inlineStr">
        <is>
          <t>6812</t>
        </is>
      </c>
      <c r="C736" s="20" t="inlineStr">
        <is>
          <t>🖤พร้อมส่ง5สี🖤 ครอปแขนสั้น เสื้อครอปเอวลอย เสื้อเอวลอย เสื้อแขนสั้น เสื้อสายฝอ ครอปสายฝอ เสื้อโชว์อก เสื้อเว้าอก 3075 3075-ขาวดอกชมพูเขียว</t>
        </is>
      </c>
      <c r="D736" s="20" t="inlineStr">
        <is>
          <t>THB</t>
        </is>
      </c>
      <c r="E736" s="20" t="inlineStr">
        <is>
          <t>9811845038</t>
        </is>
      </c>
      <c r="F736" s="19" t="inlineStr">
        <is>
          <t>3075-น้ำเงินดอกขาว</t>
        </is>
      </c>
      <c r="G736" s="19" t="inlineStr">
        <is>
          <t>2714389803_TH-9811845038</t>
        </is>
      </c>
      <c r="H736" s="20" t="inlineStr">
        <is>
          <t>active</t>
        </is>
      </c>
      <c r="I736" s="20" t="inlineStr">
        <is>
          <t>5</t>
        </is>
      </c>
      <c r="J736" s="20"/>
      <c r="K736" s="20"/>
      <c r="L736" s="20"/>
      <c r="M736" s="20" t="inlineStr">
        <is>
          <t>180.00</t>
        </is>
      </c>
      <c r="N736" s="20" t="inlineStr">
        <is>
          <t>2714389803-1629970172871-3</t>
        </is>
      </c>
      <c r="O736" s="19" t="inlineStr">
        <is>
          <t>56891c53daea1ceaa0a5b3f71654c0d3</t>
        </is>
      </c>
    </row>
    <row r="737" customHeight="true" ht="21.0">
      <c r="A737" s="19" t="inlineStr">
        <is>
          <t>2714389803</t>
        </is>
      </c>
      <c r="B737" s="19" t="inlineStr">
        <is>
          <t>6812</t>
        </is>
      </c>
      <c r="C737" s="20" t="inlineStr">
        <is>
          <t>🖤พร้อมส่ง5สี🖤 ครอปแขนสั้น เสื้อครอปเอวลอย เสื้อเอวลอย เสื้อแขนสั้น เสื้อสายฝอ ครอปสายฝอ เสื้อโชว์อก เสื้อเว้าอก 3075 3075-ขาวดอกชมพูเขียว</t>
        </is>
      </c>
      <c r="D737" s="20" t="inlineStr">
        <is>
          <t>THB</t>
        </is>
      </c>
      <c r="E737" s="20" t="inlineStr">
        <is>
          <t>9811845039</t>
        </is>
      </c>
      <c r="F737" s="19" t="inlineStr">
        <is>
          <t>3075-ขาวดอกชมพูเขียว</t>
        </is>
      </c>
      <c r="G737" s="19" t="inlineStr">
        <is>
          <t>2714389803_TH-9811845039</t>
        </is>
      </c>
      <c r="H737" s="20" t="inlineStr">
        <is>
          <t>active</t>
        </is>
      </c>
      <c r="I737" s="20" t="inlineStr">
        <is>
          <t>5</t>
        </is>
      </c>
      <c r="J737" s="20"/>
      <c r="K737" s="20"/>
      <c r="L737" s="20"/>
      <c r="M737" s="20" t="inlineStr">
        <is>
          <t>180.00</t>
        </is>
      </c>
      <c r="N737" s="20" t="inlineStr">
        <is>
          <t>2714389803-1629970172871-4</t>
        </is>
      </c>
      <c r="O737" s="19" t="inlineStr">
        <is>
          <t>865369cc1dfd933c7c02f1e8e43c1624</t>
        </is>
      </c>
    </row>
    <row r="738" customHeight="true" ht="21.0">
      <c r="A738" s="19" t="inlineStr">
        <is>
          <t>2714389803</t>
        </is>
      </c>
      <c r="B738" s="19" t="inlineStr">
        <is>
          <t>6812</t>
        </is>
      </c>
      <c r="C738" s="20" t="inlineStr">
        <is>
          <t>🖤พร้อมส่ง5สี🖤 ครอปแขนสั้น เสื้อครอปเอวลอย เสื้อเอวลอย เสื้อแขนสั้น เสื้อสายฝอ ครอปสายฝอ เสื้อโชว์อก เสื้อเว้าอก 3075 3075-ขาวดอกชมพูเขียว</t>
        </is>
      </c>
      <c r="D738" s="20" t="inlineStr">
        <is>
          <t>THB</t>
        </is>
      </c>
      <c r="E738" s="20" t="inlineStr">
        <is>
          <t>9811845036</t>
        </is>
      </c>
      <c r="F738" s="19" t="inlineStr">
        <is>
          <t>3075-ดำดอกเดซี่</t>
        </is>
      </c>
      <c r="G738" s="19" t="inlineStr">
        <is>
          <t>2714389803_TH-9811845036</t>
        </is>
      </c>
      <c r="H738" s="20" t="inlineStr">
        <is>
          <t>active</t>
        </is>
      </c>
      <c r="I738" s="20" t="inlineStr">
        <is>
          <t>5</t>
        </is>
      </c>
      <c r="J738" s="20"/>
      <c r="K738" s="20"/>
      <c r="L738" s="20"/>
      <c r="M738" s="20" t="inlineStr">
        <is>
          <t>180.00</t>
        </is>
      </c>
      <c r="N738" s="20" t="inlineStr">
        <is>
          <t>2714389803-1629970172871-1</t>
        </is>
      </c>
      <c r="O738" s="19" t="inlineStr">
        <is>
          <t>cd9983bae098d3bc05abc0aee28290b4</t>
        </is>
      </c>
    </row>
    <row r="739" customHeight="true" ht="21.0">
      <c r="A739" s="19" t="inlineStr">
        <is>
          <t>2714389803</t>
        </is>
      </c>
      <c r="B739" s="19" t="inlineStr">
        <is>
          <t>6812</t>
        </is>
      </c>
      <c r="C739" s="20" t="inlineStr">
        <is>
          <t>🖤พร้อมส่ง5สี🖤 ครอปแขนสั้น เสื้อครอปเอวลอย เสื้อเอวลอย เสื้อแขนสั้น เสื้อสายฝอ ครอปสายฝอ เสื้อโชว์อก เสื้อเว้าอก 3075 3075-ขาวดอกชมพูเขียว</t>
        </is>
      </c>
      <c r="D739" s="20" t="inlineStr">
        <is>
          <t>THB</t>
        </is>
      </c>
      <c r="E739" s="20" t="inlineStr">
        <is>
          <t>9811845037</t>
        </is>
      </c>
      <c r="F739" s="19" t="inlineStr">
        <is>
          <t>3075-ดำดอกขาวล้วน</t>
        </is>
      </c>
      <c r="G739" s="19" t="inlineStr">
        <is>
          <t>2714389803_TH-9811845037</t>
        </is>
      </c>
      <c r="H739" s="20" t="inlineStr">
        <is>
          <t>active</t>
        </is>
      </c>
      <c r="I739" s="20" t="inlineStr">
        <is>
          <t>5</t>
        </is>
      </c>
      <c r="J739" s="20"/>
      <c r="K739" s="20"/>
      <c r="L739" s="20"/>
      <c r="M739" s="20" t="inlineStr">
        <is>
          <t>180.00</t>
        </is>
      </c>
      <c r="N739" s="20" t="inlineStr">
        <is>
          <t>2714389803-1629970172871-2</t>
        </is>
      </c>
      <c r="O739" s="19" t="inlineStr">
        <is>
          <t>0fb76da4674edc807ad5909b36283aa7</t>
        </is>
      </c>
    </row>
    <row r="740" customHeight="true" ht="21.0">
      <c r="A740" s="19" t="inlineStr">
        <is>
          <t>2714389803</t>
        </is>
      </c>
      <c r="B740" s="19" t="inlineStr">
        <is>
          <t>6812</t>
        </is>
      </c>
      <c r="C740" s="20" t="inlineStr">
        <is>
          <t>🖤พร้อมส่ง5สี🖤 ครอปแขนสั้น เสื้อครอปเอวลอย เสื้อเอวลอย เสื้อแขนสั้น เสื้อสายฝอ ครอปสายฝอ เสื้อโชว์อก เสื้อเว้าอก 3075 3075-ขาวดอกชมพูเขียว</t>
        </is>
      </c>
      <c r="D740" s="20" t="inlineStr">
        <is>
          <t>THB</t>
        </is>
      </c>
      <c r="E740" s="20" t="inlineStr">
        <is>
          <t>9811845035</t>
        </is>
      </c>
      <c r="F740" s="19" t="inlineStr">
        <is>
          <t>3075-ฟ้าดอกขาว</t>
        </is>
      </c>
      <c r="G740" s="19" t="inlineStr">
        <is>
          <t>2714389803_TH-9811845035</t>
        </is>
      </c>
      <c r="H740" s="20" t="inlineStr">
        <is>
          <t>active</t>
        </is>
      </c>
      <c r="I740" s="20" t="inlineStr">
        <is>
          <t>5</t>
        </is>
      </c>
      <c r="J740" s="20"/>
      <c r="K740" s="20"/>
      <c r="L740" s="20"/>
      <c r="M740" s="20" t="inlineStr">
        <is>
          <t>180.00</t>
        </is>
      </c>
      <c r="N740" s="20" t="inlineStr">
        <is>
          <t>2714389803-1629970172871-0</t>
        </is>
      </c>
      <c r="O740" s="19" t="inlineStr">
        <is>
          <t>052e1d4bc0449b3028597fb9b369d32c</t>
        </is>
      </c>
    </row>
    <row r="741" customHeight="true" ht="21.0">
      <c r="A741" s="19" t="inlineStr">
        <is>
          <t>2714451386</t>
        </is>
      </c>
      <c r="B741" s="19" t="inlineStr">
        <is>
          <t>6812</t>
        </is>
      </c>
      <c r="C741" s="20" t="inlineStr">
        <is>
          <t>*พร้อมส่ง* สายเดี่ยวแฟชั่น สายเดี่ยวโชว์หลัง สายเดี่ยวผูกโบว์ สายเดี่ยวผูกหลัง เสื้อโชว์หลัง เสื้อซีทรู เสื้อสายฝอ [3312 3312</t>
        </is>
      </c>
      <c r="D741" s="20" t="inlineStr">
        <is>
          <t>THB</t>
        </is>
      </c>
      <c r="E741" s="20" t="inlineStr">
        <is>
          <t>9811695714</t>
        </is>
      </c>
      <c r="F741" s="19" t="inlineStr">
        <is>
          <t>3312</t>
        </is>
      </c>
      <c r="G741" s="19" t="inlineStr">
        <is>
          <t>2714451386_TH-9811695714</t>
        </is>
      </c>
      <c r="H741" s="20" t="inlineStr">
        <is>
          <t>active</t>
        </is>
      </c>
      <c r="I741" s="20" t="inlineStr">
        <is>
          <t>1</t>
        </is>
      </c>
      <c r="J741" s="20"/>
      <c r="K741" s="20"/>
      <c r="L741" s="20"/>
      <c r="M741" s="20" t="inlineStr">
        <is>
          <t>190.00</t>
        </is>
      </c>
      <c r="N741" s="20" t="inlineStr">
        <is>
          <t>2714451386-1629970172178-0</t>
        </is>
      </c>
      <c r="O741" s="19" t="inlineStr">
        <is>
          <t>0fdd222b033b06eb68b97c977c460a2d</t>
        </is>
      </c>
    </row>
    <row r="742" customHeight="true" ht="21.0">
      <c r="A742" s="19" t="inlineStr">
        <is>
          <t>2714382819</t>
        </is>
      </c>
      <c r="B742" s="19" t="inlineStr">
        <is>
          <t>6812</t>
        </is>
      </c>
      <c r="C742" s="20" t="inlineStr">
        <is>
          <t>❤พร้อมส่ง❤ เสื้อคล้องคอ ครอปคล้องคอ เสื้อโชว์หลัง เสื้อผูกหลัง เสื้อสายฝอ เสื้อไปทะเล เสื้อผูกคอ ครอปเกาหลี 3461 3461</t>
        </is>
      </c>
      <c r="D742" s="20" t="inlineStr">
        <is>
          <t>THB</t>
        </is>
      </c>
      <c r="E742" s="20" t="inlineStr">
        <is>
          <t>9811819139</t>
        </is>
      </c>
      <c r="F742" s="19" t="inlineStr">
        <is>
          <t>3461</t>
        </is>
      </c>
      <c r="G742" s="19" t="inlineStr">
        <is>
          <t>2714382819_TH-9811819139</t>
        </is>
      </c>
      <c r="H742" s="20" t="inlineStr">
        <is>
          <t>active</t>
        </is>
      </c>
      <c r="I742" s="20" t="inlineStr">
        <is>
          <t>3</t>
        </is>
      </c>
      <c r="J742" s="20"/>
      <c r="K742" s="20"/>
      <c r="L742" s="20"/>
      <c r="M742" s="20" t="inlineStr">
        <is>
          <t>190.00</t>
        </is>
      </c>
      <c r="N742" s="20" t="inlineStr">
        <is>
          <t>2714382819-1629970171844-0</t>
        </is>
      </c>
      <c r="O742" s="19" t="inlineStr">
        <is>
          <t>e896aa9bcbfc17c11d6354f5323e36f6</t>
        </is>
      </c>
    </row>
    <row r="743" customHeight="true" ht="21.0">
      <c r="A743" s="19" t="inlineStr">
        <is>
          <t>2714386783</t>
        </is>
      </c>
      <c r="B743" s="19" t="inlineStr">
        <is>
          <t>6812</t>
        </is>
      </c>
      <c r="C743" s="20" t="inlineStr">
        <is>
          <t>🖤พร้อมส่ง10ลาย🖤 เกาะอกสม็อค เกาะอกไหมพรม เกาะอกดันทรง เสื้อสายฝอ เกาะอกสายฝ เสื้อผูกหลัง เสื้อโชว์หลัง เสื้อเอวลอย 3378 3378-ผีเสื้อชมพู</t>
        </is>
      </c>
      <c r="D743" s="20" t="inlineStr">
        <is>
          <t>THB</t>
        </is>
      </c>
      <c r="E743" s="20" t="inlineStr">
        <is>
          <t>9811750704</t>
        </is>
      </c>
      <c r="F743" s="19" t="inlineStr">
        <is>
          <t>3378-พระจันทร์ดำ</t>
        </is>
      </c>
      <c r="G743" s="19" t="inlineStr">
        <is>
          <t>2714386783_TH-9811750704</t>
        </is>
      </c>
      <c r="H743" s="20" t="inlineStr">
        <is>
          <t>active</t>
        </is>
      </c>
      <c r="I743" s="20" t="inlineStr">
        <is>
          <t>2</t>
        </is>
      </c>
      <c r="J743" s="20"/>
      <c r="K743" s="20"/>
      <c r="L743" s="20"/>
      <c r="M743" s="20" t="inlineStr">
        <is>
          <t>190.00</t>
        </is>
      </c>
      <c r="N743" s="20" t="inlineStr">
        <is>
          <t>2714386783-1629970171341-8</t>
        </is>
      </c>
      <c r="O743" s="19" t="inlineStr">
        <is>
          <t>1221567f1b940f4499c0e507104ab235</t>
        </is>
      </c>
    </row>
    <row r="744" customHeight="true" ht="21.0">
      <c r="A744" s="19" t="inlineStr">
        <is>
          <t>2714386783</t>
        </is>
      </c>
      <c r="B744" s="19" t="inlineStr">
        <is>
          <t>6812</t>
        </is>
      </c>
      <c r="C744" s="20" t="inlineStr">
        <is>
          <t>🖤พร้อมส่ง10ลาย🖤 เกาะอกสม็อค เกาะอกไหมพรม เกาะอกดันทรง เสื้อสายฝอ เกาะอกสายฝ เสื้อผูกหลัง เสื้อโชว์หลัง เสื้อเอวลอย 3378 3378-ผีเสื้อชมพู</t>
        </is>
      </c>
      <c r="D744" s="20" t="inlineStr">
        <is>
          <t>THB</t>
        </is>
      </c>
      <c r="E744" s="20" t="inlineStr">
        <is>
          <t>9811750697</t>
        </is>
      </c>
      <c r="F744" s="19" t="inlineStr">
        <is>
          <t>3378-ผีเสื้อ6ตัว</t>
        </is>
      </c>
      <c r="G744" s="19" t="inlineStr">
        <is>
          <t>2714386783_TH-9811750697</t>
        </is>
      </c>
      <c r="H744" s="20" t="inlineStr">
        <is>
          <t>active</t>
        </is>
      </c>
      <c r="I744" s="20" t="inlineStr">
        <is>
          <t>2</t>
        </is>
      </c>
      <c r="J744" s="20"/>
      <c r="K744" s="20"/>
      <c r="L744" s="20"/>
      <c r="M744" s="20" t="inlineStr">
        <is>
          <t>190.00</t>
        </is>
      </c>
      <c r="N744" s="20" t="inlineStr">
        <is>
          <t>2714386783-1629970171341-1</t>
        </is>
      </c>
      <c r="O744" s="19" t="inlineStr">
        <is>
          <t>8bf746b8515cd450240deaf897896e19</t>
        </is>
      </c>
    </row>
    <row r="745" customHeight="true" ht="21.0">
      <c r="A745" s="19" t="inlineStr">
        <is>
          <t>2714386783</t>
        </is>
      </c>
      <c r="B745" s="19" t="inlineStr">
        <is>
          <t>6812</t>
        </is>
      </c>
      <c r="C745" s="20" t="inlineStr">
        <is>
          <t>🖤พร้อมส่ง10ลาย🖤 เกาะอกสม็อค เกาะอกไหมพรม เกาะอกดันทรง เสื้อสายฝอ เกาะอกสายฝ เสื้อผูกหลัง เสื้อโชว์หลัง เสื้อเอวลอย 3378 3378-ผีเสื้อชมพู</t>
        </is>
      </c>
      <c r="D745" s="20" t="inlineStr">
        <is>
          <t>THB</t>
        </is>
      </c>
      <c r="E745" s="20" t="inlineStr">
        <is>
          <t>9811750696</t>
        </is>
      </c>
      <c r="F745" s="19" t="inlineStr">
        <is>
          <t>3378-กุหลาบอักษร</t>
        </is>
      </c>
      <c r="G745" s="19" t="inlineStr">
        <is>
          <t>2714386783_TH-9811750696</t>
        </is>
      </c>
      <c r="H745" s="20" t="inlineStr">
        <is>
          <t>active</t>
        </is>
      </c>
      <c r="I745" s="20" t="inlineStr">
        <is>
          <t>2</t>
        </is>
      </c>
      <c r="J745" s="20"/>
      <c r="K745" s="20"/>
      <c r="L745" s="20"/>
      <c r="M745" s="20" t="inlineStr">
        <is>
          <t>190.00</t>
        </is>
      </c>
      <c r="N745" s="20" t="inlineStr">
        <is>
          <t>2714386783-1629970171341-0</t>
        </is>
      </c>
      <c r="O745" s="19" t="inlineStr">
        <is>
          <t>3587bbc4fc01c5823b9aa65185234088</t>
        </is>
      </c>
    </row>
    <row r="746" customHeight="true" ht="21.0">
      <c r="A746" s="19" t="inlineStr">
        <is>
          <t>2714386783</t>
        </is>
      </c>
      <c r="B746" s="19" t="inlineStr">
        <is>
          <t>6812</t>
        </is>
      </c>
      <c r="C746" s="20" t="inlineStr">
        <is>
          <t>🖤พร้อมส่ง10ลาย🖤 เกาะอกสม็อค เกาะอกไหมพรม เกาะอกดันทรง เสื้อสายฝอ เกาะอกสายฝ เสื้อผูกหลัง เสื้อโชว์หลัง เสื้อเอวลอย 3378 3378-ผีเสื้อชมพู</t>
        </is>
      </c>
      <c r="D746" s="20" t="inlineStr">
        <is>
          <t>THB</t>
        </is>
      </c>
      <c r="E746" s="20" t="inlineStr">
        <is>
          <t>9811750699</t>
        </is>
      </c>
      <c r="F746" s="19" t="inlineStr">
        <is>
          <t>3378-ผีเสื้อชมพู</t>
        </is>
      </c>
      <c r="G746" s="19" t="inlineStr">
        <is>
          <t>2714386783_TH-9811750699</t>
        </is>
      </c>
      <c r="H746" s="20" t="inlineStr">
        <is>
          <t>active</t>
        </is>
      </c>
      <c r="I746" s="20" t="inlineStr">
        <is>
          <t>2</t>
        </is>
      </c>
      <c r="J746" s="20"/>
      <c r="K746" s="20"/>
      <c r="L746" s="20"/>
      <c r="M746" s="20" t="inlineStr">
        <is>
          <t>190.00</t>
        </is>
      </c>
      <c r="N746" s="20" t="inlineStr">
        <is>
          <t>2714386783-1629970171341-3</t>
        </is>
      </c>
      <c r="O746" s="19" t="inlineStr">
        <is>
          <t>84e506ed4ce1951fed1484f180886a46</t>
        </is>
      </c>
    </row>
    <row r="747" customHeight="true" ht="21.0">
      <c r="A747" s="19" t="inlineStr">
        <is>
          <t>2714386783</t>
        </is>
      </c>
      <c r="B747" s="19" t="inlineStr">
        <is>
          <t>6812</t>
        </is>
      </c>
      <c r="C747" s="20" t="inlineStr">
        <is>
          <t>🖤พร้อมส่ง10ลาย🖤 เกาะอกสม็อค เกาะอกไหมพรม เกาะอกดันทรง เสื้อสายฝอ เกาะอกสายฝ เสื้อผูกหลัง เสื้อโชว์หลัง เสื้อเอวลอย 3378 3378-ผีเสื้อชมพู</t>
        </is>
      </c>
      <c r="D747" s="20" t="inlineStr">
        <is>
          <t>THB</t>
        </is>
      </c>
      <c r="E747" s="20" t="inlineStr">
        <is>
          <t>9811750698</t>
        </is>
      </c>
      <c r="F747" s="19" t="inlineStr">
        <is>
          <t>3378-ม้าลายชมพู</t>
        </is>
      </c>
      <c r="G747" s="19" t="inlineStr">
        <is>
          <t>2714386783_TH-9811750698</t>
        </is>
      </c>
      <c r="H747" s="20" t="inlineStr">
        <is>
          <t>active</t>
        </is>
      </c>
      <c r="I747" s="20" t="inlineStr">
        <is>
          <t>2</t>
        </is>
      </c>
      <c r="J747" s="20"/>
      <c r="K747" s="20"/>
      <c r="L747" s="20"/>
      <c r="M747" s="20" t="inlineStr">
        <is>
          <t>190.00</t>
        </is>
      </c>
      <c r="N747" s="20" t="inlineStr">
        <is>
          <t>2714386783-1629970171341-2</t>
        </is>
      </c>
      <c r="O747" s="19" t="inlineStr">
        <is>
          <t>7f3aa6531d0ba77a1e6fb6fddbefef4f</t>
        </is>
      </c>
    </row>
    <row r="748" customHeight="true" ht="21.0">
      <c r="A748" s="19" t="inlineStr">
        <is>
          <t>2714386783</t>
        </is>
      </c>
      <c r="B748" s="19" t="inlineStr">
        <is>
          <t>6812</t>
        </is>
      </c>
      <c r="C748" s="20" t="inlineStr">
        <is>
          <t>🖤พร้อมส่ง10ลาย🖤 เกาะอกสม็อค เกาะอกไหมพรม เกาะอกดันทรง เสื้อสายฝอ เกาะอกสายฝ เสื้อผูกหลัง เสื้อโชว์หลัง เสื้อเอวลอย 3378 3378-ผีเสื้อชมพู</t>
        </is>
      </c>
      <c r="D748" s="20" t="inlineStr">
        <is>
          <t>THB</t>
        </is>
      </c>
      <c r="E748" s="20" t="inlineStr">
        <is>
          <t>9811750701</t>
        </is>
      </c>
      <c r="F748" s="19" t="inlineStr">
        <is>
          <t>3378-ลายวัว</t>
        </is>
      </c>
      <c r="G748" s="19" t="inlineStr">
        <is>
          <t>2714386783_TH-9811750701</t>
        </is>
      </c>
      <c r="H748" s="20" t="inlineStr">
        <is>
          <t>active</t>
        </is>
      </c>
      <c r="I748" s="20" t="inlineStr">
        <is>
          <t>2</t>
        </is>
      </c>
      <c r="J748" s="20"/>
      <c r="K748" s="20"/>
      <c r="L748" s="20"/>
      <c r="M748" s="20" t="inlineStr">
        <is>
          <t>190.00</t>
        </is>
      </c>
      <c r="N748" s="20" t="inlineStr">
        <is>
          <t>2714386783-1629970171341-5</t>
        </is>
      </c>
      <c r="O748" s="19" t="inlineStr">
        <is>
          <t>fbf4b75d957e0148a14c86a76bc15959</t>
        </is>
      </c>
    </row>
    <row r="749" customHeight="true" ht="21.0">
      <c r="A749" s="19" t="inlineStr">
        <is>
          <t>2714386783</t>
        </is>
      </c>
      <c r="B749" s="19" t="inlineStr">
        <is>
          <t>6812</t>
        </is>
      </c>
      <c r="C749" s="20" t="inlineStr">
        <is>
          <t>🖤พร้อมส่ง10ลาย🖤 เกาะอกสม็อค เกาะอกไหมพรม เกาะอกดันทรง เสื้อสายฝอ เกาะอกสายฝ เสื้อผูกหลัง เสื้อโชว์หลัง เสื้อเอวลอย 3378 3378-ผีเสื้อชมพู</t>
        </is>
      </c>
      <c r="D749" s="20" t="inlineStr">
        <is>
          <t>THB</t>
        </is>
      </c>
      <c r="E749" s="20" t="inlineStr">
        <is>
          <t>9811750700</t>
        </is>
      </c>
      <c r="F749" s="19" t="inlineStr">
        <is>
          <t>3378-หัวใจชมพู</t>
        </is>
      </c>
      <c r="G749" s="19" t="inlineStr">
        <is>
          <t>2714386783_TH-9811750700</t>
        </is>
      </c>
      <c r="H749" s="20" t="inlineStr">
        <is>
          <t>active</t>
        </is>
      </c>
      <c r="I749" s="20" t="inlineStr">
        <is>
          <t>2</t>
        </is>
      </c>
      <c r="J749" s="20"/>
      <c r="K749" s="20"/>
      <c r="L749" s="20"/>
      <c r="M749" s="20" t="inlineStr">
        <is>
          <t>190.00</t>
        </is>
      </c>
      <c r="N749" s="20" t="inlineStr">
        <is>
          <t>2714386783-1629970171341-4</t>
        </is>
      </c>
      <c r="O749" s="19" t="inlineStr">
        <is>
          <t>40ecfe3f1a3a081299f64cbf71bd257c</t>
        </is>
      </c>
    </row>
    <row r="750" customHeight="true" ht="21.0">
      <c r="A750" s="19" t="inlineStr">
        <is>
          <t>2714386783</t>
        </is>
      </c>
      <c r="B750" s="19" t="inlineStr">
        <is>
          <t>6812</t>
        </is>
      </c>
      <c r="C750" s="20" t="inlineStr">
        <is>
          <t>🖤พร้อมส่ง10ลาย🖤 เกาะอกสม็อค เกาะอกไหมพรม เกาะอกดันทรง เสื้อสายฝอ เกาะอกสายฝ เสื้อผูกหลัง เสื้อโชว์หลัง เสื้อเอวลอย 3378 3378-ผีเสื้อชมพู</t>
        </is>
      </c>
      <c r="D750" s="20" t="inlineStr">
        <is>
          <t>THB</t>
        </is>
      </c>
      <c r="E750" s="20" t="inlineStr">
        <is>
          <t>9811750703</t>
        </is>
      </c>
      <c r="F750" s="19" t="inlineStr">
        <is>
          <t>3378-พระจันทร์ม่วง</t>
        </is>
      </c>
      <c r="G750" s="19" t="inlineStr">
        <is>
          <t>2714386783_TH-9811750703</t>
        </is>
      </c>
      <c r="H750" s="20" t="inlineStr">
        <is>
          <t>active</t>
        </is>
      </c>
      <c r="I750" s="20" t="inlineStr">
        <is>
          <t>2</t>
        </is>
      </c>
      <c r="J750" s="20"/>
      <c r="K750" s="20"/>
      <c r="L750" s="20"/>
      <c r="M750" s="20" t="inlineStr">
        <is>
          <t>190.00</t>
        </is>
      </c>
      <c r="N750" s="20" t="inlineStr">
        <is>
          <t>2714386783-1629970171341-7</t>
        </is>
      </c>
      <c r="O750" s="19" t="inlineStr">
        <is>
          <t>31f79335a69057855211e716c87c6000</t>
        </is>
      </c>
    </row>
    <row r="751" customHeight="true" ht="21.0">
      <c r="A751" s="19" t="inlineStr">
        <is>
          <t>2714386783</t>
        </is>
      </c>
      <c r="B751" s="19" t="inlineStr">
        <is>
          <t>6812</t>
        </is>
      </c>
      <c r="C751" s="20" t="inlineStr">
        <is>
          <t>🖤พร้อมส่ง10ลาย🖤 เกาะอกสม็อค เกาะอกไหมพรม เกาะอกดันทรง เสื้อสายฝอ เกาะอกสายฝ เสื้อผูกหลัง เสื้อโชว์หลัง เสื้อเอวลอย 3378 3378-ผีเสื้อชมพู</t>
        </is>
      </c>
      <c r="D751" s="20" t="inlineStr">
        <is>
          <t>THB</t>
        </is>
      </c>
      <c r="E751" s="20" t="inlineStr">
        <is>
          <t>9811750702</t>
        </is>
      </c>
      <c r="F751" s="19" t="inlineStr">
        <is>
          <t>3378-hellwasboring</t>
        </is>
      </c>
      <c r="G751" s="19" t="inlineStr">
        <is>
          <t>2714386783_TH-9811750702</t>
        </is>
      </c>
      <c r="H751" s="20" t="inlineStr">
        <is>
          <t>active</t>
        </is>
      </c>
      <c r="I751" s="20" t="inlineStr">
        <is>
          <t>2</t>
        </is>
      </c>
      <c r="J751" s="20"/>
      <c r="K751" s="20"/>
      <c r="L751" s="20"/>
      <c r="M751" s="20" t="inlineStr">
        <is>
          <t>190.00</t>
        </is>
      </c>
      <c r="N751" s="20" t="inlineStr">
        <is>
          <t>2714386783-1629970171341-6</t>
        </is>
      </c>
      <c r="O751" s="19" t="inlineStr">
        <is>
          <t>04ce87c1614c95d96d5de4f2d3f9e386</t>
        </is>
      </c>
    </row>
    <row r="752" customHeight="true" ht="21.0">
      <c r="A752" s="19" t="inlineStr">
        <is>
          <t>2714495173</t>
        </is>
      </c>
      <c r="B752" s="19" t="inlineStr">
        <is>
          <t>6812</t>
        </is>
      </c>
      <c r="C752" s="20" t="inlineStr">
        <is>
          <t>🖤พร้อมส่ง🖤 เสื้อสายเดี่ยวแฟชั่น สายเดี่ยวไหมพรม เสื้อสายฝอ เสื้อคล้องคอ ครอปคล้องคอ เสื้อผูกคอ ครอปสายฝอ ครอปเอวลอย 3445 3445</t>
        </is>
      </c>
      <c r="D752" s="20" t="inlineStr">
        <is>
          <t>THB</t>
        </is>
      </c>
      <c r="E752" s="20" t="inlineStr">
        <is>
          <t>9811734537</t>
        </is>
      </c>
      <c r="F752" s="19" t="inlineStr">
        <is>
          <t>3445</t>
        </is>
      </c>
      <c r="G752" s="19" t="inlineStr">
        <is>
          <t>2714495173_TH-9811734537</t>
        </is>
      </c>
      <c r="H752" s="20" t="inlineStr">
        <is>
          <t>active</t>
        </is>
      </c>
      <c r="I752" s="20" t="inlineStr">
        <is>
          <t>5</t>
        </is>
      </c>
      <c r="J752" s="20"/>
      <c r="K752" s="20"/>
      <c r="L752" s="20"/>
      <c r="M752" s="20" t="inlineStr">
        <is>
          <t>200.00</t>
        </is>
      </c>
      <c r="N752" s="20" t="inlineStr">
        <is>
          <t>2714495173-1629970170634-0</t>
        </is>
      </c>
      <c r="O752" s="19" t="inlineStr">
        <is>
          <t>a9b25cdef3c5d43f0b52d85c068bcbb7</t>
        </is>
      </c>
    </row>
    <row r="753" customHeight="true" ht="21.0">
      <c r="A753" s="19" t="inlineStr">
        <is>
          <t>2714501114</t>
        </is>
      </c>
      <c r="B753" s="19" t="inlineStr">
        <is>
          <t>6812</t>
        </is>
      </c>
      <c r="C753" s="20" t="inlineStr">
        <is>
          <t>💚พร้อมส่ง💚 สายเดี่ยวผูกโบว์ เสื้อผูกหน้า เสื้อโชว์หลัง เสื้อผูกหลัง เสื้อผูกโบว์ ครอปสายฝอ เสื้อผูกเอว เสื้อสายฝอ 3364 3364</t>
        </is>
      </c>
      <c r="D753" s="20" t="inlineStr">
        <is>
          <t>THB</t>
        </is>
      </c>
      <c r="E753" s="20" t="inlineStr">
        <is>
          <t>9811706670</t>
        </is>
      </c>
      <c r="F753" s="19" t="inlineStr">
        <is>
          <t>3364</t>
        </is>
      </c>
      <c r="G753" s="19" t="inlineStr">
        <is>
          <t>2714501114_TH-9811706670</t>
        </is>
      </c>
      <c r="H753" s="20" t="inlineStr">
        <is>
          <t>active</t>
        </is>
      </c>
      <c r="I753" s="20" t="inlineStr">
        <is>
          <t>2</t>
        </is>
      </c>
      <c r="J753" s="20"/>
      <c r="K753" s="20"/>
      <c r="L753" s="20"/>
      <c r="M753" s="20" t="inlineStr">
        <is>
          <t>220.00</t>
        </is>
      </c>
      <c r="N753" s="20" t="inlineStr">
        <is>
          <t>2714501114-1629970170157-0</t>
        </is>
      </c>
      <c r="O753" s="19" t="inlineStr">
        <is>
          <t>db43ada4599018f2575df965f64234e1</t>
        </is>
      </c>
    </row>
    <row r="754" customHeight="true" ht="21.0">
      <c r="A754" s="19" t="inlineStr">
        <is>
          <t>2714461366</t>
        </is>
      </c>
      <c r="B754" s="19" t="inlineStr">
        <is>
          <t>6812</t>
        </is>
      </c>
      <c r="C754" s="20" t="inlineStr">
        <is>
          <t>*พร้อมส่ง* เดรสสั้น ชุดเดรสสั้น เดรสสายฝอ เดรสเกาหลี เดรสสายเดี่ยว เดรสเซ็กซี่ เสื้อสายฝอ เดรสทำงาน เดรสสีดำ  [1014] 1014-ผีเสื้อ</t>
        </is>
      </c>
      <c r="D754" s="20" t="inlineStr">
        <is>
          <t>THB</t>
        </is>
      </c>
      <c r="E754" s="20" t="inlineStr">
        <is>
          <t>9811679833</t>
        </is>
      </c>
      <c r="F754" s="19" t="inlineStr">
        <is>
          <t>1014-ผีเสื้อ</t>
        </is>
      </c>
      <c r="G754" s="19" t="inlineStr">
        <is>
          <t>2714461366_TH-9811679833</t>
        </is>
      </c>
      <c r="H754" s="20" t="inlineStr">
        <is>
          <t>active</t>
        </is>
      </c>
      <c r="I754" s="20" t="inlineStr">
        <is>
          <t>134</t>
        </is>
      </c>
      <c r="J754" s="20"/>
      <c r="K754" s="20"/>
      <c r="L754" s="20"/>
      <c r="M754" s="20" t="inlineStr">
        <is>
          <t>250.00</t>
        </is>
      </c>
      <c r="N754" s="20" t="inlineStr">
        <is>
          <t>2714461366-1629970169159-0</t>
        </is>
      </c>
      <c r="O754" s="19" t="inlineStr">
        <is>
          <t>f09a40894c6b4f9187e63011799ea069</t>
        </is>
      </c>
    </row>
    <row r="755" customHeight="true" ht="21.0">
      <c r="A755" s="19" t="inlineStr">
        <is>
          <t>2714478249</t>
        </is>
      </c>
      <c r="B755" s="19" t="inlineStr">
        <is>
          <t>6812</t>
        </is>
      </c>
      <c r="C755" s="20" t="inlineStr">
        <is>
          <t>💛พร้อมส่ง💛 เกาะอกสม็อค เกาะอกแฟชั่น เกาะอกลูกไม้ เกาะอกไหมพรม เกาะอกดันทรง เสื้อสายฝอ เกาะอกสายฝ ครอปสายฝอ  3229 3555</t>
        </is>
      </c>
      <c r="D755" s="20" t="inlineStr">
        <is>
          <t>THB</t>
        </is>
      </c>
      <c r="E755" s="20" t="inlineStr">
        <is>
          <t>9811679832</t>
        </is>
      </c>
      <c r="F755" s="19" t="inlineStr">
        <is>
          <t>3555</t>
        </is>
      </c>
      <c r="G755" s="19" t="inlineStr">
        <is>
          <t>2714478249_TH-9811679832</t>
        </is>
      </c>
      <c r="H755" s="20" t="inlineStr">
        <is>
          <t>active</t>
        </is>
      </c>
      <c r="I755" s="20" t="inlineStr">
        <is>
          <t>11</t>
        </is>
      </c>
      <c r="J755" s="20"/>
      <c r="K755" s="20"/>
      <c r="L755" s="20"/>
      <c r="M755" s="20" t="inlineStr">
        <is>
          <t>270.00</t>
        </is>
      </c>
      <c r="N755" s="20" t="inlineStr">
        <is>
          <t>2714478249-1629970168422-0</t>
        </is>
      </c>
      <c r="O755" s="19" t="inlineStr">
        <is>
          <t>fc6072f182117e6554c487e52128fd77</t>
        </is>
      </c>
    </row>
    <row r="756" customHeight="true" ht="21.0">
      <c r="A756" s="19" t="inlineStr">
        <is>
          <t>2714475284</t>
        </is>
      </c>
      <c r="B756" s="19" t="inlineStr">
        <is>
          <t>6812</t>
        </is>
      </c>
      <c r="C756" s="20" t="inlineStr">
        <is>
          <t>💙พร้อมส่ง3สี💙 เกาะอกสม็อค เกาะอกแฟชั่น เสื้อไปทะเล เกาะอกไหมพรม เกาะอกดันทรง เสื้อสายฝอ เกาะอกสายฝอ ครอปสายฝอ 3409 3409-ดำ</t>
        </is>
      </c>
      <c r="D756" s="20" t="inlineStr">
        <is>
          <t>THB</t>
        </is>
      </c>
      <c r="E756" s="20" t="inlineStr">
        <is>
          <t>9811661938</t>
        </is>
      </c>
      <c r="F756" s="19" t="inlineStr">
        <is>
          <t>3409-ดำ</t>
        </is>
      </c>
      <c r="G756" s="19" t="inlineStr">
        <is>
          <t>2714475284_TH-9811661938</t>
        </is>
      </c>
      <c r="H756" s="20" t="inlineStr">
        <is>
          <t>active</t>
        </is>
      </c>
      <c r="I756" s="20" t="inlineStr">
        <is>
          <t>4</t>
        </is>
      </c>
      <c r="J756" s="20"/>
      <c r="K756" s="20"/>
      <c r="L756" s="20"/>
      <c r="M756" s="20" t="inlineStr">
        <is>
          <t>170.00</t>
        </is>
      </c>
      <c r="N756" s="20" t="inlineStr">
        <is>
          <t>2714475284-1629970168054-0</t>
        </is>
      </c>
      <c r="O756" s="19" t="inlineStr">
        <is>
          <t>02efce703ecfe8b607355844256abc86</t>
        </is>
      </c>
    </row>
    <row r="757" customHeight="true" ht="21.0">
      <c r="A757" s="19" t="inlineStr">
        <is>
          <t>2714475284</t>
        </is>
      </c>
      <c r="B757" s="19" t="inlineStr">
        <is>
          <t>6812</t>
        </is>
      </c>
      <c r="C757" s="20" t="inlineStr">
        <is>
          <t>💙พร้อมส่ง3สี💙 เกาะอกสม็อค เกาะอกแฟชั่น เสื้อไปทะเล เกาะอกไหมพรม เกาะอกดันทรง เสื้อสายฝอ เกาะอกสายฝอ ครอปสายฝอ 3409 3409-ดำ</t>
        </is>
      </c>
      <c r="D757" s="20" t="inlineStr">
        <is>
          <t>THB</t>
        </is>
      </c>
      <c r="E757" s="20" t="inlineStr">
        <is>
          <t>9811661939</t>
        </is>
      </c>
      <c r="F757" s="19" t="inlineStr">
        <is>
          <t>3409-ฟ้า</t>
        </is>
      </c>
      <c r="G757" s="19" t="inlineStr">
        <is>
          <t>2714475284_TH-9811661939</t>
        </is>
      </c>
      <c r="H757" s="20" t="inlineStr">
        <is>
          <t>active</t>
        </is>
      </c>
      <c r="I757" s="20" t="inlineStr">
        <is>
          <t>4</t>
        </is>
      </c>
      <c r="J757" s="20"/>
      <c r="K757" s="20"/>
      <c r="L757" s="20"/>
      <c r="M757" s="20" t="inlineStr">
        <is>
          <t>170.00</t>
        </is>
      </c>
      <c r="N757" s="20" t="inlineStr">
        <is>
          <t>2714475284-1629970168054-1</t>
        </is>
      </c>
      <c r="O757" s="19" t="inlineStr">
        <is>
          <t>a8cf3febc326e19da101384fe22e1996</t>
        </is>
      </c>
    </row>
    <row r="758" customHeight="true" ht="21.0">
      <c r="A758" s="19" t="inlineStr">
        <is>
          <t>2714475284</t>
        </is>
      </c>
      <c r="B758" s="19" t="inlineStr">
        <is>
          <t>6812</t>
        </is>
      </c>
      <c r="C758" s="20" t="inlineStr">
        <is>
          <t>💙พร้อมส่ง3สี💙 เกาะอกสม็อค เกาะอกแฟชั่น เสื้อไปทะเล เกาะอกไหมพรม เกาะอกดันทรง เสื้อสายฝอ เกาะอกสายฝอ ครอปสายฝอ 3409 3409-ดำ</t>
        </is>
      </c>
      <c r="D758" s="20" t="inlineStr">
        <is>
          <t>THB</t>
        </is>
      </c>
      <c r="E758" s="20" t="inlineStr">
        <is>
          <t>9811661940</t>
        </is>
      </c>
      <c r="F758" s="19" t="inlineStr">
        <is>
          <t>3409-เขียว</t>
        </is>
      </c>
      <c r="G758" s="19" t="inlineStr">
        <is>
          <t>2714475284_TH-9811661940</t>
        </is>
      </c>
      <c r="H758" s="20" t="inlineStr">
        <is>
          <t>active</t>
        </is>
      </c>
      <c r="I758" s="20" t="inlineStr">
        <is>
          <t>4</t>
        </is>
      </c>
      <c r="J758" s="20"/>
      <c r="K758" s="20"/>
      <c r="L758" s="20"/>
      <c r="M758" s="20" t="inlineStr">
        <is>
          <t>170.00</t>
        </is>
      </c>
      <c r="N758" s="20" t="inlineStr">
        <is>
          <t>2714475284-1629970168054-2</t>
        </is>
      </c>
      <c r="O758" s="19" t="inlineStr">
        <is>
          <t>1c39def38cbc77ce721c2648e07e0345</t>
        </is>
      </c>
    </row>
    <row r="759" customHeight="true" ht="21.0">
      <c r="A759" s="19" t="inlineStr">
        <is>
          <t>2714387777</t>
        </is>
      </c>
      <c r="B759" s="19" t="inlineStr">
        <is>
          <t>6812</t>
        </is>
      </c>
      <c r="C759" s="20" t="inlineStr">
        <is>
          <t>🖤พร้อมส่ง🖤 เสื้อสายเดี่ยว สายเดี่ยวไหมพรม เสื้อสายฝอ ครอปสายฝอ เสื้อลูกไม้ สายเดี่ยวลูกไม้ สายเดี่ยวครอป ครอปเอวลอย 3440 3440</t>
        </is>
      </c>
      <c r="D759" s="20" t="inlineStr">
        <is>
          <t>THB</t>
        </is>
      </c>
      <c r="E759" s="20" t="inlineStr">
        <is>
          <t>9811843119</t>
        </is>
      </c>
      <c r="F759" s="19" t="inlineStr">
        <is>
          <t>3440</t>
        </is>
      </c>
      <c r="G759" s="19" t="inlineStr">
        <is>
          <t>2714387777_TH-9811843119</t>
        </is>
      </c>
      <c r="H759" s="20" t="inlineStr">
        <is>
          <t>active</t>
        </is>
      </c>
      <c r="I759" s="20" t="inlineStr">
        <is>
          <t>3</t>
        </is>
      </c>
      <c r="J759" s="20"/>
      <c r="K759" s="20"/>
      <c r="L759" s="20"/>
      <c r="M759" s="20" t="inlineStr">
        <is>
          <t>200.00</t>
        </is>
      </c>
      <c r="N759" s="20" t="inlineStr">
        <is>
          <t>2714387777-1629970167644-0</t>
        </is>
      </c>
      <c r="O759" s="19" t="inlineStr">
        <is>
          <t>cc87184a872cceaaff93ad5a69b38c25</t>
        </is>
      </c>
    </row>
    <row r="760" customHeight="true" ht="21.0">
      <c r="A760" s="19" t="inlineStr">
        <is>
          <t>2714419553</t>
        </is>
      </c>
      <c r="B760" s="19" t="inlineStr">
        <is>
          <t>6812</t>
        </is>
      </c>
      <c r="C760" s="20" t="inlineStr">
        <is>
          <t>🖤พร้อมส่ง🖤 เสื้อคล้องคอ ครอปคล้องคอ เสื้อโชว์หลัง สายเดี่ยวไหมพรม เสื้อสายฝอ ครอปคอปก ครอปกระดุมหน้า ครอปสายฝอ 3439 3439</t>
        </is>
      </c>
      <c r="D760" s="20" t="inlineStr">
        <is>
          <t>THB</t>
        </is>
      </c>
      <c r="E760" s="20" t="inlineStr">
        <is>
          <t>9811716984</t>
        </is>
      </c>
      <c r="F760" s="19" t="inlineStr">
        <is>
          <t>3439</t>
        </is>
      </c>
      <c r="G760" s="19" t="inlineStr">
        <is>
          <t>2714419553_TH-9811716984</t>
        </is>
      </c>
      <c r="H760" s="20" t="inlineStr">
        <is>
          <t>active</t>
        </is>
      </c>
      <c r="I760" s="20" t="inlineStr">
        <is>
          <t>4</t>
        </is>
      </c>
      <c r="J760" s="20"/>
      <c r="K760" s="20"/>
      <c r="L760" s="20"/>
      <c r="M760" s="20" t="inlineStr">
        <is>
          <t>180.00</t>
        </is>
      </c>
      <c r="N760" s="20" t="inlineStr">
        <is>
          <t>2714419553-1629970167245-0</t>
        </is>
      </c>
      <c r="O760" s="19" t="inlineStr">
        <is>
          <t>13ccd93dd7f089ff37d8e1a42f9bfa2f</t>
        </is>
      </c>
    </row>
    <row r="761" customHeight="true" ht="21.0">
      <c r="A761" s="19" t="inlineStr">
        <is>
          <t>2714398719</t>
        </is>
      </c>
      <c r="B761" s="19" t="inlineStr">
        <is>
          <t>6812</t>
        </is>
      </c>
      <c r="C761" s="20" t="inlineStr">
        <is>
          <t>🖤พร้อมส่ง/3สี🖤 ชุดเซ็ต ชุดเซ็ท เซ็ตเสื้อกระโปรง เสื้อสายฝอ เสื้อไปทะเล เกาะอก ครอปไหมพรม สายเดี่ยวครอป ครอปสายฝอ 5023 5023-เทา</t>
        </is>
      </c>
      <c r="D761" s="20" t="inlineStr">
        <is>
          <t>THB</t>
        </is>
      </c>
      <c r="E761" s="20" t="inlineStr">
        <is>
          <t>9811787385</t>
        </is>
      </c>
      <c r="F761" s="19" t="inlineStr">
        <is>
          <t>5023-ขาว</t>
        </is>
      </c>
      <c r="G761" s="19" t="inlineStr">
        <is>
          <t>2714398719_TH-9811787385</t>
        </is>
      </c>
      <c r="H761" s="20" t="inlineStr">
        <is>
          <t>active</t>
        </is>
      </c>
      <c r="I761" s="20" t="inlineStr">
        <is>
          <t>2</t>
        </is>
      </c>
      <c r="J761" s="20"/>
      <c r="K761" s="20"/>
      <c r="L761" s="20"/>
      <c r="M761" s="20" t="inlineStr">
        <is>
          <t>320.00</t>
        </is>
      </c>
      <c r="N761" s="20" t="inlineStr">
        <is>
          <t>2714398719-1629970166894-1</t>
        </is>
      </c>
      <c r="O761" s="19" t="inlineStr">
        <is>
          <t>d6445f3cef5c77ac3dc643f6b5f94309</t>
        </is>
      </c>
    </row>
    <row r="762" customHeight="true" ht="21.0">
      <c r="A762" s="19" t="inlineStr">
        <is>
          <t>2714398719</t>
        </is>
      </c>
      <c r="B762" s="19" t="inlineStr">
        <is>
          <t>6812</t>
        </is>
      </c>
      <c r="C762" s="20" t="inlineStr">
        <is>
          <t>🖤พร้อมส่ง/3สี🖤 ชุดเซ็ต ชุดเซ็ท เซ็ตเสื้อกระโปรง เสื้อสายฝอ เสื้อไปทะเล เกาะอก ครอปไหมพรม สายเดี่ยวครอป ครอปสายฝอ 5023 5023-เทา</t>
        </is>
      </c>
      <c r="D762" s="20" t="inlineStr">
        <is>
          <t>THB</t>
        </is>
      </c>
      <c r="E762" s="20" t="inlineStr">
        <is>
          <t>9811787384</t>
        </is>
      </c>
      <c r="F762" s="19" t="inlineStr">
        <is>
          <t>5023-เทา</t>
        </is>
      </c>
      <c r="G762" s="19" t="inlineStr">
        <is>
          <t>2714398719_TH-9811787384</t>
        </is>
      </c>
      <c r="H762" s="20" t="inlineStr">
        <is>
          <t>active</t>
        </is>
      </c>
      <c r="I762" s="20" t="inlineStr">
        <is>
          <t>2</t>
        </is>
      </c>
      <c r="J762" s="20"/>
      <c r="K762" s="20"/>
      <c r="L762" s="20"/>
      <c r="M762" s="20" t="inlineStr">
        <is>
          <t>320.00</t>
        </is>
      </c>
      <c r="N762" s="20" t="inlineStr">
        <is>
          <t>2714398719-1629970166894-0</t>
        </is>
      </c>
      <c r="O762" s="19" t="inlineStr">
        <is>
          <t>2805016f0ffa10a1ce3cdaeff940f27e</t>
        </is>
      </c>
    </row>
    <row r="763" customHeight="true" ht="21.0">
      <c r="A763" s="19" t="inlineStr">
        <is>
          <t>2714398719</t>
        </is>
      </c>
      <c r="B763" s="19" t="inlineStr">
        <is>
          <t>6812</t>
        </is>
      </c>
      <c r="C763" s="20" t="inlineStr">
        <is>
          <t>🖤พร้อมส่ง/3สี🖤 ชุดเซ็ต ชุดเซ็ท เซ็ตเสื้อกระโปรง เสื้อสายฝอ เสื้อไปทะเล เกาะอก ครอปไหมพรม สายเดี่ยวครอป ครอปสายฝอ 5023 5023-เทา</t>
        </is>
      </c>
      <c r="D763" s="20" t="inlineStr">
        <is>
          <t>THB</t>
        </is>
      </c>
      <c r="E763" s="20" t="inlineStr">
        <is>
          <t>9811787386</t>
        </is>
      </c>
      <c r="F763" s="19" t="inlineStr">
        <is>
          <t>5023-ดำ</t>
        </is>
      </c>
      <c r="G763" s="19" t="inlineStr">
        <is>
          <t>2714398719_TH-9811787386</t>
        </is>
      </c>
      <c r="H763" s="20" t="inlineStr">
        <is>
          <t>active</t>
        </is>
      </c>
      <c r="I763" s="20" t="inlineStr">
        <is>
          <t>2</t>
        </is>
      </c>
      <c r="J763" s="20"/>
      <c r="K763" s="20"/>
      <c r="L763" s="20"/>
      <c r="M763" s="20" t="inlineStr">
        <is>
          <t>320.00</t>
        </is>
      </c>
      <c r="N763" s="20" t="inlineStr">
        <is>
          <t>2714398719-1629970166894-2</t>
        </is>
      </c>
      <c r="O763" s="19" t="inlineStr">
        <is>
          <t>9cd17e3aacb6b871f8c5a31efc838adb</t>
        </is>
      </c>
    </row>
    <row r="764" customHeight="true" ht="21.0">
      <c r="A764" s="19" t="inlineStr">
        <is>
          <t>2714420608</t>
        </is>
      </c>
      <c r="B764" s="19" t="inlineStr">
        <is>
          <t>6812</t>
        </is>
      </c>
      <c r="C764" s="20" t="inlineStr">
        <is>
          <t>💙พร้อมส่ง2สี💙 เซตชุดนอน เซ็ตเสื้อกางเกง ชุดนอนผู้หญิง ชุดนอนไม่ได้นอน ชุดนอนเซ็กซี่ ชุดนอนเกาหลี ชุดอยู่บ้าน 5030 5030-ฟ้า</t>
        </is>
      </c>
      <c r="D764" s="20" t="inlineStr">
        <is>
          <t>THB</t>
        </is>
      </c>
      <c r="E764" s="20" t="inlineStr">
        <is>
          <t>9811814302</t>
        </is>
      </c>
      <c r="F764" s="19" t="inlineStr">
        <is>
          <t>5030-ชมพู</t>
        </is>
      </c>
      <c r="G764" s="19" t="inlineStr">
        <is>
          <t>2714420608_TH-9811814302</t>
        </is>
      </c>
      <c r="H764" s="20" t="inlineStr">
        <is>
          <t>active</t>
        </is>
      </c>
      <c r="I764" s="20" t="inlineStr">
        <is>
          <t>3</t>
        </is>
      </c>
      <c r="J764" s="20"/>
      <c r="K764" s="20"/>
      <c r="L764" s="20"/>
      <c r="M764" s="20" t="inlineStr">
        <is>
          <t>270.00</t>
        </is>
      </c>
      <c r="N764" s="20" t="inlineStr">
        <is>
          <t>2714420608-1629970165520-1</t>
        </is>
      </c>
      <c r="O764" s="19" t="inlineStr">
        <is>
          <t>536ac6bbf347f6ccc1b235b3a6db813f</t>
        </is>
      </c>
    </row>
    <row r="765" customHeight="true" ht="21.0">
      <c r="A765" s="19" t="inlineStr">
        <is>
          <t>2714420608</t>
        </is>
      </c>
      <c r="B765" s="19" t="inlineStr">
        <is>
          <t>6812</t>
        </is>
      </c>
      <c r="C765" s="20" t="inlineStr">
        <is>
          <t>💙พร้อมส่ง2สี💙 เซตชุดนอน เซ็ตเสื้อกางเกง ชุดนอนผู้หญิง ชุดนอนไม่ได้นอน ชุดนอนเซ็กซี่ ชุดนอนเกาหลี ชุดอยู่บ้าน 5030 5030-ฟ้า</t>
        </is>
      </c>
      <c r="D765" s="20" t="inlineStr">
        <is>
          <t>THB</t>
        </is>
      </c>
      <c r="E765" s="20" t="inlineStr">
        <is>
          <t>9811814301</t>
        </is>
      </c>
      <c r="F765" s="19" t="inlineStr">
        <is>
          <t>5030-ฟ้า</t>
        </is>
      </c>
      <c r="G765" s="19" t="inlineStr">
        <is>
          <t>2714420608_TH-9811814301</t>
        </is>
      </c>
      <c r="H765" s="20" t="inlineStr">
        <is>
          <t>active</t>
        </is>
      </c>
      <c r="I765" s="20" t="inlineStr">
        <is>
          <t>3</t>
        </is>
      </c>
      <c r="J765" s="20"/>
      <c r="K765" s="20"/>
      <c r="L765" s="20"/>
      <c r="M765" s="20" t="inlineStr">
        <is>
          <t>270.00</t>
        </is>
      </c>
      <c r="N765" s="20" t="inlineStr">
        <is>
          <t>2714420608-1629970165520-0</t>
        </is>
      </c>
      <c r="O765" s="19" t="inlineStr">
        <is>
          <t>cd1e04cf5ef813bab6babfd05e4ed1b9</t>
        </is>
      </c>
    </row>
    <row r="766" customHeight="true" ht="21.0">
      <c r="A766" s="19" t="inlineStr">
        <is>
          <t>2714367904</t>
        </is>
      </c>
      <c r="B766" s="19" t="inlineStr">
        <is>
          <t>6812</t>
        </is>
      </c>
      <c r="C766" s="20" t="inlineStr">
        <is>
          <t>🖤พร้อมส่ง/5สี🖤 ครอปสายฝอ ครอปแขนยาว เสื้อผูกเอว เสื้อผูกหลัง เสื้อสายฝอ ปาดไหล่แขนยาว ครอปเอวลอย เสื้อผูกโบว์ไหล่ 3311 3311-ชมพู</t>
        </is>
      </c>
      <c r="D766" s="20" t="inlineStr">
        <is>
          <t>THB</t>
        </is>
      </c>
      <c r="E766" s="20" t="inlineStr">
        <is>
          <t>9811821110</t>
        </is>
      </c>
      <c r="F766" s="19" t="inlineStr">
        <is>
          <t>3311-ดำโบว์ดำ</t>
        </is>
      </c>
      <c r="G766" s="19" t="inlineStr">
        <is>
          <t>2714367904_TH-9811821110</t>
        </is>
      </c>
      <c r="H766" s="20" t="inlineStr">
        <is>
          <t>active</t>
        </is>
      </c>
      <c r="I766" s="20" t="inlineStr">
        <is>
          <t>1</t>
        </is>
      </c>
      <c r="J766" s="20"/>
      <c r="K766" s="20"/>
      <c r="L766" s="20"/>
      <c r="M766" s="20" t="inlineStr">
        <is>
          <t>250.00</t>
        </is>
      </c>
      <c r="N766" s="20" t="inlineStr">
        <is>
          <t>2714367904-1629970164817-0</t>
        </is>
      </c>
      <c r="O766" s="19" t="inlineStr">
        <is>
          <t>2589159c9e7ef1a4f2b4fb36881d0f1d</t>
        </is>
      </c>
    </row>
    <row r="767" customHeight="true" ht="21.0">
      <c r="A767" s="19" t="inlineStr">
        <is>
          <t>2714367904</t>
        </is>
      </c>
      <c r="B767" s="19" t="inlineStr">
        <is>
          <t>6812</t>
        </is>
      </c>
      <c r="C767" s="20" t="inlineStr">
        <is>
          <t>🖤พร้อมส่ง/5สี🖤 ครอปสายฝอ ครอปแขนยาว เสื้อผูกเอว เสื้อผูกหลัง เสื้อสายฝอ ปาดไหล่แขนยาว ครอปเอวลอย เสื้อผูกโบว์ไหล่ 3311 3311-ชมพู</t>
        </is>
      </c>
      <c r="D767" s="20" t="inlineStr">
        <is>
          <t>THB</t>
        </is>
      </c>
      <c r="E767" s="20" t="inlineStr">
        <is>
          <t>9811821111</t>
        </is>
      </c>
      <c r="F767" s="19" t="inlineStr">
        <is>
          <t>3311-แดงอิฐ</t>
        </is>
      </c>
      <c r="G767" s="19" t="inlineStr">
        <is>
          <t>2714367904_TH-9811821111</t>
        </is>
      </c>
      <c r="H767" s="20" t="inlineStr">
        <is>
          <t>active</t>
        </is>
      </c>
      <c r="I767" s="20" t="inlineStr">
        <is>
          <t>1</t>
        </is>
      </c>
      <c r="J767" s="20"/>
      <c r="K767" s="20"/>
      <c r="L767" s="20"/>
      <c r="M767" s="20" t="inlineStr">
        <is>
          <t>250.00</t>
        </is>
      </c>
      <c r="N767" s="20" t="inlineStr">
        <is>
          <t>2714367904-1629970164817-1</t>
        </is>
      </c>
      <c r="O767" s="19" t="inlineStr">
        <is>
          <t>7094abfbcbe0e96c63e4f94107bbed09</t>
        </is>
      </c>
    </row>
    <row r="768" customHeight="true" ht="21.0">
      <c r="A768" s="19" t="inlineStr">
        <is>
          <t>2714367904</t>
        </is>
      </c>
      <c r="B768" s="19" t="inlineStr">
        <is>
          <t>6812</t>
        </is>
      </c>
      <c r="C768" s="20" t="inlineStr">
        <is>
          <t>🖤พร้อมส่ง/5สี🖤 ครอปสายฝอ ครอปแขนยาว เสื้อผูกเอว เสื้อผูกหลัง เสื้อสายฝอ ปาดไหล่แขนยาว ครอปเอวลอย เสื้อผูกโบว์ไหล่ 3311 3311-ชมพู</t>
        </is>
      </c>
      <c r="D768" s="20" t="inlineStr">
        <is>
          <t>THB</t>
        </is>
      </c>
      <c r="E768" s="20" t="inlineStr">
        <is>
          <t>9811821114</t>
        </is>
      </c>
      <c r="F768" s="19" t="inlineStr">
        <is>
          <t>3311-ดำโบว์ฟ้า</t>
        </is>
      </c>
      <c r="G768" s="19" t="inlineStr">
        <is>
          <t>2714367904_TH-9811821114</t>
        </is>
      </c>
      <c r="H768" s="20" t="inlineStr">
        <is>
          <t>active</t>
        </is>
      </c>
      <c r="I768" s="20" t="inlineStr">
        <is>
          <t>1</t>
        </is>
      </c>
      <c r="J768" s="20"/>
      <c r="K768" s="20"/>
      <c r="L768" s="20"/>
      <c r="M768" s="20" t="inlineStr">
        <is>
          <t>250.00</t>
        </is>
      </c>
      <c r="N768" s="20" t="inlineStr">
        <is>
          <t>2714367904-1629970164817-4</t>
        </is>
      </c>
      <c r="O768" s="19" t="inlineStr">
        <is>
          <t>003e879b0406440d643d15a5e18da245</t>
        </is>
      </c>
    </row>
    <row r="769" customHeight="true" ht="21.0">
      <c r="A769" s="19" t="inlineStr">
        <is>
          <t>2714367904</t>
        </is>
      </c>
      <c r="B769" s="19" t="inlineStr">
        <is>
          <t>6812</t>
        </is>
      </c>
      <c r="C769" s="20" t="inlineStr">
        <is>
          <t>🖤พร้อมส่ง/5สี🖤 ครอปสายฝอ ครอปแขนยาว เสื้อผูกเอว เสื้อผูกหลัง เสื้อสายฝอ ปาดไหล่แขนยาว ครอปเอวลอย เสื้อผูกโบว์ไหล่ 3311 3311-ชมพู</t>
        </is>
      </c>
      <c r="D769" s="20" t="inlineStr">
        <is>
          <t>THB</t>
        </is>
      </c>
      <c r="E769" s="20" t="inlineStr">
        <is>
          <t>9811821112</t>
        </is>
      </c>
      <c r="F769" s="19" t="inlineStr">
        <is>
          <t>3311-ชมพู</t>
        </is>
      </c>
      <c r="G769" s="19" t="inlineStr">
        <is>
          <t>2714367904_TH-9811821112</t>
        </is>
      </c>
      <c r="H769" s="20" t="inlineStr">
        <is>
          <t>active</t>
        </is>
      </c>
      <c r="I769" s="20" t="inlineStr">
        <is>
          <t>1</t>
        </is>
      </c>
      <c r="J769" s="20"/>
      <c r="K769" s="20"/>
      <c r="L769" s="20"/>
      <c r="M769" s="20" t="inlineStr">
        <is>
          <t>250.00</t>
        </is>
      </c>
      <c r="N769" s="20" t="inlineStr">
        <is>
          <t>2714367904-1629970164817-2</t>
        </is>
      </c>
      <c r="O769" s="19" t="inlineStr">
        <is>
          <t>848c85aef1c1ba7049c9a3e68a7bb7fc</t>
        </is>
      </c>
    </row>
    <row r="770" customHeight="true" ht="21.0">
      <c r="A770" s="19" t="inlineStr">
        <is>
          <t>2714367904</t>
        </is>
      </c>
      <c r="B770" s="19" t="inlineStr">
        <is>
          <t>6812</t>
        </is>
      </c>
      <c r="C770" s="20" t="inlineStr">
        <is>
          <t>🖤พร้อมส่ง/5สี🖤 ครอปสายฝอ ครอปแขนยาว เสื้อผูกเอว เสื้อผูกหลัง เสื้อสายฝอ ปาดไหล่แขนยาว ครอปเอวลอย เสื้อผูกโบว์ไหล่ 3311 3311-ชมพู</t>
        </is>
      </c>
      <c r="D770" s="20" t="inlineStr">
        <is>
          <t>THB</t>
        </is>
      </c>
      <c r="E770" s="20" t="inlineStr">
        <is>
          <t>9811821113</t>
        </is>
      </c>
      <c r="F770" s="19" t="inlineStr">
        <is>
          <t>3311-ดำโบว์ขาว</t>
        </is>
      </c>
      <c r="G770" s="19" t="inlineStr">
        <is>
          <t>2714367904_TH-9811821113</t>
        </is>
      </c>
      <c r="H770" s="20" t="inlineStr">
        <is>
          <t>active</t>
        </is>
      </c>
      <c r="I770" s="20" t="inlineStr">
        <is>
          <t>1</t>
        </is>
      </c>
      <c r="J770" s="20"/>
      <c r="K770" s="20"/>
      <c r="L770" s="20"/>
      <c r="M770" s="20" t="inlineStr">
        <is>
          <t>250.00</t>
        </is>
      </c>
      <c r="N770" s="20" t="inlineStr">
        <is>
          <t>2714367904-1629970164817-3</t>
        </is>
      </c>
      <c r="O770" s="19" t="inlineStr">
        <is>
          <t>0b63c8fa622935a3adebbcfd87bfdcde</t>
        </is>
      </c>
    </row>
    <row r="771" customHeight="true" ht="21.0">
      <c r="A771" s="19" t="inlineStr">
        <is>
          <t>2714508084</t>
        </is>
      </c>
      <c r="B771" s="19" t="inlineStr">
        <is>
          <t>6812</t>
        </is>
      </c>
      <c r="C771" s="20" t="inlineStr">
        <is>
          <t>🖤พร้อมส่ง4สี/หลัง2แบบ🖤 เสื้อผูกหลัง เสื้อสายฝอ เสื้อโชว์หลัง เสื้อผูกโบว์ ครอปสายฝอ ครอปแขนยาว เสื้อสายฝอ ครอปคอปก 3191 3191-ดำผูกหลัง</t>
        </is>
      </c>
      <c r="D771" s="20" t="inlineStr">
        <is>
          <t>THB</t>
        </is>
      </c>
      <c r="E771" s="20" t="inlineStr">
        <is>
          <t>9811766567</t>
        </is>
      </c>
      <c r="F771" s="19" t="inlineStr">
        <is>
          <t>3191-ดำหลังเต็ม</t>
        </is>
      </c>
      <c r="G771" s="19" t="inlineStr">
        <is>
          <t>2714508084_TH-9811766567</t>
        </is>
      </c>
      <c r="H771" s="20" t="inlineStr">
        <is>
          <t>active</t>
        </is>
      </c>
      <c r="I771" s="20" t="inlineStr">
        <is>
          <t>7</t>
        </is>
      </c>
      <c r="J771" s="20"/>
      <c r="K771" s="20"/>
      <c r="L771" s="20"/>
      <c r="M771" s="20" t="inlineStr">
        <is>
          <t>250.00</t>
        </is>
      </c>
      <c r="N771" s="20" t="inlineStr">
        <is>
          <t>2714508084-1629970164169-1</t>
        </is>
      </c>
      <c r="O771" s="19" t="inlineStr">
        <is>
          <t>b3d796d3f3917ff5a9a132244b38da8f</t>
        </is>
      </c>
    </row>
    <row r="772" customHeight="true" ht="21.0">
      <c r="A772" s="19" t="inlineStr">
        <is>
          <t>2714508084</t>
        </is>
      </c>
      <c r="B772" s="19" t="inlineStr">
        <is>
          <t>6812</t>
        </is>
      </c>
      <c r="C772" s="20" t="inlineStr">
        <is>
          <t>🖤พร้อมส่ง4สี/หลัง2แบบ🖤 เสื้อผูกหลัง เสื้อสายฝอ เสื้อโชว์หลัง เสื้อผูกโบว์ ครอปสายฝอ ครอปแขนยาว เสื้อสายฝอ ครอปคอปก 3191 3191-ดำผูกหลัง</t>
        </is>
      </c>
      <c r="D772" s="20" t="inlineStr">
        <is>
          <t>THB</t>
        </is>
      </c>
      <c r="E772" s="20" t="inlineStr">
        <is>
          <t>9811766566</t>
        </is>
      </c>
      <c r="F772" s="19" t="inlineStr">
        <is>
          <t>3191-ขาวหลังเต็ม</t>
        </is>
      </c>
      <c r="G772" s="19" t="inlineStr">
        <is>
          <t>2714508084_TH-9811766566</t>
        </is>
      </c>
      <c r="H772" s="20" t="inlineStr">
        <is>
          <t>active</t>
        </is>
      </c>
      <c r="I772" s="20" t="inlineStr">
        <is>
          <t>7</t>
        </is>
      </c>
      <c r="J772" s="20"/>
      <c r="K772" s="20"/>
      <c r="L772" s="20"/>
      <c r="M772" s="20" t="inlineStr">
        <is>
          <t>250.00</t>
        </is>
      </c>
      <c r="N772" s="20" t="inlineStr">
        <is>
          <t>2714508084-1629970164169-0</t>
        </is>
      </c>
      <c r="O772" s="19" t="inlineStr">
        <is>
          <t>26e44f3ed76a1a3f6280663f011e5d9b</t>
        </is>
      </c>
    </row>
    <row r="773" customHeight="true" ht="21.0">
      <c r="A773" s="19" t="inlineStr">
        <is>
          <t>2714508084</t>
        </is>
      </c>
      <c r="B773" s="19" t="inlineStr">
        <is>
          <t>6812</t>
        </is>
      </c>
      <c r="C773" s="20" t="inlineStr">
        <is>
          <t>🖤พร้อมส่ง4สี/หลัง2แบบ🖤 เสื้อผูกหลัง เสื้อสายฝอ เสื้อโชว์หลัง เสื้อผูกโบว์ ครอปสายฝอ ครอปแขนยาว เสื้อสายฝอ ครอปคอปก 3191 3191-ดำผูกหลัง</t>
        </is>
      </c>
      <c r="D773" s="20" t="inlineStr">
        <is>
          <t>THB</t>
        </is>
      </c>
      <c r="E773" s="20" t="inlineStr">
        <is>
          <t>9811766569</t>
        </is>
      </c>
      <c r="F773" s="19" t="inlineStr">
        <is>
          <t>3191-ดำผูกหลัง</t>
        </is>
      </c>
      <c r="G773" s="19" t="inlineStr">
        <is>
          <t>2714508084_TH-9811766569</t>
        </is>
      </c>
      <c r="H773" s="20" t="inlineStr">
        <is>
          <t>active</t>
        </is>
      </c>
      <c r="I773" s="20" t="inlineStr">
        <is>
          <t>7</t>
        </is>
      </c>
      <c r="J773" s="20"/>
      <c r="K773" s="20"/>
      <c r="L773" s="20"/>
      <c r="M773" s="20" t="inlineStr">
        <is>
          <t>250.00</t>
        </is>
      </c>
      <c r="N773" s="20" t="inlineStr">
        <is>
          <t>2714508084-1629970164169-3</t>
        </is>
      </c>
      <c r="O773" s="19" t="inlineStr">
        <is>
          <t>4c737d90b2fcb8cf7eba42bf1c3f69d8</t>
        </is>
      </c>
    </row>
    <row r="774" customHeight="true" ht="21.0">
      <c r="A774" s="19" t="inlineStr">
        <is>
          <t>2714508084</t>
        </is>
      </c>
      <c r="B774" s="19" t="inlineStr">
        <is>
          <t>6812</t>
        </is>
      </c>
      <c r="C774" s="20" t="inlineStr">
        <is>
          <t>🖤พร้อมส่ง4สี/หลัง2แบบ🖤 เสื้อผูกหลัง เสื้อสายฝอ เสื้อโชว์หลัง เสื้อผูกโบว์ ครอปสายฝอ ครอปแขนยาว เสื้อสายฝอ ครอปคอปก 3191 3191-ดำผูกหลัง</t>
        </is>
      </c>
      <c r="D774" s="20" t="inlineStr">
        <is>
          <t>THB</t>
        </is>
      </c>
      <c r="E774" s="20" t="inlineStr">
        <is>
          <t>9811766568</t>
        </is>
      </c>
      <c r="F774" s="19" t="inlineStr">
        <is>
          <t>3191-ขาวผูกหลัง</t>
        </is>
      </c>
      <c r="G774" s="19" t="inlineStr">
        <is>
          <t>2714508084_TH-9811766568</t>
        </is>
      </c>
      <c r="H774" s="20" t="inlineStr">
        <is>
          <t>active</t>
        </is>
      </c>
      <c r="I774" s="20" t="inlineStr">
        <is>
          <t>7</t>
        </is>
      </c>
      <c r="J774" s="20"/>
      <c r="K774" s="20"/>
      <c r="L774" s="20"/>
      <c r="M774" s="20" t="inlineStr">
        <is>
          <t>250.00</t>
        </is>
      </c>
      <c r="N774" s="20" t="inlineStr">
        <is>
          <t>2714508084-1629970164169-2</t>
        </is>
      </c>
      <c r="O774" s="19" t="inlineStr">
        <is>
          <t>870fb3e9e0b9c1e1b4a52042205273fe</t>
        </is>
      </c>
    </row>
    <row r="775" customHeight="true" ht="21.0">
      <c r="A775" s="19" t="inlineStr">
        <is>
          <t>2714508084</t>
        </is>
      </c>
      <c r="B775" s="19" t="inlineStr">
        <is>
          <t>6812</t>
        </is>
      </c>
      <c r="C775" s="20" t="inlineStr">
        <is>
          <t>🖤พร้อมส่ง4สี/หลัง2แบบ🖤 เสื้อผูกหลัง เสื้อสายฝอ เสื้อโชว์หลัง เสื้อผูกโบว์ ครอปสายฝอ ครอปแขนยาว เสื้อสายฝอ ครอปคอปก 3191 3191-ดำผูกหลัง</t>
        </is>
      </c>
      <c r="D775" s="20" t="inlineStr">
        <is>
          <t>THB</t>
        </is>
      </c>
      <c r="E775" s="20" t="inlineStr">
        <is>
          <t>9811766570</t>
        </is>
      </c>
      <c r="F775" s="19" t="inlineStr">
        <is>
          <t>3191-น้ำตาลผูกหลัง</t>
        </is>
      </c>
      <c r="G775" s="19" t="inlineStr">
        <is>
          <t>2714508084_TH-9811766570</t>
        </is>
      </c>
      <c r="H775" s="20" t="inlineStr">
        <is>
          <t>active</t>
        </is>
      </c>
      <c r="I775" s="20" t="inlineStr">
        <is>
          <t>7</t>
        </is>
      </c>
      <c r="J775" s="20"/>
      <c r="K775" s="20"/>
      <c r="L775" s="20"/>
      <c r="M775" s="20" t="inlineStr">
        <is>
          <t>250.00</t>
        </is>
      </c>
      <c r="N775" s="20" t="inlineStr">
        <is>
          <t>2714508084-1629970164169-4</t>
        </is>
      </c>
      <c r="O775" s="19" t="inlineStr">
        <is>
          <t>9d7f696be97f530254eee83f274b948c</t>
        </is>
      </c>
    </row>
    <row r="776" customHeight="true" ht="21.0">
      <c r="A776" s="19" t="inlineStr">
        <is>
          <t>2714373846</t>
        </is>
      </c>
      <c r="B776" s="19" t="inlineStr">
        <is>
          <t>6812</t>
        </is>
      </c>
      <c r="C776" s="20" t="inlineStr">
        <is>
          <t>*พร้อมส่ง* เดรสสั้น ชุดเดรสสั้น เดรสสายฝอ เดรสเกาหลี เดรสสายเดี่ยว เดรสเซ็กซี่ เสื้อสายฝอ เดรสทำงาน เดรสรัดรูป [1047] 1047</t>
        </is>
      </c>
      <c r="D776" s="20" t="inlineStr">
        <is>
          <t>THB</t>
        </is>
      </c>
      <c r="E776" s="20" t="inlineStr">
        <is>
          <t>9811767235</t>
        </is>
      </c>
      <c r="F776" s="19" t="inlineStr">
        <is>
          <t>1047</t>
        </is>
      </c>
      <c r="G776" s="19" t="inlineStr">
        <is>
          <t>2714373846_TH-9811767235</t>
        </is>
      </c>
      <c r="H776" s="20" t="inlineStr">
        <is>
          <t>active</t>
        </is>
      </c>
      <c r="I776" s="20" t="inlineStr">
        <is>
          <t>1</t>
        </is>
      </c>
      <c r="J776" s="20"/>
      <c r="K776" s="20"/>
      <c r="L776" s="20"/>
      <c r="M776" s="20" t="inlineStr">
        <is>
          <t>290.00</t>
        </is>
      </c>
      <c r="N776" s="20" t="inlineStr">
        <is>
          <t>2714373846-1629970163359-0</t>
        </is>
      </c>
      <c r="O776" s="19" t="inlineStr">
        <is>
          <t>6630d262077383bf4bdc128bfa7d8382</t>
        </is>
      </c>
    </row>
    <row r="777" customHeight="true" ht="21.0">
      <c r="A777" s="19" t="inlineStr">
        <is>
          <t>2714494186</t>
        </is>
      </c>
      <c r="B777" s="19" t="inlineStr">
        <is>
          <t>6812</t>
        </is>
      </c>
      <c r="C777" s="20" t="inlineStr">
        <is>
          <t>💛พร้อมส่ง5สี💛 เสื้อคล้องคอ ครอปคล้องคอ เสื้อโชว์หลัง เกาะอกสายฝอ เสื้อสายฝอ ครอปสายฝอ เสื้อผูกคอ สายเดี่ยวโชว์หลัง 3352 3352-ขาว</t>
        </is>
      </c>
      <c r="D777" s="20" t="inlineStr">
        <is>
          <t>THB</t>
        </is>
      </c>
      <c r="E777" s="20" t="inlineStr">
        <is>
          <t>9811692882</t>
        </is>
      </c>
      <c r="F777" s="19" t="inlineStr">
        <is>
          <t>3352-ขาว</t>
        </is>
      </c>
      <c r="G777" s="19" t="inlineStr">
        <is>
          <t>2714494186_TH-9811692882</t>
        </is>
      </c>
      <c r="H777" s="20" t="inlineStr">
        <is>
          <t>active</t>
        </is>
      </c>
      <c r="I777" s="20" t="inlineStr">
        <is>
          <t>6</t>
        </is>
      </c>
      <c r="J777" s="20"/>
      <c r="K777" s="20"/>
      <c r="L777" s="20"/>
      <c r="M777" s="20" t="inlineStr">
        <is>
          <t>230.00</t>
        </is>
      </c>
      <c r="N777" s="20" t="inlineStr">
        <is>
          <t>2714494186-1629970162964-0</t>
        </is>
      </c>
      <c r="O777" s="19" t="inlineStr">
        <is>
          <t>3561fcf13de4f55fc4d460cc2b48fdd0</t>
        </is>
      </c>
    </row>
    <row r="778" customHeight="true" ht="21.0">
      <c r="A778" s="19" t="inlineStr">
        <is>
          <t>2714494186</t>
        </is>
      </c>
      <c r="B778" s="19" t="inlineStr">
        <is>
          <t>6812</t>
        </is>
      </c>
      <c r="C778" s="20" t="inlineStr">
        <is>
          <t>💛พร้อมส่ง5สี💛 เสื้อคล้องคอ ครอปคล้องคอ เสื้อโชว์หลัง เกาะอกสายฝอ เสื้อสายฝอ ครอปสายฝอ เสื้อผูกคอ สายเดี่ยวโชว์หลัง 3352 3352-ขาว</t>
        </is>
      </c>
      <c r="D778" s="20" t="inlineStr">
        <is>
          <t>THB</t>
        </is>
      </c>
      <c r="E778" s="20" t="inlineStr">
        <is>
          <t>9811692883</t>
        </is>
      </c>
      <c r="F778" s="19" t="inlineStr">
        <is>
          <t>3352-ชมพู</t>
        </is>
      </c>
      <c r="G778" s="19" t="inlineStr">
        <is>
          <t>2714494186_TH-9811692883</t>
        </is>
      </c>
      <c r="H778" s="20" t="inlineStr">
        <is>
          <t>active</t>
        </is>
      </c>
      <c r="I778" s="20" t="inlineStr">
        <is>
          <t>6</t>
        </is>
      </c>
      <c r="J778" s="20"/>
      <c r="K778" s="20"/>
      <c r="L778" s="20"/>
      <c r="M778" s="20" t="inlineStr">
        <is>
          <t>230.00</t>
        </is>
      </c>
      <c r="N778" s="20" t="inlineStr">
        <is>
          <t>2714494186-1629970162964-1</t>
        </is>
      </c>
      <c r="O778" s="19" t="inlineStr">
        <is>
          <t>dc04ce5261d5b5182ac501d82096136a</t>
        </is>
      </c>
    </row>
    <row r="779" customHeight="true" ht="21.0">
      <c r="A779" s="19" t="inlineStr">
        <is>
          <t>2714494186</t>
        </is>
      </c>
      <c r="B779" s="19" t="inlineStr">
        <is>
          <t>6812</t>
        </is>
      </c>
      <c r="C779" s="20" t="inlineStr">
        <is>
          <t>💛พร้อมส่ง5สี💛 เสื้อคล้องคอ ครอปคล้องคอ เสื้อโชว์หลัง เกาะอกสายฝอ เสื้อสายฝอ ครอปสายฝอ เสื้อผูกคอ สายเดี่ยวโชว์หลัง 3352 3352-ขาว</t>
        </is>
      </c>
      <c r="D779" s="20" t="inlineStr">
        <is>
          <t>THB</t>
        </is>
      </c>
      <c r="E779" s="20" t="inlineStr">
        <is>
          <t>9811692884</t>
        </is>
      </c>
      <c r="F779" s="19" t="inlineStr">
        <is>
          <t>3352-ดำ</t>
        </is>
      </c>
      <c r="G779" s="19" t="inlineStr">
        <is>
          <t>2714494186_TH-9811692884</t>
        </is>
      </c>
      <c r="H779" s="20" t="inlineStr">
        <is>
          <t>active</t>
        </is>
      </c>
      <c r="I779" s="20" t="inlineStr">
        <is>
          <t>6</t>
        </is>
      </c>
      <c r="J779" s="20"/>
      <c r="K779" s="20"/>
      <c r="L779" s="20"/>
      <c r="M779" s="20" t="inlineStr">
        <is>
          <t>230.00</t>
        </is>
      </c>
      <c r="N779" s="20" t="inlineStr">
        <is>
          <t>2714494186-1629970162964-2</t>
        </is>
      </c>
      <c r="O779" s="19" t="inlineStr">
        <is>
          <t>98d2e3f37103b367d2011888ab80b5f6</t>
        </is>
      </c>
    </row>
    <row r="780" customHeight="true" ht="21.0">
      <c r="A780" s="19" t="inlineStr">
        <is>
          <t>2714494186</t>
        </is>
      </c>
      <c r="B780" s="19" t="inlineStr">
        <is>
          <t>6812</t>
        </is>
      </c>
      <c r="C780" s="20" t="inlineStr">
        <is>
          <t>💛พร้อมส่ง5สี💛 เสื้อคล้องคอ ครอปคล้องคอ เสื้อโชว์หลัง เกาะอกสายฝอ เสื้อสายฝอ ครอปสายฝอ เสื้อผูกคอ สายเดี่ยวโชว์หลัง 3352 3352-ขาว</t>
        </is>
      </c>
      <c r="D780" s="20" t="inlineStr">
        <is>
          <t>THB</t>
        </is>
      </c>
      <c r="E780" s="20" t="inlineStr">
        <is>
          <t>9811692885</t>
        </is>
      </c>
      <c r="F780" s="19" t="inlineStr">
        <is>
          <t>3352-เบจ</t>
        </is>
      </c>
      <c r="G780" s="19" t="inlineStr">
        <is>
          <t>2714494186_TH-9811692885</t>
        </is>
      </c>
      <c r="H780" s="20" t="inlineStr">
        <is>
          <t>active</t>
        </is>
      </c>
      <c r="I780" s="20" t="inlineStr">
        <is>
          <t>6</t>
        </is>
      </c>
      <c r="J780" s="20"/>
      <c r="K780" s="20"/>
      <c r="L780" s="20"/>
      <c r="M780" s="20" t="inlineStr">
        <is>
          <t>230.00</t>
        </is>
      </c>
      <c r="N780" s="20" t="inlineStr">
        <is>
          <t>2714494186-1629970162964-3</t>
        </is>
      </c>
      <c r="O780" s="19" t="inlineStr">
        <is>
          <t>81cc61669bb3362843f9551fed60ea3b</t>
        </is>
      </c>
    </row>
    <row r="781" customHeight="true" ht="21.0">
      <c r="A781" s="19" t="inlineStr">
        <is>
          <t>2714494186</t>
        </is>
      </c>
      <c r="B781" s="19" t="inlineStr">
        <is>
          <t>6812</t>
        </is>
      </c>
      <c r="C781" s="20" t="inlineStr">
        <is>
          <t>💛พร้อมส่ง5สี💛 เสื้อคล้องคอ ครอปคล้องคอ เสื้อโชว์หลัง เกาะอกสายฝอ เสื้อสายฝอ ครอปสายฝอ เสื้อผูกคอ สายเดี่ยวโชว์หลัง 3352 3352-ขาว</t>
        </is>
      </c>
      <c r="D781" s="20" t="inlineStr">
        <is>
          <t>THB</t>
        </is>
      </c>
      <c r="E781" s="20" t="inlineStr">
        <is>
          <t>9811692886</t>
        </is>
      </c>
      <c r="F781" s="19" t="inlineStr">
        <is>
          <t>3352-ครีม</t>
        </is>
      </c>
      <c r="G781" s="19" t="inlineStr">
        <is>
          <t>2714494186_TH-9811692886</t>
        </is>
      </c>
      <c r="H781" s="20" t="inlineStr">
        <is>
          <t>active</t>
        </is>
      </c>
      <c r="I781" s="20" t="inlineStr">
        <is>
          <t>6</t>
        </is>
      </c>
      <c r="J781" s="20"/>
      <c r="K781" s="20"/>
      <c r="L781" s="20"/>
      <c r="M781" s="20" t="inlineStr">
        <is>
          <t>230.00</t>
        </is>
      </c>
      <c r="N781" s="20" t="inlineStr">
        <is>
          <t>2714494186-1629970162964-4</t>
        </is>
      </c>
      <c r="O781" s="19" t="inlineStr">
        <is>
          <t>0226b6278d67aa6bed073c998cfdb3eb</t>
        </is>
      </c>
    </row>
    <row r="782" customHeight="true" ht="21.0">
      <c r="A782" s="19" t="inlineStr">
        <is>
          <t>2714503115</t>
        </is>
      </c>
      <c r="B782" s="19" t="inlineStr">
        <is>
          <t>6812</t>
        </is>
      </c>
      <c r="C782" s="20" t="inlineStr">
        <is>
          <t>*พร้อมส่ง* เสื้อกันหนาวผู้หญิง เสื้อคลุม เสื้อครอปไหมพรม เสื้อครอปกระดุมหน้า ครอปแขนยาว เสื้อคาร์ดิแกน ครอปสายฝอ [5015] 5015-ขาว</t>
        </is>
      </c>
      <c r="D782" s="20" t="inlineStr">
        <is>
          <t>THB</t>
        </is>
      </c>
      <c r="E782" s="20" t="inlineStr">
        <is>
          <t>9811699837</t>
        </is>
      </c>
      <c r="F782" s="19" t="inlineStr">
        <is>
          <t>5015-ดำ</t>
        </is>
      </c>
      <c r="G782" s="19" t="inlineStr">
        <is>
          <t>2714503115_TH-9811699837</t>
        </is>
      </c>
      <c r="H782" s="20" t="inlineStr">
        <is>
          <t>active</t>
        </is>
      </c>
      <c r="I782" s="20" t="inlineStr">
        <is>
          <t>0</t>
        </is>
      </c>
      <c r="J782" s="20"/>
      <c r="K782" s="20"/>
      <c r="L782" s="20"/>
      <c r="M782" s="20" t="inlineStr">
        <is>
          <t>340.00</t>
        </is>
      </c>
      <c r="N782" s="20" t="inlineStr">
        <is>
          <t>2714503115-1629970162186-0</t>
        </is>
      </c>
      <c r="O782" s="19" t="inlineStr">
        <is>
          <t>4e8894f78578bc0226151eec3ebd200a</t>
        </is>
      </c>
    </row>
    <row r="783" customHeight="true" ht="21.0">
      <c r="A783" s="19" t="inlineStr">
        <is>
          <t>2714503115</t>
        </is>
      </c>
      <c r="B783" s="19" t="inlineStr">
        <is>
          <t>6812</t>
        </is>
      </c>
      <c r="C783" s="20" t="inlineStr">
        <is>
          <t>*พร้อมส่ง* เสื้อกันหนาวผู้หญิง เสื้อคลุม เสื้อครอปไหมพรม เสื้อครอปกระดุมหน้า ครอปแขนยาว เสื้อคาร์ดิแกน ครอปสายฝอ [5015] 5015-ขาว</t>
        </is>
      </c>
      <c r="D783" s="20" t="inlineStr">
        <is>
          <t>THB</t>
        </is>
      </c>
      <c r="E783" s="20" t="inlineStr">
        <is>
          <t>9811699838</t>
        </is>
      </c>
      <c r="F783" s="19" t="inlineStr">
        <is>
          <t>5015-ขาว</t>
        </is>
      </c>
      <c r="G783" s="19" t="inlineStr">
        <is>
          <t>2714503115_TH-9811699838</t>
        </is>
      </c>
      <c r="H783" s="20" t="inlineStr">
        <is>
          <t>active</t>
        </is>
      </c>
      <c r="I783" s="20" t="inlineStr">
        <is>
          <t>0</t>
        </is>
      </c>
      <c r="J783" s="20"/>
      <c r="K783" s="20"/>
      <c r="L783" s="20"/>
      <c r="M783" s="20" t="inlineStr">
        <is>
          <t>340.00</t>
        </is>
      </c>
      <c r="N783" s="20" t="inlineStr">
        <is>
          <t>2714503115-1629970162186-1</t>
        </is>
      </c>
      <c r="O783" s="19" t="inlineStr">
        <is>
          <t>24cc9021d8fa51bb04ecfa960ed0e2b3</t>
        </is>
      </c>
    </row>
    <row r="784" customHeight="true" ht="21.0">
      <c r="A784" s="19" t="inlineStr">
        <is>
          <t>2714424613</t>
        </is>
      </c>
      <c r="B784" s="19" t="inlineStr">
        <is>
          <t>6812</t>
        </is>
      </c>
      <c r="C784" s="20" t="inlineStr">
        <is>
          <t>🖤พร้อมส่ง2สี💛 เกาะอกสม็อค เกาะอกแฟชั่น เสื้อไปทะเล เกาะอกไหมพรม เกาะอกดันทรง เสื้อสายฝอ เกาะอกสายฝ  สายเดี่ยวลูกไม้ 3229 3229-ครีม</t>
        </is>
      </c>
      <c r="D784" s="20" t="inlineStr">
        <is>
          <t>THB</t>
        </is>
      </c>
      <c r="E784" s="20" t="inlineStr">
        <is>
          <t>9811767233</t>
        </is>
      </c>
      <c r="F784" s="19" t="inlineStr">
        <is>
          <t>3229-ครีม</t>
        </is>
      </c>
      <c r="G784" s="19" t="inlineStr">
        <is>
          <t>2714424613_TH-9811767233</t>
        </is>
      </c>
      <c r="H784" s="20" t="inlineStr">
        <is>
          <t>active</t>
        </is>
      </c>
      <c r="I784" s="20" t="inlineStr">
        <is>
          <t>18</t>
        </is>
      </c>
      <c r="J784" s="20"/>
      <c r="K784" s="20"/>
      <c r="L784" s="20"/>
      <c r="M784" s="20" t="inlineStr">
        <is>
          <t>210.00</t>
        </is>
      </c>
      <c r="N784" s="20" t="inlineStr">
        <is>
          <t>2714424613-1629970161794-0</t>
        </is>
      </c>
      <c r="O784" s="19" t="inlineStr">
        <is>
          <t>3e577680aedf836886ee23d3588893c1</t>
        </is>
      </c>
    </row>
    <row r="785" customHeight="true" ht="21.0">
      <c r="A785" s="19" t="inlineStr">
        <is>
          <t>2714424613</t>
        </is>
      </c>
      <c r="B785" s="19" t="inlineStr">
        <is>
          <t>6812</t>
        </is>
      </c>
      <c r="C785" s="20" t="inlineStr">
        <is>
          <t>🖤พร้อมส่ง2สี💛 เกาะอกสม็อค เกาะอกแฟชั่น เสื้อไปทะเล เกาะอกไหมพรม เกาะอกดันทรง เสื้อสายฝอ เกาะอกสายฝ  สายเดี่ยวลูกไม้ 3229 3229-ครีม</t>
        </is>
      </c>
      <c r="D785" s="20" t="inlineStr">
        <is>
          <t>THB</t>
        </is>
      </c>
      <c r="E785" s="20" t="inlineStr">
        <is>
          <t>9811767234</t>
        </is>
      </c>
      <c r="F785" s="19" t="inlineStr">
        <is>
          <t>3229-ดำ</t>
        </is>
      </c>
      <c r="G785" s="19" t="inlineStr">
        <is>
          <t>2714424613_TH-9811767234</t>
        </is>
      </c>
      <c r="H785" s="20" t="inlineStr">
        <is>
          <t>active</t>
        </is>
      </c>
      <c r="I785" s="20" t="inlineStr">
        <is>
          <t>18</t>
        </is>
      </c>
      <c r="J785" s="20"/>
      <c r="K785" s="20"/>
      <c r="L785" s="20"/>
      <c r="M785" s="20" t="inlineStr">
        <is>
          <t>210.00</t>
        </is>
      </c>
      <c r="N785" s="20" t="inlineStr">
        <is>
          <t>2714424613-1629970161794-1</t>
        </is>
      </c>
      <c r="O785" s="19" t="inlineStr">
        <is>
          <t>e6894805d14ade837d6fa8671ca85199</t>
        </is>
      </c>
    </row>
    <row r="786" customHeight="true" ht="21.0">
      <c r="A786" s="19" t="inlineStr">
        <is>
          <t>2714392748</t>
        </is>
      </c>
      <c r="B786" s="19" t="inlineStr">
        <is>
          <t>6812</t>
        </is>
      </c>
      <c r="C786" s="20" t="inlineStr">
        <is>
          <t>💙พร้อมส่ง💙 สายเดี่ยวลูกไม้ เสื้อสายฝอ เสื้อคล้องคอ สายเดี่ยวครอป ครอปกระดุมหน้า ครอปสายฝอ เสื้อโชว์หลัง ครอปเกาหลี 3446 3446</t>
        </is>
      </c>
      <c r="D786" s="20" t="inlineStr">
        <is>
          <t>THB</t>
        </is>
      </c>
      <c r="E786" s="20" t="inlineStr">
        <is>
          <t>9811808161</t>
        </is>
      </c>
      <c r="F786" s="19" t="inlineStr">
        <is>
          <t>3446</t>
        </is>
      </c>
      <c r="G786" s="19" t="inlineStr">
        <is>
          <t>2714392748_TH-9811808161</t>
        </is>
      </c>
      <c r="H786" s="20" t="inlineStr">
        <is>
          <t>active</t>
        </is>
      </c>
      <c r="I786" s="20" t="inlineStr">
        <is>
          <t>5</t>
        </is>
      </c>
      <c r="J786" s="20"/>
      <c r="K786" s="20"/>
      <c r="L786" s="20"/>
      <c r="M786" s="20" t="inlineStr">
        <is>
          <t>200.00</t>
        </is>
      </c>
      <c r="N786" s="20" t="inlineStr">
        <is>
          <t>2714392748-1629970161120-0</t>
        </is>
      </c>
      <c r="O786" s="19" t="inlineStr">
        <is>
          <t>13e6a94d910aafd1192d2a83ca812fba</t>
        </is>
      </c>
    </row>
    <row r="787" customHeight="true" ht="21.0">
      <c r="A787" s="19" t="inlineStr">
        <is>
          <t>2714375869</t>
        </is>
      </c>
      <c r="B787" s="19" t="inlineStr">
        <is>
          <t>6812</t>
        </is>
      </c>
      <c r="C787" s="20" t="inlineStr">
        <is>
          <t>*พร้อมส่ง* เสื้อครอปแขนยาว ครอปสายฝอ [3226] 3226</t>
        </is>
      </c>
      <c r="D787" s="20" t="inlineStr">
        <is>
          <t>THB</t>
        </is>
      </c>
      <c r="E787" s="20" t="inlineStr">
        <is>
          <t>9811819113</t>
        </is>
      </c>
      <c r="F787" s="19" t="inlineStr">
        <is>
          <t>3226</t>
        </is>
      </c>
      <c r="G787" s="19" t="inlineStr">
        <is>
          <t>2714375869_TH-9811819113</t>
        </is>
      </c>
      <c r="H787" s="20" t="inlineStr">
        <is>
          <t>active</t>
        </is>
      </c>
      <c r="I787" s="20" t="inlineStr">
        <is>
          <t>4</t>
        </is>
      </c>
      <c r="J787" s="20"/>
      <c r="K787" s="20"/>
      <c r="L787" s="20"/>
      <c r="M787" s="20" t="inlineStr">
        <is>
          <t>220.00</t>
        </is>
      </c>
      <c r="N787" s="20" t="inlineStr">
        <is>
          <t>2714375869-1629970160821-0</t>
        </is>
      </c>
      <c r="O787" s="19" t="inlineStr">
        <is>
          <t>7553f52d0b8306901fe979ac85557e1e</t>
        </is>
      </c>
    </row>
    <row r="788" customHeight="true" ht="21.0">
      <c r="A788" s="19" t="inlineStr">
        <is>
          <t>2714379819</t>
        </is>
      </c>
      <c r="B788" s="19" t="inlineStr">
        <is>
          <t>6812</t>
        </is>
      </c>
      <c r="C788" s="20" t="inlineStr">
        <is>
          <t>เสื้อเชิ้ตผู้หญิง เปิดไหล่ ดำ</t>
        </is>
      </c>
      <c r="D788" s="20" t="inlineStr">
        <is>
          <t>THB</t>
        </is>
      </c>
      <c r="E788" s="20" t="inlineStr">
        <is>
          <t>9811763691</t>
        </is>
      </c>
      <c r="F788" s="19" t="inlineStr">
        <is>
          <t>ดำ</t>
        </is>
      </c>
      <c r="G788" s="19" t="inlineStr">
        <is>
          <t>2714379819_TH-9811763691</t>
        </is>
      </c>
      <c r="H788" s="20" t="inlineStr">
        <is>
          <t>active</t>
        </is>
      </c>
      <c r="I788" s="20" t="inlineStr">
        <is>
          <t>1</t>
        </is>
      </c>
      <c r="J788" s="20"/>
      <c r="K788" s="20"/>
      <c r="L788" s="20"/>
      <c r="M788" s="20" t="inlineStr">
        <is>
          <t>250.00</t>
        </is>
      </c>
      <c r="N788" s="20" t="inlineStr">
        <is>
          <t>2714379819-1629970160465-0</t>
        </is>
      </c>
      <c r="O788" s="19" t="inlineStr">
        <is>
          <t>2a9080e6746aab89bb390f8a1ff83a98</t>
        </is>
      </c>
    </row>
    <row r="789" customHeight="true" ht="21.0">
      <c r="A789" s="19" t="inlineStr">
        <is>
          <t>2714379819</t>
        </is>
      </c>
      <c r="B789" s="19" t="inlineStr">
        <is>
          <t>6812</t>
        </is>
      </c>
      <c r="C789" s="20" t="inlineStr">
        <is>
          <t>เสื้อเชิ้ตผู้หญิง เปิดไหล่ ดำ</t>
        </is>
      </c>
      <c r="D789" s="20" t="inlineStr">
        <is>
          <t>THB</t>
        </is>
      </c>
      <c r="E789" s="20" t="inlineStr">
        <is>
          <t>9811763692</t>
        </is>
      </c>
      <c r="F789" s="19" t="inlineStr">
        <is>
          <t>แดงชมพู</t>
        </is>
      </c>
      <c r="G789" s="19" t="inlineStr">
        <is>
          <t>2714379819_TH-9811763692</t>
        </is>
      </c>
      <c r="H789" s="20" t="inlineStr">
        <is>
          <t>active</t>
        </is>
      </c>
      <c r="I789" s="20" t="inlineStr">
        <is>
          <t>1</t>
        </is>
      </c>
      <c r="J789" s="20"/>
      <c r="K789" s="20"/>
      <c r="L789" s="20"/>
      <c r="M789" s="20" t="inlineStr">
        <is>
          <t>250.00</t>
        </is>
      </c>
      <c r="N789" s="20" t="inlineStr">
        <is>
          <t>2714379819-1629970160465-1</t>
        </is>
      </c>
      <c r="O789" s="19" t="inlineStr">
        <is>
          <t>c6eb6046d42bfbc16ffdd3ce39913d6b</t>
        </is>
      </c>
    </row>
    <row r="790" customHeight="true" ht="21.0">
      <c r="A790" s="19" t="inlineStr">
        <is>
          <t>2714431488</t>
        </is>
      </c>
      <c r="B790" s="19" t="inlineStr">
        <is>
          <t>6812</t>
        </is>
      </c>
      <c r="C790" s="20" t="inlineStr">
        <is>
          <t>*พร้อมส่ง* สายเดี่ยวผูกโบว์ สายเดี่ยวผูกไหล่ สายเดี่ยวไหมพรม เกาะอกสายฝอ เสื้อสายฝอ เสื้อมัดย้อม เสื้อไปทะเล [3217] 3217</t>
        </is>
      </c>
      <c r="D790" s="20" t="inlineStr">
        <is>
          <t>THB</t>
        </is>
      </c>
      <c r="E790" s="20" t="inlineStr">
        <is>
          <t>9811760862</t>
        </is>
      </c>
      <c r="F790" s="19" t="inlineStr">
        <is>
          <t>3217</t>
        </is>
      </c>
      <c r="G790" s="19" t="inlineStr">
        <is>
          <t>2714431488_TH-9811760862</t>
        </is>
      </c>
      <c r="H790" s="20" t="inlineStr">
        <is>
          <t>active</t>
        </is>
      </c>
      <c r="I790" s="20" t="inlineStr">
        <is>
          <t>2</t>
        </is>
      </c>
      <c r="J790" s="20"/>
      <c r="K790" s="20"/>
      <c r="L790" s="20"/>
      <c r="M790" s="20" t="inlineStr">
        <is>
          <t>250.00</t>
        </is>
      </c>
      <c r="N790" s="20" t="inlineStr">
        <is>
          <t>2714431488-1629970160116-0</t>
        </is>
      </c>
      <c r="O790" s="19" t="inlineStr">
        <is>
          <t>65cda8a8e31e3a2ceb2e2b9dff80e45a</t>
        </is>
      </c>
    </row>
    <row r="791" customHeight="true" ht="21.0">
      <c r="A791" s="19" t="inlineStr">
        <is>
          <t>2714510054</t>
        </is>
      </c>
      <c r="B791" s="19" t="inlineStr">
        <is>
          <t>6812</t>
        </is>
      </c>
      <c r="C791" s="20" t="inlineStr">
        <is>
          <t>*พร้อมส่ง* ครอปสายเดี่ยว สายเดี่ยวแฟชั่น สายเดี่ยวโชว์หลัง เสื้อสายฝอ สายเดี่ยวผูกหลัง เสื้อโชว์หลัง ครอปคล้องคอ [3289] 3289</t>
        </is>
      </c>
      <c r="D791" s="20" t="inlineStr">
        <is>
          <t>THB</t>
        </is>
      </c>
      <c r="E791" s="20" t="inlineStr">
        <is>
          <t>9811743769</t>
        </is>
      </c>
      <c r="F791" s="19" t="inlineStr">
        <is>
          <t>3289</t>
        </is>
      </c>
      <c r="G791" s="19" t="inlineStr">
        <is>
          <t>2714510054_TH-9811743769</t>
        </is>
      </c>
      <c r="H791" s="20" t="inlineStr">
        <is>
          <t>active</t>
        </is>
      </c>
      <c r="I791" s="20" t="inlineStr">
        <is>
          <t>2</t>
        </is>
      </c>
      <c r="J791" s="20"/>
      <c r="K791" s="20"/>
      <c r="L791" s="20"/>
      <c r="M791" s="20" t="inlineStr">
        <is>
          <t>220.00</t>
        </is>
      </c>
      <c r="N791" s="20" t="inlineStr">
        <is>
          <t>2714510054-1629970159766-0</t>
        </is>
      </c>
      <c r="O791" s="19" t="inlineStr">
        <is>
          <t>657c03b9cc8a0d483bd726e13d2be13d</t>
        </is>
      </c>
    </row>
    <row r="792" customHeight="true" ht="21.0">
      <c r="A792" s="19" t="inlineStr">
        <is>
          <t>2714400670</t>
        </is>
      </c>
      <c r="B792" s="19" t="inlineStr">
        <is>
          <t>6812</t>
        </is>
      </c>
      <c r="C792" s="20" t="inlineStr">
        <is>
          <t>*พร้อมส่ง* ครอปแขนยาว เสื้อครอปเอวลอย เสื้อเอวลอย เสื้อแขนยาว ครอปสายฝอ เสื้อสายฝอ เกาะอกดันทรง ปาดไหล่แขนยาว ขาว</t>
        </is>
      </c>
      <c r="D792" s="20" t="inlineStr">
        <is>
          <t>THB</t>
        </is>
      </c>
      <c r="E792" s="20" t="inlineStr">
        <is>
          <t>9811835046</t>
        </is>
      </c>
      <c r="F792" s="19" t="inlineStr">
        <is>
          <t>ส้มอิฐ</t>
        </is>
      </c>
      <c r="G792" s="19" t="inlineStr">
        <is>
          <t>2714400670_TH-9811835046</t>
        </is>
      </c>
      <c r="H792" s="20" t="inlineStr">
        <is>
          <t>active</t>
        </is>
      </c>
      <c r="I792" s="20" t="inlineStr">
        <is>
          <t>0</t>
        </is>
      </c>
      <c r="J792" s="20"/>
      <c r="K792" s="20"/>
      <c r="L792" s="20"/>
      <c r="M792" s="20" t="inlineStr">
        <is>
          <t>230.00</t>
        </is>
      </c>
      <c r="N792" s="20" t="inlineStr">
        <is>
          <t>2714400670-1629970159375-4</t>
        </is>
      </c>
      <c r="O792" s="19" t="inlineStr">
        <is>
          <t>49bc9cf99e8575b11d67ef4945f71e5c</t>
        </is>
      </c>
    </row>
    <row r="793" customHeight="true" ht="21.0">
      <c r="A793" s="19" t="inlineStr">
        <is>
          <t>2714400670</t>
        </is>
      </c>
      <c r="B793" s="19" t="inlineStr">
        <is>
          <t>6812</t>
        </is>
      </c>
      <c r="C793" s="20" t="inlineStr">
        <is>
          <t>*พร้อมส่ง* ครอปแขนยาว เสื้อครอปเอวลอย เสื้อเอวลอย เสื้อแขนยาว ครอปสายฝอ เสื้อสายฝอ เกาะอกดันทรง ปาดไหล่แขนยาว ขาว</t>
        </is>
      </c>
      <c r="D793" s="20" t="inlineStr">
        <is>
          <t>THB</t>
        </is>
      </c>
      <c r="E793" s="20" t="inlineStr">
        <is>
          <t>9811835044</t>
        </is>
      </c>
      <c r="F793" s="19" t="inlineStr">
        <is>
          <t>ชมพู</t>
        </is>
      </c>
      <c r="G793" s="19" t="inlineStr">
        <is>
          <t>2714400670_TH-9811835044</t>
        </is>
      </c>
      <c r="H793" s="20" t="inlineStr">
        <is>
          <t>active</t>
        </is>
      </c>
      <c r="I793" s="20" t="inlineStr">
        <is>
          <t>0</t>
        </is>
      </c>
      <c r="J793" s="20"/>
      <c r="K793" s="20"/>
      <c r="L793" s="20"/>
      <c r="M793" s="20" t="inlineStr">
        <is>
          <t>230.00</t>
        </is>
      </c>
      <c r="N793" s="20" t="inlineStr">
        <is>
          <t>2714400670-1629970159375-2</t>
        </is>
      </c>
      <c r="O793" s="19" t="inlineStr">
        <is>
          <t>48bde1f1028db8d45934e7406d921f22</t>
        </is>
      </c>
    </row>
    <row r="794" customHeight="true" ht="21.0">
      <c r="A794" s="19" t="inlineStr">
        <is>
          <t>2714400670</t>
        </is>
      </c>
      <c r="B794" s="19" t="inlineStr">
        <is>
          <t>6812</t>
        </is>
      </c>
      <c r="C794" s="20" t="inlineStr">
        <is>
          <t>*พร้อมส่ง* ครอปแขนยาว เสื้อครอปเอวลอย เสื้อเอวลอย เสื้อแขนยาว ครอปสายฝอ เสื้อสายฝอ เกาะอกดันทรง ปาดไหล่แขนยาว ขาว</t>
        </is>
      </c>
      <c r="D794" s="20" t="inlineStr">
        <is>
          <t>THB</t>
        </is>
      </c>
      <c r="E794" s="20" t="inlineStr">
        <is>
          <t>9811835045</t>
        </is>
      </c>
      <c r="F794" s="19" t="inlineStr">
        <is>
          <t>ดำ</t>
        </is>
      </c>
      <c r="G794" s="19" t="inlineStr">
        <is>
          <t>2714400670_TH-9811835045</t>
        </is>
      </c>
      <c r="H794" s="20" t="inlineStr">
        <is>
          <t>active</t>
        </is>
      </c>
      <c r="I794" s="20" t="inlineStr">
        <is>
          <t>0</t>
        </is>
      </c>
      <c r="J794" s="20"/>
      <c r="K794" s="20"/>
      <c r="L794" s="20"/>
      <c r="M794" s="20" t="inlineStr">
        <is>
          <t>230.00</t>
        </is>
      </c>
      <c r="N794" s="20" t="inlineStr">
        <is>
          <t>2714400670-1629970159375-3</t>
        </is>
      </c>
      <c r="O794" s="19" t="inlineStr">
        <is>
          <t>c412a54ca7c29359c69fd0a36b21e62a</t>
        </is>
      </c>
    </row>
    <row r="795" customHeight="true" ht="21.0">
      <c r="A795" s="19" t="inlineStr">
        <is>
          <t>2714400670</t>
        </is>
      </c>
      <c r="B795" s="19" t="inlineStr">
        <is>
          <t>6812</t>
        </is>
      </c>
      <c r="C795" s="20" t="inlineStr">
        <is>
          <t>*พร้อมส่ง* ครอปแขนยาว เสื้อครอปเอวลอย เสื้อเอวลอย เสื้อแขนยาว ครอปสายฝอ เสื้อสายฝอ เกาะอกดันทรง ปาดไหล่แขนยาว ขาว</t>
        </is>
      </c>
      <c r="D795" s="20" t="inlineStr">
        <is>
          <t>THB</t>
        </is>
      </c>
      <c r="E795" s="20" t="inlineStr">
        <is>
          <t>9811835042</t>
        </is>
      </c>
      <c r="F795" s="19" t="inlineStr">
        <is>
          <t>ขาว</t>
        </is>
      </c>
      <c r="G795" s="19" t="inlineStr">
        <is>
          <t>2714400670_TH-9811835042</t>
        </is>
      </c>
      <c r="H795" s="20" t="inlineStr">
        <is>
          <t>active</t>
        </is>
      </c>
      <c r="I795" s="20" t="inlineStr">
        <is>
          <t>0</t>
        </is>
      </c>
      <c r="J795" s="20"/>
      <c r="K795" s="20"/>
      <c r="L795" s="20"/>
      <c r="M795" s="20" t="inlineStr">
        <is>
          <t>230.00</t>
        </is>
      </c>
      <c r="N795" s="20" t="inlineStr">
        <is>
          <t>2714400670-1629970159375-0</t>
        </is>
      </c>
      <c r="O795" s="19" t="inlineStr">
        <is>
          <t>122400abb788ae6d7440580e782c5581</t>
        </is>
      </c>
    </row>
    <row r="796" customHeight="true" ht="21.0">
      <c r="A796" s="19" t="inlineStr">
        <is>
          <t>2714400670</t>
        </is>
      </c>
      <c r="B796" s="19" t="inlineStr">
        <is>
          <t>6812</t>
        </is>
      </c>
      <c r="C796" s="20" t="inlineStr">
        <is>
          <t>*พร้อมส่ง* ครอปแขนยาว เสื้อครอปเอวลอย เสื้อเอวลอย เสื้อแขนยาว ครอปสายฝอ เสื้อสายฝอ เกาะอกดันทรง ปาดไหล่แขนยาว ขาว</t>
        </is>
      </c>
      <c r="D796" s="20" t="inlineStr">
        <is>
          <t>THB</t>
        </is>
      </c>
      <c r="E796" s="20" t="inlineStr">
        <is>
          <t>9811835043</t>
        </is>
      </c>
      <c r="F796" s="19" t="inlineStr">
        <is>
          <t>ม่วง</t>
        </is>
      </c>
      <c r="G796" s="19" t="inlineStr">
        <is>
          <t>2714400670_TH-9811835043</t>
        </is>
      </c>
      <c r="H796" s="20" t="inlineStr">
        <is>
          <t>active</t>
        </is>
      </c>
      <c r="I796" s="20" t="inlineStr">
        <is>
          <t>0</t>
        </is>
      </c>
      <c r="J796" s="20"/>
      <c r="K796" s="20"/>
      <c r="L796" s="20"/>
      <c r="M796" s="20" t="inlineStr">
        <is>
          <t>230.00</t>
        </is>
      </c>
      <c r="N796" s="20" t="inlineStr">
        <is>
          <t>2714400670-1629970159375-1</t>
        </is>
      </c>
      <c r="O796" s="19" t="inlineStr">
        <is>
          <t>cf2ddc717430e39b25a934959c1c4f6f</t>
        </is>
      </c>
    </row>
    <row r="797" customHeight="true" ht="21.0">
      <c r="A797" s="19" t="inlineStr">
        <is>
          <t>2714384749</t>
        </is>
      </c>
      <c r="B797" s="19" t="inlineStr">
        <is>
          <t>6812</t>
        </is>
      </c>
      <c r="C797" s="20" t="inlineStr">
        <is>
          <t>💙พร้อมส่ง💙 เสื้อสายเดี่ยว สายเดี่ยวไหมพรม เสื้อสายฝอ ครอปสายฝอ เสื้อโชว์หลัง เสื้อมัดย้อม สายเดี่ยวครอป ครอปเกาหลี 3447 3447-น้ำเงิน</t>
        </is>
      </c>
      <c r="D797" s="20" t="inlineStr">
        <is>
          <t>THB</t>
        </is>
      </c>
      <c r="E797" s="20" t="inlineStr">
        <is>
          <t>9811663864</t>
        </is>
      </c>
      <c r="F797" s="19" t="inlineStr">
        <is>
          <t>3447-น้ำเงิน</t>
        </is>
      </c>
      <c r="G797" s="19" t="inlineStr">
        <is>
          <t>2714384749_TH-9811663864</t>
        </is>
      </c>
      <c r="H797" s="20" t="inlineStr">
        <is>
          <t>active</t>
        </is>
      </c>
      <c r="I797" s="20" t="inlineStr">
        <is>
          <t>3</t>
        </is>
      </c>
      <c r="J797" s="20"/>
      <c r="K797" s="20"/>
      <c r="L797" s="20"/>
      <c r="M797" s="20" t="inlineStr">
        <is>
          <t>170.00</t>
        </is>
      </c>
      <c r="N797" s="20" t="inlineStr">
        <is>
          <t>2714384749-1629970158748-0</t>
        </is>
      </c>
      <c r="O797" s="19" t="inlineStr">
        <is>
          <t>7f05c4c1e89eb171e281ef5b9c823c47</t>
        </is>
      </c>
    </row>
    <row r="798" customHeight="true" ht="21.0">
      <c r="A798" s="19" t="inlineStr">
        <is>
          <t>2714362904</t>
        </is>
      </c>
      <c r="B798" s="19" t="inlineStr">
        <is>
          <t>6812</t>
        </is>
      </c>
      <c r="C798" s="20" t="inlineStr">
        <is>
          <t>🧡พร้อมส่ง🧡 เกาะอกสม็อค เกาะอกแฟชั่น เสื้อผูกหลัง เกาะอกไหมพรม เกาะอกดันทรง เสื้อสายฝอ เกาะอกสายฝ เสื้อโชว์หลัง 3537 3537</t>
        </is>
      </c>
      <c r="D798" s="20" t="inlineStr">
        <is>
          <t>THB</t>
        </is>
      </c>
      <c r="E798" s="20" t="inlineStr">
        <is>
          <t>9811750625</t>
        </is>
      </c>
      <c r="F798" s="19" t="inlineStr">
        <is>
          <t>3537</t>
        </is>
      </c>
      <c r="G798" s="19" t="inlineStr">
        <is>
          <t>2714362904_TH-9811750625</t>
        </is>
      </c>
      <c r="H798" s="20" t="inlineStr">
        <is>
          <t>active</t>
        </is>
      </c>
      <c r="I798" s="20" t="inlineStr">
        <is>
          <t>3</t>
        </is>
      </c>
      <c r="J798" s="20"/>
      <c r="K798" s="20"/>
      <c r="L798" s="20"/>
      <c r="M798" s="20" t="inlineStr">
        <is>
          <t>230.00</t>
        </is>
      </c>
      <c r="N798" s="20" t="inlineStr">
        <is>
          <t>2714362904-1629970158466-0</t>
        </is>
      </c>
      <c r="O798" s="19" t="inlineStr">
        <is>
          <t>93a0482a98f0eef3d4f1efd0f7247c66</t>
        </is>
      </c>
    </row>
    <row r="799" customHeight="true" ht="21.0">
      <c r="A799" s="19" t="inlineStr">
        <is>
          <t>2714376822</t>
        </is>
      </c>
      <c r="B799" s="19" t="inlineStr">
        <is>
          <t>6812</t>
        </is>
      </c>
      <c r="C799" s="20" t="inlineStr">
        <is>
          <t>💜พร้อมส่ง3สี🖤 เสื้อสายเดี่ยวแฟชั่น สายเดี่ยวซาติน เสื้อสายฝอ สายเดี่ยวครอป ครอปคล้องคอ เสื้อโชว์หลัง ครอปสายฝอ 3096 3096-ม่วง</t>
        </is>
      </c>
      <c r="D799" s="20" t="inlineStr">
        <is>
          <t>THB</t>
        </is>
      </c>
      <c r="E799" s="20" t="inlineStr">
        <is>
          <t>9811758493</t>
        </is>
      </c>
      <c r="F799" s="19" t="inlineStr">
        <is>
          <t>3096-ม่วง</t>
        </is>
      </c>
      <c r="G799" s="19" t="inlineStr">
        <is>
          <t>2714376822_TH-9811758493</t>
        </is>
      </c>
      <c r="H799" s="20" t="inlineStr">
        <is>
          <t>active</t>
        </is>
      </c>
      <c r="I799" s="20" t="inlineStr">
        <is>
          <t>1</t>
        </is>
      </c>
      <c r="J799" s="20"/>
      <c r="K799" s="20"/>
      <c r="L799" s="20"/>
      <c r="M799" s="20" t="inlineStr">
        <is>
          <t>250.00</t>
        </is>
      </c>
      <c r="N799" s="20" t="inlineStr">
        <is>
          <t>2714376822-1629970158069-0</t>
        </is>
      </c>
      <c r="O799" s="19" t="inlineStr">
        <is>
          <t>0c3c76803b79b09748e623e16c708dd0</t>
        </is>
      </c>
    </row>
    <row r="800" customHeight="true" ht="21.0">
      <c r="A800" s="19" t="inlineStr">
        <is>
          <t>2714376822</t>
        </is>
      </c>
      <c r="B800" s="19" t="inlineStr">
        <is>
          <t>6812</t>
        </is>
      </c>
      <c r="C800" s="20" t="inlineStr">
        <is>
          <t>💜พร้อมส่ง3สี🖤 เสื้อสายเดี่ยวแฟชั่น สายเดี่ยวซาติน เสื้อสายฝอ สายเดี่ยวครอป ครอปคล้องคอ เสื้อโชว์หลัง ครอปสายฝอ 3096 3096-ม่วง</t>
        </is>
      </c>
      <c r="D800" s="20" t="inlineStr">
        <is>
          <t>THB</t>
        </is>
      </c>
      <c r="E800" s="20" t="inlineStr">
        <is>
          <t>9811758495</t>
        </is>
      </c>
      <c r="F800" s="19" t="inlineStr">
        <is>
          <t>3096-ดำ</t>
        </is>
      </c>
      <c r="G800" s="19" t="inlineStr">
        <is>
          <t>2714376822_TH-9811758495</t>
        </is>
      </c>
      <c r="H800" s="20" t="inlineStr">
        <is>
          <t>active</t>
        </is>
      </c>
      <c r="I800" s="20" t="inlineStr">
        <is>
          <t>1</t>
        </is>
      </c>
      <c r="J800" s="20"/>
      <c r="K800" s="20"/>
      <c r="L800" s="20"/>
      <c r="M800" s="20" t="inlineStr">
        <is>
          <t>250.00</t>
        </is>
      </c>
      <c r="N800" s="20" t="inlineStr">
        <is>
          <t>2714376822-1629970158069-2</t>
        </is>
      </c>
      <c r="O800" s="19" t="inlineStr">
        <is>
          <t>b124ed779957767ee16ae774dae243f2</t>
        </is>
      </c>
    </row>
    <row r="801" customHeight="true" ht="21.0">
      <c r="A801" s="19" t="inlineStr">
        <is>
          <t>2714376822</t>
        </is>
      </c>
      <c r="B801" s="19" t="inlineStr">
        <is>
          <t>6812</t>
        </is>
      </c>
      <c r="C801" s="20" t="inlineStr">
        <is>
          <t>💜พร้อมส่ง3สี🖤 เสื้อสายเดี่ยวแฟชั่น สายเดี่ยวซาติน เสื้อสายฝอ สายเดี่ยวครอป ครอปคล้องคอ เสื้อโชว์หลัง ครอปสายฝอ 3096 3096-ม่วง</t>
        </is>
      </c>
      <c r="D801" s="20" t="inlineStr">
        <is>
          <t>THB</t>
        </is>
      </c>
      <c r="E801" s="20" t="inlineStr">
        <is>
          <t>9811758494</t>
        </is>
      </c>
      <c r="F801" s="19" t="inlineStr">
        <is>
          <t>3096-ชมพู</t>
        </is>
      </c>
      <c r="G801" s="19" t="inlineStr">
        <is>
          <t>2714376822_TH-9811758494</t>
        </is>
      </c>
      <c r="H801" s="20" t="inlineStr">
        <is>
          <t>active</t>
        </is>
      </c>
      <c r="I801" s="20" t="inlineStr">
        <is>
          <t>1</t>
        </is>
      </c>
      <c r="J801" s="20"/>
      <c r="K801" s="20"/>
      <c r="L801" s="20"/>
      <c r="M801" s="20" t="inlineStr">
        <is>
          <t>250.00</t>
        </is>
      </c>
      <c r="N801" s="20" t="inlineStr">
        <is>
          <t>2714376822-1629970158069-1</t>
        </is>
      </c>
      <c r="O801" s="19" t="inlineStr">
        <is>
          <t>4157a0dff89a4717a587d818702f4150</t>
        </is>
      </c>
    </row>
    <row r="802" customHeight="true" ht="21.0">
      <c r="A802" s="19" t="inlineStr">
        <is>
          <t>2714486202</t>
        </is>
      </c>
      <c r="B802" s="19" t="inlineStr">
        <is>
          <t>6812</t>
        </is>
      </c>
      <c r="C802" s="20" t="inlineStr">
        <is>
          <t>❤พร้อมส่ง❤ เสื้อคล้องคอ ครอปคล้องคอ เสื้อโชว์หลัง สายเดี่ยวไหมพรม เสื้อสายฝอ ครอปคอปก ครอปกระดุมหน้า ครอปสายฝอ 3489 3389</t>
        </is>
      </c>
      <c r="D802" s="20" t="inlineStr">
        <is>
          <t>THB</t>
        </is>
      </c>
      <c r="E802" s="20" t="inlineStr">
        <is>
          <t>9811825104</t>
        </is>
      </c>
      <c r="F802" s="19" t="inlineStr">
        <is>
          <t>3389</t>
        </is>
      </c>
      <c r="G802" s="19" t="inlineStr">
        <is>
          <t>2714486202_TH-9811825104</t>
        </is>
      </c>
      <c r="H802" s="20" t="inlineStr">
        <is>
          <t>active</t>
        </is>
      </c>
      <c r="I802" s="20" t="inlineStr">
        <is>
          <t>1</t>
        </is>
      </c>
      <c r="J802" s="20"/>
      <c r="K802" s="20"/>
      <c r="L802" s="20"/>
      <c r="M802" s="20" t="inlineStr">
        <is>
          <t>250.00</t>
        </is>
      </c>
      <c r="N802" s="20" t="inlineStr">
        <is>
          <t>2714486202-1629970157541-0</t>
        </is>
      </c>
      <c r="O802" s="19" t="inlineStr">
        <is>
          <t>4c37c4ddb343d40550778f1ade057ffa</t>
        </is>
      </c>
    </row>
    <row r="803" customHeight="true" ht="21.0">
      <c r="A803" s="19" t="inlineStr">
        <is>
          <t>2714459326</t>
        </is>
      </c>
      <c r="B803" s="19" t="inlineStr">
        <is>
          <t>6812</t>
        </is>
      </c>
      <c r="C803" s="20" t="inlineStr">
        <is>
          <t>❤พร้อมส่ง❤ เสื้อคล้องคอ ครอปคล้องคอ เสื้อโชว์หลัง เสื้อผูกคอ เสื้อสายฝอ ครอปคอปก ครอปกระดุมหน้า ครอปสายฝอ 3456 3456</t>
        </is>
      </c>
      <c r="D803" s="20" t="inlineStr">
        <is>
          <t>THB</t>
        </is>
      </c>
      <c r="E803" s="20" t="inlineStr">
        <is>
          <t>9811778373</t>
        </is>
      </c>
      <c r="F803" s="19" t="inlineStr">
        <is>
          <t>3456</t>
        </is>
      </c>
      <c r="G803" s="19" t="inlineStr">
        <is>
          <t>2714459326_TH-9811778373</t>
        </is>
      </c>
      <c r="H803" s="20" t="inlineStr">
        <is>
          <t>active</t>
        </is>
      </c>
      <c r="I803" s="20" t="inlineStr">
        <is>
          <t>11</t>
        </is>
      </c>
      <c r="J803" s="20"/>
      <c r="K803" s="20"/>
      <c r="L803" s="20"/>
      <c r="M803" s="20" t="inlineStr">
        <is>
          <t>220.00</t>
        </is>
      </c>
      <c r="N803" s="20" t="inlineStr">
        <is>
          <t>2714459326-1629970157186-0</t>
        </is>
      </c>
      <c r="O803" s="19" t="inlineStr">
        <is>
          <t>01587fb4d981b7d40a8db6966ce0db00</t>
        </is>
      </c>
    </row>
    <row r="804" customHeight="true" ht="21.0">
      <c r="A804" s="19" t="inlineStr">
        <is>
          <t>2714434498</t>
        </is>
      </c>
      <c r="B804" s="19" t="inlineStr">
        <is>
          <t>6812</t>
        </is>
      </c>
      <c r="C804" s="20" t="inlineStr">
        <is>
          <t>🖤พร้อมส่ง🖤 เสื้อเว้าอก บอดี้สูทผู้หญิง เสื้อสายฝอ บอดี้สูทแขนยาว ครอปแขนยาว เสื้อครอปท็อป ครอปสายฝอ เสื้อโชว์อก [3377] 3377</t>
        </is>
      </c>
      <c r="D804" s="20" t="inlineStr">
        <is>
          <t>THB</t>
        </is>
      </c>
      <c r="E804" s="20" t="inlineStr">
        <is>
          <t>9811676614</t>
        </is>
      </c>
      <c r="F804" s="19" t="inlineStr">
        <is>
          <t>3377</t>
        </is>
      </c>
      <c r="G804" s="19" t="inlineStr">
        <is>
          <t>2714434498_TH-9811676614</t>
        </is>
      </c>
      <c r="H804" s="20" t="inlineStr">
        <is>
          <t>active</t>
        </is>
      </c>
      <c r="I804" s="20" t="inlineStr">
        <is>
          <t>5</t>
        </is>
      </c>
      <c r="J804" s="20"/>
      <c r="K804" s="20"/>
      <c r="L804" s="20"/>
      <c r="M804" s="20" t="inlineStr">
        <is>
          <t>270.00</t>
        </is>
      </c>
      <c r="N804" s="20" t="inlineStr">
        <is>
          <t>2714434498-1629970156908-0</t>
        </is>
      </c>
      <c r="O804" s="19" t="inlineStr">
        <is>
          <t>650ed4fe46bb5dea946d4bd458b18956</t>
        </is>
      </c>
    </row>
    <row r="805" customHeight="true" ht="21.0">
      <c r="A805" s="19" t="inlineStr">
        <is>
          <t>2714434497</t>
        </is>
      </c>
      <c r="B805" s="19" t="inlineStr">
        <is>
          <t>6812</t>
        </is>
      </c>
      <c r="C805" s="20" t="inlineStr">
        <is>
          <t>*พร้อมส่ง* สายเดี่ยวผูกโบว์ สายเดี่ยวผูกไหล่ สายเดี่ยวไหมพรม เกาะอกสายฝอ เสื้อสายฝอ เสื้อโชว์หลัง เสื้อผูกหลัง [3339] 3339-ชมพู</t>
        </is>
      </c>
      <c r="D805" s="20" t="inlineStr">
        <is>
          <t>THB</t>
        </is>
      </c>
      <c r="E805" s="20" t="inlineStr">
        <is>
          <t>9811811207</t>
        </is>
      </c>
      <c r="F805" s="19" t="inlineStr">
        <is>
          <t>3339-ชมพู</t>
        </is>
      </c>
      <c r="G805" s="19" t="inlineStr">
        <is>
          <t>2714434497_TH-9811811207</t>
        </is>
      </c>
      <c r="H805" s="20" t="inlineStr">
        <is>
          <t>active</t>
        </is>
      </c>
      <c r="I805" s="20" t="inlineStr">
        <is>
          <t>2</t>
        </is>
      </c>
      <c r="J805" s="20"/>
      <c r="K805" s="20"/>
      <c r="L805" s="20"/>
      <c r="M805" s="20" t="inlineStr">
        <is>
          <t>230.00</t>
        </is>
      </c>
      <c r="N805" s="20" t="inlineStr">
        <is>
          <t>2714434497-1629970156577-0</t>
        </is>
      </c>
      <c r="O805" s="19" t="inlineStr">
        <is>
          <t>4a116a6da4ef5fdcf3c0089067c51d8d</t>
        </is>
      </c>
    </row>
    <row r="806" customHeight="true" ht="21.0">
      <c r="A806" s="19" t="inlineStr">
        <is>
          <t>2714434497</t>
        </is>
      </c>
      <c r="B806" s="19" t="inlineStr">
        <is>
          <t>6812</t>
        </is>
      </c>
      <c r="C806" s="20" t="inlineStr">
        <is>
          <t>*พร้อมส่ง* สายเดี่ยวผูกโบว์ สายเดี่ยวผูกไหล่ สายเดี่ยวไหมพรม เกาะอกสายฝอ เสื้อสายฝอ เสื้อโชว์หลัง เสื้อผูกหลัง [3339] 3339-ชมพู</t>
        </is>
      </c>
      <c r="D806" s="20" t="inlineStr">
        <is>
          <t>THB</t>
        </is>
      </c>
      <c r="E806" s="20" t="inlineStr">
        <is>
          <t>9811811208</t>
        </is>
      </c>
      <c r="F806" s="19" t="inlineStr">
        <is>
          <t>3339-ดำ</t>
        </is>
      </c>
      <c r="G806" s="19" t="inlineStr">
        <is>
          <t>2714434497_TH-9811811208</t>
        </is>
      </c>
      <c r="H806" s="20" t="inlineStr">
        <is>
          <t>active</t>
        </is>
      </c>
      <c r="I806" s="20" t="inlineStr">
        <is>
          <t>0</t>
        </is>
      </c>
      <c r="J806" s="20"/>
      <c r="K806" s="20"/>
      <c r="L806" s="20"/>
      <c r="M806" s="20" t="inlineStr">
        <is>
          <t>230.00</t>
        </is>
      </c>
      <c r="N806" s="20" t="inlineStr">
        <is>
          <t>2714434497-1629970156577-1</t>
        </is>
      </c>
      <c r="O806" s="19" t="inlineStr">
        <is>
          <t>58cf00c9e78fed50f1ea410b73903483</t>
        </is>
      </c>
    </row>
    <row r="807" customHeight="true" ht="21.0">
      <c r="A807" s="19" t="inlineStr">
        <is>
          <t>2714483258</t>
        </is>
      </c>
      <c r="B807" s="19" t="inlineStr">
        <is>
          <t>6812</t>
        </is>
      </c>
      <c r="C807" s="20" t="inlineStr">
        <is>
          <t>💛พร้อมส่ง💛 เสื้อคล้องคอ ครอปคล้องคอ เสื้อโชว์หลัง  เสื้อผูกหลัง เสื้อสายฝอ ครอปสายฝอ เสื้อผูกคอ สายเดี่ยวผูกโบว์  [3472 3472</t>
        </is>
      </c>
      <c r="D807" s="20" t="inlineStr">
        <is>
          <t>THB</t>
        </is>
      </c>
      <c r="E807" s="20" t="inlineStr">
        <is>
          <t>9811743441</t>
        </is>
      </c>
      <c r="F807" s="19" t="inlineStr">
        <is>
          <t>3472</t>
        </is>
      </c>
      <c r="G807" s="19" t="inlineStr">
        <is>
          <t>2714483258_TH-9811743441</t>
        </is>
      </c>
      <c r="H807" s="20" t="inlineStr">
        <is>
          <t>active</t>
        </is>
      </c>
      <c r="I807" s="20" t="inlineStr">
        <is>
          <t>1</t>
        </is>
      </c>
      <c r="J807" s="20"/>
      <c r="K807" s="20"/>
      <c r="L807" s="20"/>
      <c r="M807" s="20" t="inlineStr">
        <is>
          <t>220.00</t>
        </is>
      </c>
      <c r="N807" s="20" t="inlineStr">
        <is>
          <t>2714483258-1629970156085-0</t>
        </is>
      </c>
      <c r="O807" s="19" t="inlineStr">
        <is>
          <t>778ca980c930908c99c2f00d926aeccc</t>
        </is>
      </c>
    </row>
    <row r="808" customHeight="true" ht="21.0">
      <c r="A808" s="19" t="inlineStr">
        <is>
          <t>2714457373</t>
        </is>
      </c>
      <c r="B808" s="19" t="inlineStr">
        <is>
          <t>6812</t>
        </is>
      </c>
      <c r="C808" s="20" t="inlineStr">
        <is>
          <t>*พร้อมส่ง* เกาะอกสม็อค เสื้อเกาะอกแฟชั่น เกาะอกไหมพรม เกาะอกดันทรง เสื้อสายฝอ เกาะอกสายฝ เสื้อซาติน เกาะอกลูกไม้ [3333] 3333-ดำ</t>
        </is>
      </c>
      <c r="D808" s="20" t="inlineStr">
        <is>
          <t>THB</t>
        </is>
      </c>
      <c r="E808" s="20" t="inlineStr">
        <is>
          <t>9811707824</t>
        </is>
      </c>
      <c r="F808" s="19" t="inlineStr">
        <is>
          <t>3333-ดำ</t>
        </is>
      </c>
      <c r="G808" s="19" t="inlineStr">
        <is>
          <t>2714457373_TH-9811707824</t>
        </is>
      </c>
      <c r="H808" s="20" t="inlineStr">
        <is>
          <t>active</t>
        </is>
      </c>
      <c r="I808" s="20" t="inlineStr">
        <is>
          <t>0</t>
        </is>
      </c>
      <c r="J808" s="20"/>
      <c r="K808" s="20"/>
      <c r="L808" s="20"/>
      <c r="M808" s="20" t="inlineStr">
        <is>
          <t>160.00</t>
        </is>
      </c>
      <c r="N808" s="20" t="inlineStr">
        <is>
          <t>2714457373-1629970155453-0</t>
        </is>
      </c>
      <c r="O808" s="19" t="inlineStr">
        <is>
          <t>93aa49a820a364caa2b2d9e8daf845ed</t>
        </is>
      </c>
    </row>
    <row r="809" customHeight="true" ht="21.0">
      <c r="A809" s="19" t="inlineStr">
        <is>
          <t>2714457373</t>
        </is>
      </c>
      <c r="B809" s="19" t="inlineStr">
        <is>
          <t>6812</t>
        </is>
      </c>
      <c r="C809" s="20" t="inlineStr">
        <is>
          <t>*พร้อมส่ง* เกาะอกสม็อค เสื้อเกาะอกแฟชั่น เกาะอกไหมพรม เกาะอกดันทรง เสื้อสายฝอ เกาะอกสายฝ เสื้อซาติน เกาะอกลูกไม้ [3333] 3333-ดำ</t>
        </is>
      </c>
      <c r="D809" s="20" t="inlineStr">
        <is>
          <t>THB</t>
        </is>
      </c>
      <c r="E809" s="20" t="inlineStr">
        <is>
          <t>9811707825</t>
        </is>
      </c>
      <c r="F809" s="19" t="inlineStr">
        <is>
          <t>3333-น้ำตาล</t>
        </is>
      </c>
      <c r="G809" s="19" t="inlineStr">
        <is>
          <t>2714457373_TH-9811707825</t>
        </is>
      </c>
      <c r="H809" s="20" t="inlineStr">
        <is>
          <t>active</t>
        </is>
      </c>
      <c r="I809" s="20" t="inlineStr">
        <is>
          <t>0</t>
        </is>
      </c>
      <c r="J809" s="20"/>
      <c r="K809" s="20"/>
      <c r="L809" s="20"/>
      <c r="M809" s="20" t="inlineStr">
        <is>
          <t>160.00</t>
        </is>
      </c>
      <c r="N809" s="20" t="inlineStr">
        <is>
          <t>2714457373-1629970155453-1</t>
        </is>
      </c>
      <c r="O809" s="19" t="inlineStr">
        <is>
          <t>27cb8d83c79986daf63339e29c4003ec</t>
        </is>
      </c>
    </row>
    <row r="810" customHeight="true" ht="21.0">
      <c r="A810" s="19" t="inlineStr">
        <is>
          <t>2714457373</t>
        </is>
      </c>
      <c r="B810" s="19" t="inlineStr">
        <is>
          <t>6812</t>
        </is>
      </c>
      <c r="C810" s="20" t="inlineStr">
        <is>
          <t>*พร้อมส่ง* เกาะอกสม็อค เสื้อเกาะอกแฟชั่น เกาะอกไหมพรม เกาะอกดันทรง เสื้อสายฝอ เกาะอกสายฝ เสื้อซาติน เกาะอกลูกไม้ [3333] 3333-ดำ</t>
        </is>
      </c>
      <c r="D810" s="20" t="inlineStr">
        <is>
          <t>THB</t>
        </is>
      </c>
      <c r="E810" s="20" t="inlineStr">
        <is>
          <t>9811707826</t>
        </is>
      </c>
      <c r="F810" s="19" t="inlineStr">
        <is>
          <t>3333-ขาว</t>
        </is>
      </c>
      <c r="G810" s="19" t="inlineStr">
        <is>
          <t>2714457373_TH-9811707826</t>
        </is>
      </c>
      <c r="H810" s="20" t="inlineStr">
        <is>
          <t>active</t>
        </is>
      </c>
      <c r="I810" s="20" t="inlineStr">
        <is>
          <t>0</t>
        </is>
      </c>
      <c r="J810" s="20"/>
      <c r="K810" s="20"/>
      <c r="L810" s="20"/>
      <c r="M810" s="20" t="inlineStr">
        <is>
          <t>160.00</t>
        </is>
      </c>
      <c r="N810" s="20" t="inlineStr">
        <is>
          <t>2714457373-1629970155453-2</t>
        </is>
      </c>
      <c r="O810" s="19" t="inlineStr">
        <is>
          <t>2f74648b84e1b631c505fdf08f435c41</t>
        </is>
      </c>
    </row>
    <row r="811" customHeight="true" ht="21.0">
      <c r="A811" s="19" t="inlineStr">
        <is>
          <t>2714457373</t>
        </is>
      </c>
      <c r="B811" s="19" t="inlineStr">
        <is>
          <t>6812</t>
        </is>
      </c>
      <c r="C811" s="20" t="inlineStr">
        <is>
          <t>*พร้อมส่ง* เกาะอกสม็อค เสื้อเกาะอกแฟชั่น เกาะอกไหมพรม เกาะอกดันทรง เสื้อสายฝอ เกาะอกสายฝ เสื้อซาติน เกาะอกลูกไม้ [3333] 3333-ดำ</t>
        </is>
      </c>
      <c r="D811" s="20" t="inlineStr">
        <is>
          <t>THB</t>
        </is>
      </c>
      <c r="E811" s="20" t="inlineStr">
        <is>
          <t>9811707827</t>
        </is>
      </c>
      <c r="F811" s="19" t="inlineStr">
        <is>
          <t>3333-ชมพู</t>
        </is>
      </c>
      <c r="G811" s="19" t="inlineStr">
        <is>
          <t>2714457373_TH-9811707827</t>
        </is>
      </c>
      <c r="H811" s="20" t="inlineStr">
        <is>
          <t>active</t>
        </is>
      </c>
      <c r="I811" s="20" t="inlineStr">
        <is>
          <t>0</t>
        </is>
      </c>
      <c r="J811" s="20"/>
      <c r="K811" s="20"/>
      <c r="L811" s="20"/>
      <c r="M811" s="20" t="inlineStr">
        <is>
          <t>160.00</t>
        </is>
      </c>
      <c r="N811" s="20" t="inlineStr">
        <is>
          <t>2714457373-1629970155453-3</t>
        </is>
      </c>
      <c r="O811" s="19" t="inlineStr">
        <is>
          <t>3b6afbc2a8e8fa5ccb0d7e6648fd9db8</t>
        </is>
      </c>
    </row>
    <row r="812" customHeight="true" ht="21.0">
      <c r="A812" s="19" t="inlineStr">
        <is>
          <t>2714519003</t>
        </is>
      </c>
      <c r="B812" s="19" t="inlineStr">
        <is>
          <t>6812</t>
        </is>
      </c>
      <c r="C812" s="20" t="inlineStr">
        <is>
          <t>*พร้อมส่ง* เสื้อสายเดี่ยวแฟชั่น ครอปสายฝอ เสื้อโชว์เอว สายเดี่ยวโชว์หลัง เสื้อสายฝอ ครอปสายเดี่ยว เสื้อโชว์หลัง [3292] 3292</t>
        </is>
      </c>
      <c r="D812" s="20" t="inlineStr">
        <is>
          <t>THB</t>
        </is>
      </c>
      <c r="E812" s="20" t="inlineStr">
        <is>
          <t>9811829138</t>
        </is>
      </c>
      <c r="F812" s="19" t="inlineStr">
        <is>
          <t>3292</t>
        </is>
      </c>
      <c r="G812" s="19" t="inlineStr">
        <is>
          <t>2714519003_TH-9811829138</t>
        </is>
      </c>
      <c r="H812" s="20" t="inlineStr">
        <is>
          <t>active</t>
        </is>
      </c>
      <c r="I812" s="20" t="inlineStr">
        <is>
          <t>1</t>
        </is>
      </c>
      <c r="J812" s="20"/>
      <c r="K812" s="20"/>
      <c r="L812" s="20"/>
      <c r="M812" s="20" t="inlineStr">
        <is>
          <t>220.00</t>
        </is>
      </c>
      <c r="N812" s="20" t="inlineStr">
        <is>
          <t>2714519003-1629970154853-0</t>
        </is>
      </c>
      <c r="O812" s="19" t="inlineStr">
        <is>
          <t>82c10190abd1d2c6fd5dc57a32f0ba5f</t>
        </is>
      </c>
    </row>
    <row r="813" customHeight="true" ht="21.0">
      <c r="A813" s="19" t="inlineStr">
        <is>
          <t>2714474306</t>
        </is>
      </c>
      <c r="B813" s="19" t="inlineStr">
        <is>
          <t>6812</t>
        </is>
      </c>
      <c r="C813" s="20" t="inlineStr">
        <is>
          <t>💛พร้อมส่ง4สี💛 เสื้อโชว์อก เสื้อสายฝอ ครอปแขนสั้น ครอปเอวลอย ครอปสายฝอ ครอปไหมพรม ครอปคอปก เสื้อคอปกผู้หญิง 3367 3370-ดำ</t>
        </is>
      </c>
      <c r="D813" s="20" t="inlineStr">
        <is>
          <t>THB</t>
        </is>
      </c>
      <c r="E813" s="20" t="inlineStr">
        <is>
          <t>9811826263</t>
        </is>
      </c>
      <c r="F813" s="19" t="inlineStr">
        <is>
          <t>3370-แดง</t>
        </is>
      </c>
      <c r="G813" s="19" t="inlineStr">
        <is>
          <t>2714474306_TH-9811826263</t>
        </is>
      </c>
      <c r="H813" s="20" t="inlineStr">
        <is>
          <t>active</t>
        </is>
      </c>
      <c r="I813" s="20" t="inlineStr">
        <is>
          <t>1</t>
        </is>
      </c>
      <c r="J813" s="20"/>
      <c r="K813" s="20"/>
      <c r="L813" s="20"/>
      <c r="M813" s="20" t="inlineStr">
        <is>
          <t>200.00</t>
        </is>
      </c>
      <c r="N813" s="20" t="inlineStr">
        <is>
          <t>2714474306-1629970154435-0</t>
        </is>
      </c>
      <c r="O813" s="19" t="inlineStr">
        <is>
          <t>0bd31ebb4cd0b78c19da6613ef2799b1</t>
        </is>
      </c>
    </row>
    <row r="814" customHeight="true" ht="21.0">
      <c r="A814" s="19" t="inlineStr">
        <is>
          <t>2714474306</t>
        </is>
      </c>
      <c r="B814" s="19" t="inlineStr">
        <is>
          <t>6812</t>
        </is>
      </c>
      <c r="C814" s="20" t="inlineStr">
        <is>
          <t>💛พร้อมส่ง4สี💛 เสื้อโชว์อก เสื้อสายฝอ ครอปแขนสั้น ครอปเอวลอย ครอปสายฝอ ครอปไหมพรม ครอปคอปก เสื้อคอปกผู้หญิง 3367 3370-ดำ</t>
        </is>
      </c>
      <c r="D814" s="20" t="inlineStr">
        <is>
          <t>THB</t>
        </is>
      </c>
      <c r="E814" s="20" t="inlineStr">
        <is>
          <t>9811826267</t>
        </is>
      </c>
      <c r="F814" s="19" t="inlineStr">
        <is>
          <t>3370-เขียว</t>
        </is>
      </c>
      <c r="G814" s="19" t="inlineStr">
        <is>
          <t>2714474306_TH-9811826267</t>
        </is>
      </c>
      <c r="H814" s="20" t="inlineStr">
        <is>
          <t>active</t>
        </is>
      </c>
      <c r="I814" s="20" t="inlineStr">
        <is>
          <t>1</t>
        </is>
      </c>
      <c r="J814" s="20"/>
      <c r="K814" s="20"/>
      <c r="L814" s="20"/>
      <c r="M814" s="20" t="inlineStr">
        <is>
          <t>200.00</t>
        </is>
      </c>
      <c r="N814" s="20" t="inlineStr">
        <is>
          <t>2714474306-1629970154435-3</t>
        </is>
      </c>
      <c r="O814" s="19" t="inlineStr">
        <is>
          <t>3bb6e3466c3968236c0e2af95b31e8f7</t>
        </is>
      </c>
    </row>
    <row r="815" customHeight="true" ht="21.0">
      <c r="A815" s="19" t="inlineStr">
        <is>
          <t>2714474306</t>
        </is>
      </c>
      <c r="B815" s="19" t="inlineStr">
        <is>
          <t>6812</t>
        </is>
      </c>
      <c r="C815" s="20" t="inlineStr">
        <is>
          <t>💛พร้อมส่ง4สี💛 เสื้อโชว์อก เสื้อสายฝอ ครอปแขนสั้น ครอปเอวลอย ครอปสายฝอ ครอปไหมพรม ครอปคอปก เสื้อคอปกผู้หญิง 3367 3370-ดำ</t>
        </is>
      </c>
      <c r="D815" s="20" t="inlineStr">
        <is>
          <t>THB</t>
        </is>
      </c>
      <c r="E815" s="20" t="inlineStr">
        <is>
          <t>9811826264</t>
        </is>
      </c>
      <c r="F815" s="19" t="inlineStr">
        <is>
          <t>3370-ดำ</t>
        </is>
      </c>
      <c r="G815" s="19" t="inlineStr">
        <is>
          <t>2714474306_TH-9811826264</t>
        </is>
      </c>
      <c r="H815" s="20" t="inlineStr">
        <is>
          <t>active</t>
        </is>
      </c>
      <c r="I815" s="20" t="inlineStr">
        <is>
          <t>1</t>
        </is>
      </c>
      <c r="J815" s="20"/>
      <c r="K815" s="20"/>
      <c r="L815" s="20"/>
      <c r="M815" s="20" t="inlineStr">
        <is>
          <t>200.00</t>
        </is>
      </c>
      <c r="N815" s="20" t="inlineStr">
        <is>
          <t>2714474306-1629970154435-1</t>
        </is>
      </c>
      <c r="O815" s="19" t="inlineStr">
        <is>
          <t>db24fa7eed85c776a90e4e4acfd6b0d2</t>
        </is>
      </c>
    </row>
    <row r="816" customHeight="true" ht="21.0">
      <c r="A816" s="19" t="inlineStr">
        <is>
          <t>2714474306</t>
        </is>
      </c>
      <c r="B816" s="19" t="inlineStr">
        <is>
          <t>6812</t>
        </is>
      </c>
      <c r="C816" s="20" t="inlineStr">
        <is>
          <t>💛พร้อมส่ง4สี💛 เสื้อโชว์อก เสื้อสายฝอ ครอปแขนสั้น ครอปเอวลอย ครอปสายฝอ ครอปไหมพรม ครอปคอปก เสื้อคอปกผู้หญิง 3367 3370-ดำ</t>
        </is>
      </c>
      <c r="D816" s="20" t="inlineStr">
        <is>
          <t>THB</t>
        </is>
      </c>
      <c r="E816" s="20" t="inlineStr">
        <is>
          <t>9811826265</t>
        </is>
      </c>
      <c r="F816" s="19" t="inlineStr">
        <is>
          <t>3370-ส้ม</t>
        </is>
      </c>
      <c r="G816" s="19" t="inlineStr">
        <is>
          <t>2714474306_TH-9811826265</t>
        </is>
      </c>
      <c r="H816" s="20" t="inlineStr">
        <is>
          <t>active</t>
        </is>
      </c>
      <c r="I816" s="20" t="inlineStr">
        <is>
          <t>1</t>
        </is>
      </c>
      <c r="J816" s="20"/>
      <c r="K816" s="20"/>
      <c r="L816" s="20"/>
      <c r="M816" s="20" t="inlineStr">
        <is>
          <t>200.00</t>
        </is>
      </c>
      <c r="N816" s="20" t="inlineStr">
        <is>
          <t>2714474306-1629970154435-2</t>
        </is>
      </c>
      <c r="O816" s="19" t="inlineStr">
        <is>
          <t>e7f621fc0dc59d395c5bc314b2da3516</t>
        </is>
      </c>
    </row>
    <row r="817" customHeight="true" ht="21.0">
      <c r="A817" s="19" t="inlineStr">
        <is>
          <t>2714391735</t>
        </is>
      </c>
      <c r="B817" s="19" t="inlineStr">
        <is>
          <t>6812</t>
        </is>
      </c>
      <c r="C817" s="20" t="inlineStr">
        <is>
          <t>💜พร้อมส่ง3สี💜 เสื้อปาดไหล่ ครอปเกาหลี เสื้อสายฝอ ครอปเว้าอก ครอปเอวลอย เสื้อผูกโบว์ ครอปสายฝอ ครอปแขนยาว เสื้อผูกอก 3410 3410-ม่วง</t>
        </is>
      </c>
      <c r="D817" s="20" t="inlineStr">
        <is>
          <t>THB</t>
        </is>
      </c>
      <c r="E817" s="20" t="inlineStr">
        <is>
          <t>9811767225</t>
        </is>
      </c>
      <c r="F817" s="19" t="inlineStr">
        <is>
          <t>3410-น้ำเงิน</t>
        </is>
      </c>
      <c r="G817" s="19" t="inlineStr">
        <is>
          <t>2714391735_TH-9811767225</t>
        </is>
      </c>
      <c r="H817" s="20" t="inlineStr">
        <is>
          <t>active</t>
        </is>
      </c>
      <c r="I817" s="20" t="inlineStr">
        <is>
          <t>2</t>
        </is>
      </c>
      <c r="J817" s="20"/>
      <c r="K817" s="20"/>
      <c r="L817" s="20"/>
      <c r="M817" s="20" t="inlineStr">
        <is>
          <t>200.00</t>
        </is>
      </c>
      <c r="N817" s="20" t="inlineStr">
        <is>
          <t>2714391735-1629970153888-1</t>
        </is>
      </c>
      <c r="O817" s="19" t="inlineStr">
        <is>
          <t>519fb34299a21115349e23ff29f27b64</t>
        </is>
      </c>
    </row>
    <row r="818" customHeight="true" ht="21.0">
      <c r="A818" s="19" t="inlineStr">
        <is>
          <t>2714391735</t>
        </is>
      </c>
      <c r="B818" s="19" t="inlineStr">
        <is>
          <t>6812</t>
        </is>
      </c>
      <c r="C818" s="20" t="inlineStr">
        <is>
          <t>💜พร้อมส่ง3สี💜 เสื้อปาดไหล่ ครอปเกาหลี เสื้อสายฝอ ครอปเว้าอก ครอปเอวลอย เสื้อผูกโบว์ ครอปสายฝอ ครอปแขนยาว เสื้อผูกอก 3410 3410-ม่วง</t>
        </is>
      </c>
      <c r="D818" s="20" t="inlineStr">
        <is>
          <t>THB</t>
        </is>
      </c>
      <c r="E818" s="20" t="inlineStr">
        <is>
          <t>9811767224</t>
        </is>
      </c>
      <c r="F818" s="19" t="inlineStr">
        <is>
          <t>3410-ม่วง</t>
        </is>
      </c>
      <c r="G818" s="19" t="inlineStr">
        <is>
          <t>2714391735_TH-9811767224</t>
        </is>
      </c>
      <c r="H818" s="20" t="inlineStr">
        <is>
          <t>active</t>
        </is>
      </c>
      <c r="I818" s="20" t="inlineStr">
        <is>
          <t>2</t>
        </is>
      </c>
      <c r="J818" s="20"/>
      <c r="K818" s="20"/>
      <c r="L818" s="20"/>
      <c r="M818" s="20" t="inlineStr">
        <is>
          <t>200.00</t>
        </is>
      </c>
      <c r="N818" s="20" t="inlineStr">
        <is>
          <t>2714391735-1629970153888-0</t>
        </is>
      </c>
      <c r="O818" s="19" t="inlineStr">
        <is>
          <t>b907a5a40ac1bd241b234af8ad97b6b7</t>
        </is>
      </c>
    </row>
    <row r="819" customHeight="true" ht="21.0">
      <c r="A819" s="19" t="inlineStr">
        <is>
          <t>2714391735</t>
        </is>
      </c>
      <c r="B819" s="19" t="inlineStr">
        <is>
          <t>6812</t>
        </is>
      </c>
      <c r="C819" s="20" t="inlineStr">
        <is>
          <t>💜พร้อมส่ง3สี💜 เสื้อปาดไหล่ ครอปเกาหลี เสื้อสายฝอ ครอปเว้าอก ครอปเอวลอย เสื้อผูกโบว์ ครอปสายฝอ ครอปแขนยาว เสื้อผูกอก 3410 3410-ม่วง</t>
        </is>
      </c>
      <c r="D819" s="20" t="inlineStr">
        <is>
          <t>THB</t>
        </is>
      </c>
      <c r="E819" s="20" t="inlineStr">
        <is>
          <t>9811767226</t>
        </is>
      </c>
      <c r="F819" s="19" t="inlineStr">
        <is>
          <t>3410-ชมพู</t>
        </is>
      </c>
      <c r="G819" s="19" t="inlineStr">
        <is>
          <t>2714391735_TH-9811767226</t>
        </is>
      </c>
      <c r="H819" s="20" t="inlineStr">
        <is>
          <t>active</t>
        </is>
      </c>
      <c r="I819" s="20" t="inlineStr">
        <is>
          <t>2</t>
        </is>
      </c>
      <c r="J819" s="20"/>
      <c r="K819" s="20"/>
      <c r="L819" s="20"/>
      <c r="M819" s="20" t="inlineStr">
        <is>
          <t>200.00</t>
        </is>
      </c>
      <c r="N819" s="20" t="inlineStr">
        <is>
          <t>2714391735-1629970153888-2</t>
        </is>
      </c>
      <c r="O819" s="19" t="inlineStr">
        <is>
          <t>0b7629ff12df32d1375e2e63a124f6c8</t>
        </is>
      </c>
    </row>
    <row r="820" customHeight="true" ht="21.0">
      <c r="A820" s="19" t="inlineStr">
        <is>
          <t>2714510050</t>
        </is>
      </c>
      <c r="B820" s="19" t="inlineStr">
        <is>
          <t>6812</t>
        </is>
      </c>
      <c r="C820" s="20" t="inlineStr">
        <is>
          <t>🖤พร้อมส่ง2สี/มีฟองน้ำ🖤 สายเดี่ยวไหมพรม เสื้อสายเดี่ยวแฟชั่น เสื้อสายฝอ สายเดี่ยวครอป สายเดี่ยวผ้าร่อง ครอปสายฝอ 3430 3430-เทา</t>
        </is>
      </c>
      <c r="D820" s="20" t="inlineStr">
        <is>
          <t>THB</t>
        </is>
      </c>
      <c r="E820" s="20" t="inlineStr">
        <is>
          <t>9811747619</t>
        </is>
      </c>
      <c r="F820" s="19" t="inlineStr">
        <is>
          <t>3430-เทา</t>
        </is>
      </c>
      <c r="G820" s="19" t="inlineStr">
        <is>
          <t>2714510050_TH-9811747619</t>
        </is>
      </c>
      <c r="H820" s="20" t="inlineStr">
        <is>
          <t>active</t>
        </is>
      </c>
      <c r="I820" s="20" t="inlineStr">
        <is>
          <t>2</t>
        </is>
      </c>
      <c r="J820" s="20"/>
      <c r="K820" s="20"/>
      <c r="L820" s="20"/>
      <c r="M820" s="20" t="inlineStr">
        <is>
          <t>190.00</t>
        </is>
      </c>
      <c r="N820" s="20" t="inlineStr">
        <is>
          <t>2714510050-1629970153360-0</t>
        </is>
      </c>
      <c r="O820" s="19" t="inlineStr">
        <is>
          <t>3506a03a1441779f03728acc812197b2</t>
        </is>
      </c>
    </row>
    <row r="821" customHeight="true" ht="21.0">
      <c r="A821" s="19" t="inlineStr">
        <is>
          <t>2714510050</t>
        </is>
      </c>
      <c r="B821" s="19" t="inlineStr">
        <is>
          <t>6812</t>
        </is>
      </c>
      <c r="C821" s="20" t="inlineStr">
        <is>
          <t>🖤พร้อมส่ง2สี/มีฟองน้ำ🖤 สายเดี่ยวไหมพรม เสื้อสายเดี่ยวแฟชั่น เสื้อสายฝอ สายเดี่ยวครอป สายเดี่ยวผ้าร่อง ครอปสายฝอ 3430 3430-เทา</t>
        </is>
      </c>
      <c r="D821" s="20" t="inlineStr">
        <is>
          <t>THB</t>
        </is>
      </c>
      <c r="E821" s="20" t="inlineStr">
        <is>
          <t>9811747620</t>
        </is>
      </c>
      <c r="F821" s="19" t="inlineStr">
        <is>
          <t>3430-น้ำตาล</t>
        </is>
      </c>
      <c r="G821" s="19" t="inlineStr">
        <is>
          <t>2714510050_TH-9811747620</t>
        </is>
      </c>
      <c r="H821" s="20" t="inlineStr">
        <is>
          <t>active</t>
        </is>
      </c>
      <c r="I821" s="20" t="inlineStr">
        <is>
          <t>2</t>
        </is>
      </c>
      <c r="J821" s="20"/>
      <c r="K821" s="20"/>
      <c r="L821" s="20"/>
      <c r="M821" s="20" t="inlineStr">
        <is>
          <t>190.00</t>
        </is>
      </c>
      <c r="N821" s="20" t="inlineStr">
        <is>
          <t>2714510050-1629970153360-1</t>
        </is>
      </c>
      <c r="O821" s="19" t="inlineStr">
        <is>
          <t>084a09dd89ee0b1c366f2f6f924b1c7e</t>
        </is>
      </c>
    </row>
    <row r="822" customHeight="true" ht="21.0">
      <c r="A822" s="19" t="inlineStr">
        <is>
          <t>2714450401</t>
        </is>
      </c>
      <c r="B822" s="19" t="inlineStr">
        <is>
          <t>6812</t>
        </is>
      </c>
      <c r="C822" s="20" t="inlineStr">
        <is>
          <t>🖤พร้อมส่ง🖤 เสื้อสายเดี่ยว สายเดี่ยวลูกไม้ ครอปสายฝอ เสื้อโชว์อก สายเดี่ยวผ้าร่อง เสื้อสายฝอ เสื้อลูกไม้ เสื้อเอวลอย 3205 3205</t>
        </is>
      </c>
      <c r="D822" s="20" t="inlineStr">
        <is>
          <t>THB</t>
        </is>
      </c>
      <c r="E822" s="20" t="inlineStr">
        <is>
          <t>9811683822</t>
        </is>
      </c>
      <c r="F822" s="19" t="inlineStr">
        <is>
          <t>3205</t>
        </is>
      </c>
      <c r="G822" s="19" t="inlineStr">
        <is>
          <t>2714450401_TH-9811683822</t>
        </is>
      </c>
      <c r="H822" s="20" t="inlineStr">
        <is>
          <t>active</t>
        </is>
      </c>
      <c r="I822" s="20" t="inlineStr">
        <is>
          <t>2</t>
        </is>
      </c>
      <c r="J822" s="20"/>
      <c r="K822" s="20"/>
      <c r="L822" s="20"/>
      <c r="M822" s="20" t="inlineStr">
        <is>
          <t>190.00</t>
        </is>
      </c>
      <c r="N822" s="20" t="inlineStr">
        <is>
          <t>2714450401-1629970152859-0</t>
        </is>
      </c>
      <c r="O822" s="19" t="inlineStr">
        <is>
          <t>0461cd991f13687eee4b135435e4d3c7</t>
        </is>
      </c>
    </row>
    <row r="823" customHeight="true" ht="21.0">
      <c r="A823" s="19" t="inlineStr">
        <is>
          <t>2714502105</t>
        </is>
      </c>
      <c r="B823" s="19" t="inlineStr">
        <is>
          <t>6812</t>
        </is>
      </c>
      <c r="C823" s="20" t="inlineStr">
        <is>
          <t>🖤พร้อมส่ง2สี🖤 เสื้อปาดไหล่ ครอปเกาหลี เสื้อสายฝอ ครอปเว้าอก ครอปเอวลอย เสื้อผูกโบว์ ครอปสายฝอ ครอปแขนยาว เสื้อผูกอก 3486 3286-ขาว</t>
        </is>
      </c>
      <c r="D823" s="20" t="inlineStr">
        <is>
          <t>THB</t>
        </is>
      </c>
      <c r="E823" s="20" t="inlineStr">
        <is>
          <t>9811800168</t>
        </is>
      </c>
      <c r="F823" s="19" t="inlineStr">
        <is>
          <t>3286-ขาว</t>
        </is>
      </c>
      <c r="G823" s="19" t="inlineStr">
        <is>
          <t>2714502105_TH-9811800168</t>
        </is>
      </c>
      <c r="H823" s="20" t="inlineStr">
        <is>
          <t>active</t>
        </is>
      </c>
      <c r="I823" s="20" t="inlineStr">
        <is>
          <t>1</t>
        </is>
      </c>
      <c r="J823" s="20"/>
      <c r="K823" s="20"/>
      <c r="L823" s="20"/>
      <c r="M823" s="20" t="inlineStr">
        <is>
          <t>220.00</t>
        </is>
      </c>
      <c r="N823" s="20" t="inlineStr">
        <is>
          <t>2714502105-1629970152517-0</t>
        </is>
      </c>
      <c r="O823" s="19" t="inlineStr">
        <is>
          <t>d10a27801397955be827b29c38d8e5f4</t>
        </is>
      </c>
    </row>
    <row r="824" customHeight="true" ht="21.0">
      <c r="A824" s="19" t="inlineStr">
        <is>
          <t>2714502105</t>
        </is>
      </c>
      <c r="B824" s="19" t="inlineStr">
        <is>
          <t>6812</t>
        </is>
      </c>
      <c r="C824" s="20" t="inlineStr">
        <is>
          <t>🖤พร้อมส่ง2สี🖤 เสื้อปาดไหล่ ครอปเกาหลี เสื้อสายฝอ ครอปเว้าอก ครอปเอวลอย เสื้อผูกโบว์ ครอปสายฝอ ครอปแขนยาว เสื้อผูกอก 3486 3286-ขาว</t>
        </is>
      </c>
      <c r="D824" s="20" t="inlineStr">
        <is>
          <t>THB</t>
        </is>
      </c>
      <c r="E824" s="20" t="inlineStr">
        <is>
          <t>9811800169</t>
        </is>
      </c>
      <c r="F824" s="19" t="inlineStr">
        <is>
          <t>3286-ดำ</t>
        </is>
      </c>
      <c r="G824" s="19" t="inlineStr">
        <is>
          <t>2714502105_TH-9811800169</t>
        </is>
      </c>
      <c r="H824" s="20" t="inlineStr">
        <is>
          <t>active</t>
        </is>
      </c>
      <c r="I824" s="20" t="inlineStr">
        <is>
          <t>1</t>
        </is>
      </c>
      <c r="J824" s="20"/>
      <c r="K824" s="20"/>
      <c r="L824" s="20"/>
      <c r="M824" s="20" t="inlineStr">
        <is>
          <t>220.00</t>
        </is>
      </c>
      <c r="N824" s="20" t="inlineStr">
        <is>
          <t>2714502105-1629970152517-1</t>
        </is>
      </c>
      <c r="O824" s="19" t="inlineStr">
        <is>
          <t>343bf3642ab434e58cb2fdccafcb2b27</t>
        </is>
      </c>
    </row>
    <row r="825" customHeight="true" ht="21.0">
      <c r="A825" s="19" t="inlineStr">
        <is>
          <t>2714465289</t>
        </is>
      </c>
      <c r="B825" s="19" t="inlineStr">
        <is>
          <t>6812</t>
        </is>
      </c>
      <c r="C825" s="20" t="inlineStr">
        <is>
          <t>🖤พร้อมส่ง2สี🖤 ครอปแขนสั้น เสื้อครอปเอวลอย เสื้อเอวลอย เสื้อสายฝอ ครอปสายฝอ เสื้อโชว์อก เสื้อเว้าอก เสื้อผูกเอว 3502 3502-ขาว</t>
        </is>
      </c>
      <c r="D825" s="20" t="inlineStr">
        <is>
          <t>THB</t>
        </is>
      </c>
      <c r="E825" s="20" t="inlineStr">
        <is>
          <t>9811777459</t>
        </is>
      </c>
      <c r="F825" s="19" t="inlineStr">
        <is>
          <t>3502-ดำ</t>
        </is>
      </c>
      <c r="G825" s="19" t="inlineStr">
        <is>
          <t>2714465289_TH-9811777459</t>
        </is>
      </c>
      <c r="H825" s="20" t="inlineStr">
        <is>
          <t>active</t>
        </is>
      </c>
      <c r="I825" s="20" t="inlineStr">
        <is>
          <t>2</t>
        </is>
      </c>
      <c r="J825" s="20"/>
      <c r="K825" s="20"/>
      <c r="L825" s="20"/>
      <c r="M825" s="20" t="inlineStr">
        <is>
          <t>220.00</t>
        </is>
      </c>
      <c r="N825" s="20" t="inlineStr">
        <is>
          <t>2714465289-1629970151897-1</t>
        </is>
      </c>
      <c r="O825" s="19" t="inlineStr">
        <is>
          <t>3e15d93e01ac16a61411c8fd1b6fadc5</t>
        </is>
      </c>
    </row>
    <row r="826" customHeight="true" ht="21.0">
      <c r="A826" s="19" t="inlineStr">
        <is>
          <t>2714465289</t>
        </is>
      </c>
      <c r="B826" s="19" t="inlineStr">
        <is>
          <t>6812</t>
        </is>
      </c>
      <c r="C826" s="20" t="inlineStr">
        <is>
          <t>🖤พร้อมส่ง2สี🖤 ครอปแขนสั้น เสื้อครอปเอวลอย เสื้อเอวลอย เสื้อสายฝอ ครอปสายฝอ เสื้อโชว์อก เสื้อเว้าอก เสื้อผูกเอว 3502 3502-ขาว</t>
        </is>
      </c>
      <c r="D826" s="20" t="inlineStr">
        <is>
          <t>THB</t>
        </is>
      </c>
      <c r="E826" s="20" t="inlineStr">
        <is>
          <t>9811777458</t>
        </is>
      </c>
      <c r="F826" s="19" t="inlineStr">
        <is>
          <t>3502-ขาว</t>
        </is>
      </c>
      <c r="G826" s="19" t="inlineStr">
        <is>
          <t>2714465289_TH-9811777458</t>
        </is>
      </c>
      <c r="H826" s="20" t="inlineStr">
        <is>
          <t>active</t>
        </is>
      </c>
      <c r="I826" s="20" t="inlineStr">
        <is>
          <t>2</t>
        </is>
      </c>
      <c r="J826" s="20"/>
      <c r="K826" s="20"/>
      <c r="L826" s="20"/>
      <c r="M826" s="20" t="inlineStr">
        <is>
          <t>220.00</t>
        </is>
      </c>
      <c r="N826" s="20" t="inlineStr">
        <is>
          <t>2714465289-1629970151897-0</t>
        </is>
      </c>
      <c r="O826" s="19" t="inlineStr">
        <is>
          <t>c19351e3d85b8767933f478efae09efb</t>
        </is>
      </c>
    </row>
    <row r="827" customHeight="true" ht="21.0">
      <c r="A827" s="19" t="inlineStr">
        <is>
          <t>2714490238</t>
        </is>
      </c>
      <c r="B827" s="19" t="inlineStr">
        <is>
          <t>6812</t>
        </is>
      </c>
      <c r="C827" s="20" t="inlineStr">
        <is>
          <t>🖤พร้อมส่ง/2สี🖤 เสื้อคล้องคอ ครอปคล้องคอ เสื้อโชว์หลัง  เสื้อไหล่เบี่ยง เสื้อสายฝอ เสื้อเอวลอย เสื้อผูกคอ ครอปสายฝอ 3287 3287-ขาว</t>
        </is>
      </c>
      <c r="D827" s="20" t="inlineStr">
        <is>
          <t>THB</t>
        </is>
      </c>
      <c r="E827" s="20" t="inlineStr">
        <is>
          <t>9811833154</t>
        </is>
      </c>
      <c r="F827" s="19" t="inlineStr">
        <is>
          <t>3287-ขาว</t>
        </is>
      </c>
      <c r="G827" s="19" t="inlineStr">
        <is>
          <t>2714490238_TH-9811833154</t>
        </is>
      </c>
      <c r="H827" s="20" t="inlineStr">
        <is>
          <t>active</t>
        </is>
      </c>
      <c r="I827" s="20" t="inlineStr">
        <is>
          <t>2</t>
        </is>
      </c>
      <c r="J827" s="20"/>
      <c r="K827" s="20"/>
      <c r="L827" s="20"/>
      <c r="M827" s="20" t="inlineStr">
        <is>
          <t>220.00</t>
        </is>
      </c>
      <c r="N827" s="20" t="inlineStr">
        <is>
          <t>2714490238-1629970151008-0</t>
        </is>
      </c>
      <c r="O827" s="19" t="inlineStr">
        <is>
          <t>4f6cbeb880bd92287501913b3949766f</t>
        </is>
      </c>
    </row>
    <row r="828" customHeight="true" ht="21.0">
      <c r="A828" s="19" t="inlineStr">
        <is>
          <t>2714490238</t>
        </is>
      </c>
      <c r="B828" s="19" t="inlineStr">
        <is>
          <t>6812</t>
        </is>
      </c>
      <c r="C828" s="20" t="inlineStr">
        <is>
          <t>🖤พร้อมส่ง/2สี🖤 เสื้อคล้องคอ ครอปคล้องคอ เสื้อโชว์หลัง  เสื้อไหล่เบี่ยง เสื้อสายฝอ เสื้อเอวลอย เสื้อผูกคอ ครอปสายฝอ 3287 3287-ขาว</t>
        </is>
      </c>
      <c r="D828" s="20" t="inlineStr">
        <is>
          <t>THB</t>
        </is>
      </c>
      <c r="E828" s="20" t="inlineStr">
        <is>
          <t>9811833155</t>
        </is>
      </c>
      <c r="F828" s="19" t="inlineStr">
        <is>
          <t>3287-ดำ</t>
        </is>
      </c>
      <c r="G828" s="19" t="inlineStr">
        <is>
          <t>2714490238_TH-9811833155</t>
        </is>
      </c>
      <c r="H828" s="20" t="inlineStr">
        <is>
          <t>active</t>
        </is>
      </c>
      <c r="I828" s="20" t="inlineStr">
        <is>
          <t>2</t>
        </is>
      </c>
      <c r="J828" s="20"/>
      <c r="K828" s="20"/>
      <c r="L828" s="20"/>
      <c r="M828" s="20" t="inlineStr">
        <is>
          <t>220.00</t>
        </is>
      </c>
      <c r="N828" s="20" t="inlineStr">
        <is>
          <t>2714490238-1629970151008-1</t>
        </is>
      </c>
      <c r="O828" s="19" t="inlineStr">
        <is>
          <t>761081285f2657dfdc0f7832cfd4b11b</t>
        </is>
      </c>
    </row>
    <row r="829" customHeight="true" ht="21.0">
      <c r="A829" s="19" t="inlineStr">
        <is>
          <t>2714507072</t>
        </is>
      </c>
      <c r="B829" s="19" t="inlineStr">
        <is>
          <t>6812</t>
        </is>
      </c>
      <c r="C829" s="20" t="inlineStr">
        <is>
          <t>*พร้อมส่ง* ครอปสายฝอ สายเดี่ยวโชว์หลัง เสื้อสายฝอ สายเดี่ยวผูกหลัง เสื้อโชว์หลัง บอดี้สูทเว้าหลัง บอดี้สูทสายเดี่ยว 3302 3302</t>
        </is>
      </c>
      <c r="D829" s="20" t="inlineStr">
        <is>
          <t>THB</t>
        </is>
      </c>
      <c r="E829" s="20" t="inlineStr">
        <is>
          <t>9811740412</t>
        </is>
      </c>
      <c r="F829" s="19" t="inlineStr">
        <is>
          <t>3302</t>
        </is>
      </c>
      <c r="G829" s="19" t="inlineStr">
        <is>
          <t>2714507072_TH-9811740412</t>
        </is>
      </c>
      <c r="H829" s="20" t="inlineStr">
        <is>
          <t>active</t>
        </is>
      </c>
      <c r="I829" s="20" t="inlineStr">
        <is>
          <t>1</t>
        </is>
      </c>
      <c r="J829" s="20"/>
      <c r="K829" s="20"/>
      <c r="L829" s="20"/>
      <c r="M829" s="20" t="inlineStr">
        <is>
          <t>230.00</t>
        </is>
      </c>
      <c r="N829" s="20" t="inlineStr">
        <is>
          <t>2714507072-1629970150589-0</t>
        </is>
      </c>
      <c r="O829" s="19" t="inlineStr">
        <is>
          <t>e772ab63de958b27bfb5d7c90b2818b3</t>
        </is>
      </c>
    </row>
    <row r="830" customHeight="true" ht="21.0">
      <c r="A830" s="19" t="inlineStr">
        <is>
          <t>2714451376</t>
        </is>
      </c>
      <c r="B830" s="19" t="inlineStr">
        <is>
          <t>6812</t>
        </is>
      </c>
      <c r="C830" s="20" t="inlineStr">
        <is>
          <t>🖤พร้อมส่ง4สี🖤 ครอปสายฝอ ครอปแขนยาว เสื้อผูกเอว เสื้อผูกหลัง เสื้อสายฝอ ปาดไหล่แขนยาว ครอปเอวลอย เสื้อผูกโบว์ไหล่ 3427 3427-แขนฟ้าตัวกรม</t>
        </is>
      </c>
      <c r="D830" s="20" t="inlineStr">
        <is>
          <t>THB</t>
        </is>
      </c>
      <c r="E830" s="20" t="inlineStr">
        <is>
          <t>9811786261</t>
        </is>
      </c>
      <c r="F830" s="19" t="inlineStr">
        <is>
          <t>3427-แขนฟ้าตัวกรม</t>
        </is>
      </c>
      <c r="G830" s="19" t="inlineStr">
        <is>
          <t>2714451376_TH-9811786261</t>
        </is>
      </c>
      <c r="H830" s="20" t="inlineStr">
        <is>
          <t>active</t>
        </is>
      </c>
      <c r="I830" s="20" t="inlineStr">
        <is>
          <t>3</t>
        </is>
      </c>
      <c r="J830" s="20"/>
      <c r="K830" s="20"/>
      <c r="L830" s="20"/>
      <c r="M830" s="20" t="inlineStr">
        <is>
          <t>250.00</t>
        </is>
      </c>
      <c r="N830" s="20" t="inlineStr">
        <is>
          <t>2714451376-1629970150124-0</t>
        </is>
      </c>
      <c r="O830" s="19" t="inlineStr">
        <is>
          <t>f9c1bb195c9fc3f7d203562ddc10f584</t>
        </is>
      </c>
    </row>
    <row r="831" customHeight="true" ht="21.0">
      <c r="A831" s="19" t="inlineStr">
        <is>
          <t>2714451376</t>
        </is>
      </c>
      <c r="B831" s="19" t="inlineStr">
        <is>
          <t>6812</t>
        </is>
      </c>
      <c r="C831" s="20" t="inlineStr">
        <is>
          <t>🖤พร้อมส่ง4สี🖤 ครอปสายฝอ ครอปแขนยาว เสื้อผูกเอว เสื้อผูกหลัง เสื้อสายฝอ ปาดไหล่แขนยาว ครอปเอวลอย เสื้อผูกโบว์ไหล่ 3427 3427-แขนฟ้าตัวกรม</t>
        </is>
      </c>
      <c r="D831" s="20" t="inlineStr">
        <is>
          <t>THB</t>
        </is>
      </c>
      <c r="E831" s="20" t="inlineStr">
        <is>
          <t>9811786263</t>
        </is>
      </c>
      <c r="F831" s="19" t="inlineStr">
        <is>
          <t>3427-แขนดำตัวขาว</t>
        </is>
      </c>
      <c r="G831" s="19" t="inlineStr">
        <is>
          <t>2714451376_TH-9811786263</t>
        </is>
      </c>
      <c r="H831" s="20" t="inlineStr">
        <is>
          <t>active</t>
        </is>
      </c>
      <c r="I831" s="20" t="inlineStr">
        <is>
          <t>3</t>
        </is>
      </c>
      <c r="J831" s="20"/>
      <c r="K831" s="20"/>
      <c r="L831" s="20"/>
      <c r="M831" s="20" t="inlineStr">
        <is>
          <t>250.00</t>
        </is>
      </c>
      <c r="N831" s="20" t="inlineStr">
        <is>
          <t>2714451376-1629970150124-2</t>
        </is>
      </c>
      <c r="O831" s="19" t="inlineStr">
        <is>
          <t>cee6638c48ad72950020ad0dbe1fd5cf</t>
        </is>
      </c>
    </row>
    <row r="832" customHeight="true" ht="21.0">
      <c r="A832" s="19" t="inlineStr">
        <is>
          <t>2714451376</t>
        </is>
      </c>
      <c r="B832" s="19" t="inlineStr">
        <is>
          <t>6812</t>
        </is>
      </c>
      <c r="C832" s="20" t="inlineStr">
        <is>
          <t>🖤พร้อมส่ง4สี🖤 ครอปสายฝอ ครอปแขนยาว เสื้อผูกเอว เสื้อผูกหลัง เสื้อสายฝอ ปาดไหล่แขนยาว ครอปเอวลอย เสื้อผูกโบว์ไหล่ 3427 3427-แขนฟ้าตัวกรม</t>
        </is>
      </c>
      <c r="D832" s="20" t="inlineStr">
        <is>
          <t>THB</t>
        </is>
      </c>
      <c r="E832" s="20" t="inlineStr">
        <is>
          <t>9811786262</t>
        </is>
      </c>
      <c r="F832" s="19" t="inlineStr">
        <is>
          <t>3427-แขนขาวตัวชมพู</t>
        </is>
      </c>
      <c r="G832" s="19" t="inlineStr">
        <is>
          <t>2714451376_TH-9811786262</t>
        </is>
      </c>
      <c r="H832" s="20" t="inlineStr">
        <is>
          <t>active</t>
        </is>
      </c>
      <c r="I832" s="20" t="inlineStr">
        <is>
          <t>3</t>
        </is>
      </c>
      <c r="J832" s="20"/>
      <c r="K832" s="20"/>
      <c r="L832" s="20"/>
      <c r="M832" s="20" t="inlineStr">
        <is>
          <t>250.00</t>
        </is>
      </c>
      <c r="N832" s="20" t="inlineStr">
        <is>
          <t>2714451376-1629970150124-1</t>
        </is>
      </c>
      <c r="O832" s="19" t="inlineStr">
        <is>
          <t>ede8bb1e8c164ef6b9196f99ac5b2ac8</t>
        </is>
      </c>
    </row>
    <row r="833" customHeight="true" ht="21.0">
      <c r="A833" s="19" t="inlineStr">
        <is>
          <t>2714451376</t>
        </is>
      </c>
      <c r="B833" s="19" t="inlineStr">
        <is>
          <t>6812</t>
        </is>
      </c>
      <c r="C833" s="20" t="inlineStr">
        <is>
          <t>🖤พร้อมส่ง4สี🖤 ครอปสายฝอ ครอปแขนยาว เสื้อผูกเอว เสื้อผูกหลัง เสื้อสายฝอ ปาดไหล่แขนยาว ครอปเอวลอย เสื้อผูกโบว์ไหล่ 3427 3427-แขนฟ้าตัวกรม</t>
        </is>
      </c>
      <c r="D833" s="20" t="inlineStr">
        <is>
          <t>THB</t>
        </is>
      </c>
      <c r="E833" s="20" t="inlineStr">
        <is>
          <t>9811786264</t>
        </is>
      </c>
      <c r="F833" s="19" t="inlineStr">
        <is>
          <t>3427-แขนกรมตัวฟ้า</t>
        </is>
      </c>
      <c r="G833" s="19" t="inlineStr">
        <is>
          <t>2714451376_TH-9811786264</t>
        </is>
      </c>
      <c r="H833" s="20" t="inlineStr">
        <is>
          <t>active</t>
        </is>
      </c>
      <c r="I833" s="20" t="inlineStr">
        <is>
          <t>3</t>
        </is>
      </c>
      <c r="J833" s="20"/>
      <c r="K833" s="20"/>
      <c r="L833" s="20"/>
      <c r="M833" s="20" t="inlineStr">
        <is>
          <t>250.00</t>
        </is>
      </c>
      <c r="N833" s="20" t="inlineStr">
        <is>
          <t>2714451376-1629970150124-3</t>
        </is>
      </c>
      <c r="O833" s="19" t="inlineStr">
        <is>
          <t>98abc4cee2ec5c9944fb72815399894c</t>
        </is>
      </c>
    </row>
    <row r="834" customHeight="true" ht="21.0">
      <c r="A834" s="19" t="inlineStr">
        <is>
          <t>2714485263</t>
        </is>
      </c>
      <c r="B834" s="19" t="inlineStr">
        <is>
          <t>6812</t>
        </is>
      </c>
      <c r="C834" s="20" t="inlineStr">
        <is>
          <t>🖤พร้อมส่ง2สี🖤 เกาะอกสม็อค เกาะอกแฟชั่น เกาะอกไหมพรม เกาะอกดันทรง เสื้อสายฝอ เกาะอกสายฝ ครอปสายฝอ ครอปเกาหลี 3465 3465-ขาว</t>
        </is>
      </c>
      <c r="D834" s="20" t="inlineStr">
        <is>
          <t>THB</t>
        </is>
      </c>
      <c r="E834" s="20" t="inlineStr">
        <is>
          <t>9811692784</t>
        </is>
      </c>
      <c r="F834" s="19" t="inlineStr">
        <is>
          <t>3465-ขาว</t>
        </is>
      </c>
      <c r="G834" s="19" t="inlineStr">
        <is>
          <t>2714485263_TH-9811692784</t>
        </is>
      </c>
      <c r="H834" s="20" t="inlineStr">
        <is>
          <t>active</t>
        </is>
      </c>
      <c r="I834" s="20" t="inlineStr">
        <is>
          <t>3</t>
        </is>
      </c>
      <c r="J834" s="20"/>
      <c r="K834" s="20"/>
      <c r="L834" s="20"/>
      <c r="M834" s="20" t="inlineStr">
        <is>
          <t>240.00</t>
        </is>
      </c>
      <c r="N834" s="20" t="inlineStr">
        <is>
          <t>2714485263-1629970149292-0</t>
        </is>
      </c>
      <c r="O834" s="19" t="inlineStr">
        <is>
          <t>c0b1104e62d41b1d4e0bd2af037ecb20</t>
        </is>
      </c>
    </row>
    <row r="835" customHeight="true" ht="21.0">
      <c r="A835" s="19" t="inlineStr">
        <is>
          <t>2714485263</t>
        </is>
      </c>
      <c r="B835" s="19" t="inlineStr">
        <is>
          <t>6812</t>
        </is>
      </c>
      <c r="C835" s="20" t="inlineStr">
        <is>
          <t>🖤พร้อมส่ง2สี🖤 เกาะอกสม็อค เกาะอกแฟชั่น เกาะอกไหมพรม เกาะอกดันทรง เสื้อสายฝอ เกาะอกสายฝ ครอปสายฝอ ครอปเกาหลี 3465 3465-ขาว</t>
        </is>
      </c>
      <c r="D835" s="20" t="inlineStr">
        <is>
          <t>THB</t>
        </is>
      </c>
      <c r="E835" s="20" t="inlineStr">
        <is>
          <t>9811692785</t>
        </is>
      </c>
      <c r="F835" s="19" t="inlineStr">
        <is>
          <t>3465-ดำ</t>
        </is>
      </c>
      <c r="G835" s="19" t="inlineStr">
        <is>
          <t>2714485263_TH-9811692785</t>
        </is>
      </c>
      <c r="H835" s="20" t="inlineStr">
        <is>
          <t>active</t>
        </is>
      </c>
      <c r="I835" s="20" t="inlineStr">
        <is>
          <t>3</t>
        </is>
      </c>
      <c r="J835" s="20"/>
      <c r="K835" s="20"/>
      <c r="L835" s="20"/>
      <c r="M835" s="20" t="inlineStr">
        <is>
          <t>240.00</t>
        </is>
      </c>
      <c r="N835" s="20" t="inlineStr">
        <is>
          <t>2714485263-1629970149292-1</t>
        </is>
      </c>
      <c r="O835" s="19" t="inlineStr">
        <is>
          <t>7ee052b0d1d67c35f93d3dc0689f92b3</t>
        </is>
      </c>
    </row>
    <row r="836" customHeight="true" ht="21.0">
      <c r="A836" s="19" t="inlineStr">
        <is>
          <t>2714390753</t>
        </is>
      </c>
      <c r="B836" s="19" t="inlineStr">
        <is>
          <t>6812</t>
        </is>
      </c>
      <c r="C836" s="20" t="inlineStr">
        <is>
          <t>💙พร้อมส่ง💙 เดรสสั้น ชุดเดรสสั้น เดรสสายฝอ เดรสเกาหลี เดรสสายเดี่ยว เสื้อสายฝอ เสื้อโชว์หลัง เสื้อไปทะเล เดรสออกงาน 3452 3452</t>
        </is>
      </c>
      <c r="D836" s="20" t="inlineStr">
        <is>
          <t>THB</t>
        </is>
      </c>
      <c r="E836" s="20" t="inlineStr">
        <is>
          <t>9811828096</t>
        </is>
      </c>
      <c r="F836" s="19" t="inlineStr">
        <is>
          <t>3452</t>
        </is>
      </c>
      <c r="G836" s="19" t="inlineStr">
        <is>
          <t>2714390753_TH-9811828096</t>
        </is>
      </c>
      <c r="H836" s="20" t="inlineStr">
        <is>
          <t>active</t>
        </is>
      </c>
      <c r="I836" s="20" t="inlineStr">
        <is>
          <t>0</t>
        </is>
      </c>
      <c r="J836" s="20"/>
      <c r="K836" s="20"/>
      <c r="L836" s="20"/>
      <c r="M836" s="20" t="inlineStr">
        <is>
          <t>370.00</t>
        </is>
      </c>
      <c r="N836" s="20" t="inlineStr">
        <is>
          <t>2714390753-1629970148881-0</t>
        </is>
      </c>
      <c r="O836" s="19" t="inlineStr">
        <is>
          <t>c395ebc58508217dac51c4b343023391</t>
        </is>
      </c>
    </row>
    <row r="837" customHeight="true" ht="21.0">
      <c r="A837" s="19" t="inlineStr">
        <is>
          <t>2714435439</t>
        </is>
      </c>
      <c r="B837" s="19" t="inlineStr">
        <is>
          <t>6812</t>
        </is>
      </c>
      <c r="C837" s="20" t="inlineStr">
        <is>
          <t>ชุดเซ็ต เสื้อเซ็ต2ชิ้น เซ็ตเสื้อกางเกง ชุดเซท ชุดเข้าเซท เสื้อสายเดี่ยว เสื้อออกกำลังกาย เทา</t>
        </is>
      </c>
      <c r="D837" s="20" t="inlineStr">
        <is>
          <t>THB</t>
        </is>
      </c>
      <c r="E837" s="20" t="inlineStr">
        <is>
          <t>9811757589</t>
        </is>
      </c>
      <c r="F837" s="19" t="inlineStr">
        <is>
          <t>ดำ</t>
        </is>
      </c>
      <c r="G837" s="19" t="inlineStr">
        <is>
          <t>2714435439_TH-9811757589</t>
        </is>
      </c>
      <c r="H837" s="20" t="inlineStr">
        <is>
          <t>active</t>
        </is>
      </c>
      <c r="I837" s="20" t="inlineStr">
        <is>
          <t>0</t>
        </is>
      </c>
      <c r="J837" s="20"/>
      <c r="K837" s="20"/>
      <c r="L837" s="20"/>
      <c r="M837" s="20" t="inlineStr">
        <is>
          <t>280.00</t>
        </is>
      </c>
      <c r="N837" s="20" t="inlineStr">
        <is>
          <t>2714435439-1629970148531-1</t>
        </is>
      </c>
      <c r="O837" s="19" t="inlineStr">
        <is>
          <t>5bda58d6903efd1a51e4ab40a3186b22</t>
        </is>
      </c>
    </row>
    <row r="838" customHeight="true" ht="21.0">
      <c r="A838" s="19" t="inlineStr">
        <is>
          <t>2714435439</t>
        </is>
      </c>
      <c r="B838" s="19" t="inlineStr">
        <is>
          <t>6812</t>
        </is>
      </c>
      <c r="C838" s="20" t="inlineStr">
        <is>
          <t>ชุดเซ็ต เสื้อเซ็ต2ชิ้น เซ็ตเสื้อกางเกง ชุดเซท ชุดเข้าเซท เสื้อสายเดี่ยว เสื้อออกกำลังกาย เทา</t>
        </is>
      </c>
      <c r="D838" s="20" t="inlineStr">
        <is>
          <t>THB</t>
        </is>
      </c>
      <c r="E838" s="20" t="inlineStr">
        <is>
          <t>9811757588</t>
        </is>
      </c>
      <c r="F838" s="19" t="inlineStr">
        <is>
          <t>เทา</t>
        </is>
      </c>
      <c r="G838" s="19" t="inlineStr">
        <is>
          <t>2714435439_TH-9811757588</t>
        </is>
      </c>
      <c r="H838" s="20" t="inlineStr">
        <is>
          <t>active</t>
        </is>
      </c>
      <c r="I838" s="20" t="inlineStr">
        <is>
          <t>0</t>
        </is>
      </c>
      <c r="J838" s="20"/>
      <c r="K838" s="20"/>
      <c r="L838" s="20"/>
      <c r="M838" s="20" t="inlineStr">
        <is>
          <t>280.00</t>
        </is>
      </c>
      <c r="N838" s="20" t="inlineStr">
        <is>
          <t>2714435439-1629970148531-0</t>
        </is>
      </c>
      <c r="O838" s="19" t="inlineStr">
        <is>
          <t>df17df99ba3e03a3543f4eeecdc6205d</t>
        </is>
      </c>
    </row>
    <row r="839" customHeight="true" ht="21.0">
      <c r="A839" s="19" t="inlineStr">
        <is>
          <t>2714445432</t>
        </is>
      </c>
      <c r="B839" s="19" t="inlineStr">
        <is>
          <t>6812</t>
        </is>
      </c>
      <c r="C839" s="20" t="inlineStr">
        <is>
          <t>สายเดี่ยว เสื้อสายเดี่ยว สายเดี่ยวผูกโบว์ เสื้อสายเดี่ยวไหมพรม สายเดี่ยวผ้าร่อง เสื้อสายฝอ เสื้อสีม่วง ฟ้า</t>
        </is>
      </c>
      <c r="D839" s="20" t="inlineStr">
        <is>
          <t>THB</t>
        </is>
      </c>
      <c r="E839" s="20" t="inlineStr">
        <is>
          <t>9811641985</t>
        </is>
      </c>
      <c r="F839" s="19" t="inlineStr">
        <is>
          <t>Green</t>
        </is>
      </c>
      <c r="G839" s="19" t="inlineStr">
        <is>
          <t>2714445432_TH-9811641985</t>
        </is>
      </c>
      <c r="H839" s="20" t="inlineStr">
        <is>
          <t>active</t>
        </is>
      </c>
      <c r="I839" s="20" t="inlineStr">
        <is>
          <t>0</t>
        </is>
      </c>
      <c r="J839" s="20"/>
      <c r="K839" s="20"/>
      <c r="L839" s="20"/>
      <c r="M839" s="20" t="inlineStr">
        <is>
          <t>120.00</t>
        </is>
      </c>
      <c r="N839" s="20" t="inlineStr">
        <is>
          <t>2714445432-1629970147840-2</t>
        </is>
      </c>
      <c r="O839" s="19" t="inlineStr">
        <is>
          <t>597caf8a1baee0a1e57792341cb7c06b</t>
        </is>
      </c>
    </row>
    <row r="840" customHeight="true" ht="21.0">
      <c r="A840" s="19" t="inlineStr">
        <is>
          <t>2714445432</t>
        </is>
      </c>
      <c r="B840" s="19" t="inlineStr">
        <is>
          <t>6812</t>
        </is>
      </c>
      <c r="C840" s="20" t="inlineStr">
        <is>
          <t>สายเดี่ยว เสื้อสายเดี่ยว สายเดี่ยวผูกโบว์ เสื้อสายเดี่ยวไหมพรม สายเดี่ยวผ้าร่อง เสื้อสายฝอ เสื้อสีม่วง ฟ้า</t>
        </is>
      </c>
      <c r="D840" s="20" t="inlineStr">
        <is>
          <t>THB</t>
        </is>
      </c>
      <c r="E840" s="20" t="inlineStr">
        <is>
          <t>9811641984</t>
        </is>
      </c>
      <c r="F840" s="19" t="inlineStr">
        <is>
          <t>ม่วง</t>
        </is>
      </c>
      <c r="G840" s="19" t="inlineStr">
        <is>
          <t>2714445432_TH-9811641984</t>
        </is>
      </c>
      <c r="H840" s="20" t="inlineStr">
        <is>
          <t>active</t>
        </is>
      </c>
      <c r="I840" s="20" t="inlineStr">
        <is>
          <t>0</t>
        </is>
      </c>
      <c r="J840" s="20"/>
      <c r="K840" s="20"/>
      <c r="L840" s="20"/>
      <c r="M840" s="20" t="inlineStr">
        <is>
          <t>120.00</t>
        </is>
      </c>
      <c r="N840" s="20" t="inlineStr">
        <is>
          <t>2714445432-1629970147840-1</t>
        </is>
      </c>
      <c r="O840" s="19" t="inlineStr">
        <is>
          <t>a5a1179e38e1f6a7cdc1e1f6f84f3f50</t>
        </is>
      </c>
    </row>
    <row r="841" customHeight="true" ht="21.0">
      <c r="A841" s="19" t="inlineStr">
        <is>
          <t>2714445432</t>
        </is>
      </c>
      <c r="B841" s="19" t="inlineStr">
        <is>
          <t>6812</t>
        </is>
      </c>
      <c r="C841" s="20" t="inlineStr">
        <is>
          <t>สายเดี่ยว เสื้อสายเดี่ยว สายเดี่ยวผูกโบว์ เสื้อสายเดี่ยวไหมพรม สายเดี่ยวผ้าร่อง เสื้อสายฝอ เสื้อสีม่วง ฟ้า</t>
        </is>
      </c>
      <c r="D841" s="20" t="inlineStr">
        <is>
          <t>THB</t>
        </is>
      </c>
      <c r="E841" s="20" t="inlineStr">
        <is>
          <t>9811641983</t>
        </is>
      </c>
      <c r="F841" s="19" t="inlineStr">
        <is>
          <t>ฟ้า</t>
        </is>
      </c>
      <c r="G841" s="19" t="inlineStr">
        <is>
          <t>2714445432_TH-9811641983</t>
        </is>
      </c>
      <c r="H841" s="20" t="inlineStr">
        <is>
          <t>active</t>
        </is>
      </c>
      <c r="I841" s="20" t="inlineStr">
        <is>
          <t>0</t>
        </is>
      </c>
      <c r="J841" s="20"/>
      <c r="K841" s="20"/>
      <c r="L841" s="20"/>
      <c r="M841" s="20" t="inlineStr">
        <is>
          <t>120.00</t>
        </is>
      </c>
      <c r="N841" s="20" t="inlineStr">
        <is>
          <t>2714445432-1629970147840-0</t>
        </is>
      </c>
      <c r="O841" s="19" t="inlineStr">
        <is>
          <t>80908850370e3b5c6c8ed7470284c4f5</t>
        </is>
      </c>
    </row>
    <row r="842" customHeight="true" ht="21.0">
      <c r="A842" s="19" t="inlineStr">
        <is>
          <t>2714497132</t>
        </is>
      </c>
      <c r="B842" s="19" t="inlineStr">
        <is>
          <t>6812</t>
        </is>
      </c>
      <c r="C842" s="20" t="inlineStr">
        <is>
          <t>🖤พร้อมส่ง4แบบ🖤 กางเกงในผู้หญิง กางเกงในสายฝอ กางเกงในสายไขว้ บิกินี่สายฝอ เสื้อสายฝอ กางเกงในไขว้เอว กางเกงสายฝอ 3512 3512-S-ขาวอักษรเพชร</t>
        </is>
      </c>
      <c r="D842" s="20" t="inlineStr">
        <is>
          <t>THB</t>
        </is>
      </c>
      <c r="E842" s="20" t="inlineStr">
        <is>
          <t>9811833148</t>
        </is>
      </c>
      <c r="F842" s="19" t="inlineStr">
        <is>
          <t>3512-M-ขาวอักษรเพชร</t>
        </is>
      </c>
      <c r="G842" s="19" t="inlineStr">
        <is>
          <t>2714497132_TH-9811833148</t>
        </is>
      </c>
      <c r="H842" s="20" t="inlineStr">
        <is>
          <t>active</t>
        </is>
      </c>
      <c r="I842" s="20" t="inlineStr">
        <is>
          <t>20</t>
        </is>
      </c>
      <c r="J842" s="20"/>
      <c r="K842" s="20"/>
      <c r="L842" s="20"/>
      <c r="M842" s="20" t="inlineStr">
        <is>
          <t>230.00</t>
        </is>
      </c>
      <c r="N842" s="20" t="inlineStr">
        <is>
          <t>2714497132-1629970147186-4</t>
        </is>
      </c>
      <c r="O842" s="19" t="inlineStr">
        <is>
          <t>30d75c9c92a9e107dcce6581073e2825</t>
        </is>
      </c>
    </row>
    <row r="843" customHeight="true" ht="21.0">
      <c r="A843" s="19" t="inlineStr">
        <is>
          <t>2714497132</t>
        </is>
      </c>
      <c r="B843" s="19" t="inlineStr">
        <is>
          <t>6812</t>
        </is>
      </c>
      <c r="C843" s="20" t="inlineStr">
        <is>
          <t>🖤พร้อมส่ง4แบบ🖤 กางเกงในผู้หญิง กางเกงในสายฝอ กางเกงในสายไขว้ บิกินี่สายฝอ เสื้อสายฝอ กางเกงในไขว้เอว กางเกงสายฝอ 3512 3512-S-ขาวอักษรเพชร</t>
        </is>
      </c>
      <c r="D843" s="20" t="inlineStr">
        <is>
          <t>THB</t>
        </is>
      </c>
      <c r="E843" s="20" t="inlineStr">
        <is>
          <t>9811833149</t>
        </is>
      </c>
      <c r="F843" s="19" t="inlineStr">
        <is>
          <t>3512-L-ขาวอักษรเพชร</t>
        </is>
      </c>
      <c r="G843" s="19" t="inlineStr">
        <is>
          <t>2714497132_TH-9811833149</t>
        </is>
      </c>
      <c r="H843" s="20" t="inlineStr">
        <is>
          <t>active</t>
        </is>
      </c>
      <c r="I843" s="20" t="inlineStr">
        <is>
          <t>20</t>
        </is>
      </c>
      <c r="J843" s="20"/>
      <c r="K843" s="20"/>
      <c r="L843" s="20"/>
      <c r="M843" s="20" t="inlineStr">
        <is>
          <t>230.00</t>
        </is>
      </c>
      <c r="N843" s="20" t="inlineStr">
        <is>
          <t>2714497132-1629970147186-5</t>
        </is>
      </c>
      <c r="O843" s="19" t="inlineStr">
        <is>
          <t>3c81331ac9068d4893333113e95ffa80</t>
        </is>
      </c>
    </row>
    <row r="844" customHeight="true" ht="21.0">
      <c r="A844" s="19" t="inlineStr">
        <is>
          <t>2714497132</t>
        </is>
      </c>
      <c r="B844" s="19" t="inlineStr">
        <is>
          <t>6812</t>
        </is>
      </c>
      <c r="C844" s="20" t="inlineStr">
        <is>
          <t>🖤พร้อมส่ง4แบบ🖤 กางเกงในผู้หญิง กางเกงในสายฝอ กางเกงในสายไขว้ บิกินี่สายฝอ เสื้อสายฝอ กางเกงในไขว้เอว กางเกงสายฝอ 3512 3512-S-ขาวอักษรเพชร</t>
        </is>
      </c>
      <c r="D844" s="20" t="inlineStr">
        <is>
          <t>THB</t>
        </is>
      </c>
      <c r="E844" s="20" t="inlineStr">
        <is>
          <t>9811833146</t>
        </is>
      </c>
      <c r="F844" s="19" t="inlineStr">
        <is>
          <t>3512-L-ดำอักษรเพชร</t>
        </is>
      </c>
      <c r="G844" s="19" t="inlineStr">
        <is>
          <t>2714497132_TH-9811833146</t>
        </is>
      </c>
      <c r="H844" s="20" t="inlineStr">
        <is>
          <t>active</t>
        </is>
      </c>
      <c r="I844" s="20" t="inlineStr">
        <is>
          <t>20</t>
        </is>
      </c>
      <c r="J844" s="20"/>
      <c r="K844" s="20"/>
      <c r="L844" s="20"/>
      <c r="M844" s="20" t="inlineStr">
        <is>
          <t>230.00</t>
        </is>
      </c>
      <c r="N844" s="20" t="inlineStr">
        <is>
          <t>2714497132-1629970147186-2</t>
        </is>
      </c>
      <c r="O844" s="19" t="inlineStr">
        <is>
          <t>d10700c2f662992d2ba3d9cea04190d3</t>
        </is>
      </c>
    </row>
    <row r="845" customHeight="true" ht="21.0">
      <c r="A845" s="19" t="inlineStr">
        <is>
          <t>2714497132</t>
        </is>
      </c>
      <c r="B845" s="19" t="inlineStr">
        <is>
          <t>6812</t>
        </is>
      </c>
      <c r="C845" s="20" t="inlineStr">
        <is>
          <t>🖤พร้อมส่ง4แบบ🖤 กางเกงในผู้หญิง กางเกงในสายฝอ กางเกงในสายไขว้ บิกินี่สายฝอ เสื้อสายฝอ กางเกงในไขว้เอว กางเกงสายฝอ 3512 3512-S-ขาวอักษรเพชร</t>
        </is>
      </c>
      <c r="D845" s="20" t="inlineStr">
        <is>
          <t>THB</t>
        </is>
      </c>
      <c r="E845" s="20" t="inlineStr">
        <is>
          <t>9811833147</t>
        </is>
      </c>
      <c r="F845" s="19" t="inlineStr">
        <is>
          <t>3512-S-ขาวอักษรเพชร</t>
        </is>
      </c>
      <c r="G845" s="19" t="inlineStr">
        <is>
          <t>2714497132_TH-9811833147</t>
        </is>
      </c>
      <c r="H845" s="20" t="inlineStr">
        <is>
          <t>active</t>
        </is>
      </c>
      <c r="I845" s="20" t="inlineStr">
        <is>
          <t>20</t>
        </is>
      </c>
      <c r="J845" s="20"/>
      <c r="K845" s="20"/>
      <c r="L845" s="20"/>
      <c r="M845" s="20" t="inlineStr">
        <is>
          <t>230.00</t>
        </is>
      </c>
      <c r="N845" s="20" t="inlineStr">
        <is>
          <t>2714497132-1629970147186-3</t>
        </is>
      </c>
      <c r="O845" s="19" t="inlineStr">
        <is>
          <t>c718687b82fffaca52897b391bbd5207</t>
        </is>
      </c>
    </row>
    <row r="846" customHeight="true" ht="21.0">
      <c r="A846" s="19" t="inlineStr">
        <is>
          <t>2714497132</t>
        </is>
      </c>
      <c r="B846" s="19" t="inlineStr">
        <is>
          <t>6812</t>
        </is>
      </c>
      <c r="C846" s="20" t="inlineStr">
        <is>
          <t>🖤พร้อมส่ง4แบบ🖤 กางเกงในผู้หญิง กางเกงในสายฝอ กางเกงในสายไขว้ บิกินี่สายฝอ เสื้อสายฝอ กางเกงในไขว้เอว กางเกงสายฝอ 3512 3512-S-ขาวอักษรเพชร</t>
        </is>
      </c>
      <c r="D846" s="20" t="inlineStr">
        <is>
          <t>THB</t>
        </is>
      </c>
      <c r="E846" s="20" t="inlineStr">
        <is>
          <t>9811833144</t>
        </is>
      </c>
      <c r="F846" s="19" t="inlineStr">
        <is>
          <t>3512-S-ดำอักษรเพชร</t>
        </is>
      </c>
      <c r="G846" s="19" t="inlineStr">
        <is>
          <t>2714497132_TH-9811833144</t>
        </is>
      </c>
      <c r="H846" s="20" t="inlineStr">
        <is>
          <t>active</t>
        </is>
      </c>
      <c r="I846" s="20" t="inlineStr">
        <is>
          <t>20</t>
        </is>
      </c>
      <c r="J846" s="20"/>
      <c r="K846" s="20"/>
      <c r="L846" s="20"/>
      <c r="M846" s="20" t="inlineStr">
        <is>
          <t>230.00</t>
        </is>
      </c>
      <c r="N846" s="20" t="inlineStr">
        <is>
          <t>2714497132-1629970147186-0</t>
        </is>
      </c>
      <c r="O846" s="19" t="inlineStr">
        <is>
          <t>9258244a0756436c530ca8fc50ae2279</t>
        </is>
      </c>
    </row>
    <row r="847" customHeight="true" ht="21.0">
      <c r="A847" s="19" t="inlineStr">
        <is>
          <t>2714497132</t>
        </is>
      </c>
      <c r="B847" s="19" t="inlineStr">
        <is>
          <t>6812</t>
        </is>
      </c>
      <c r="C847" s="20" t="inlineStr">
        <is>
          <t>🖤พร้อมส่ง4แบบ🖤 กางเกงในผู้หญิง กางเกงในสายฝอ กางเกงในสายไขว้ บิกินี่สายฝอ เสื้อสายฝอ กางเกงในไขว้เอว กางเกงสายฝอ 3512 3512-S-ขาวอักษรเพชร</t>
        </is>
      </c>
      <c r="D847" s="20" t="inlineStr">
        <is>
          <t>THB</t>
        </is>
      </c>
      <c r="E847" s="20" t="inlineStr">
        <is>
          <t>9811833145</t>
        </is>
      </c>
      <c r="F847" s="19" t="inlineStr">
        <is>
          <t>3512-M-ดำอักษรเพชร</t>
        </is>
      </c>
      <c r="G847" s="19" t="inlineStr">
        <is>
          <t>2714497132_TH-9811833145</t>
        </is>
      </c>
      <c r="H847" s="20" t="inlineStr">
        <is>
          <t>active</t>
        </is>
      </c>
      <c r="I847" s="20" t="inlineStr">
        <is>
          <t>20</t>
        </is>
      </c>
      <c r="J847" s="20"/>
      <c r="K847" s="20"/>
      <c r="L847" s="20"/>
      <c r="M847" s="20" t="inlineStr">
        <is>
          <t>230.00</t>
        </is>
      </c>
      <c r="N847" s="20" t="inlineStr">
        <is>
          <t>2714497132-1629970147186-1</t>
        </is>
      </c>
      <c r="O847" s="19" t="inlineStr">
        <is>
          <t>926d35eedae0458b6b3aea48a3df71c8</t>
        </is>
      </c>
    </row>
    <row r="848" customHeight="true" ht="21.0">
      <c r="A848" s="19" t="inlineStr">
        <is>
          <t>2714394752</t>
        </is>
      </c>
      <c r="B848" s="19" t="inlineStr">
        <is>
          <t>6812</t>
        </is>
      </c>
      <c r="C848" s="20" t="inlineStr">
        <is>
          <t>*พร้อมส่ง*  สายเดี่ยวครอป สายเดี่ยวเพชร สายเดี่ยวผูกไหล่ สายเดี่ยวไหมพรม เสื้อสายฝอ ครอปสายฝอ เสื้อโชว์อก [3335] 3335-ดำ</t>
        </is>
      </c>
      <c r="D848" s="20" t="inlineStr">
        <is>
          <t>THB</t>
        </is>
      </c>
      <c r="E848" s="20" t="inlineStr">
        <is>
          <t>9811753489</t>
        </is>
      </c>
      <c r="F848" s="19" t="inlineStr">
        <is>
          <t>3335-ชมพู</t>
        </is>
      </c>
      <c r="G848" s="19" t="inlineStr">
        <is>
          <t>2714394752_TH-9811753489</t>
        </is>
      </c>
      <c r="H848" s="20" t="inlineStr">
        <is>
          <t>active</t>
        </is>
      </c>
      <c r="I848" s="20" t="inlineStr">
        <is>
          <t>2</t>
        </is>
      </c>
      <c r="J848" s="20"/>
      <c r="K848" s="20"/>
      <c r="L848" s="20"/>
      <c r="M848" s="20" t="inlineStr">
        <is>
          <t>220.00</t>
        </is>
      </c>
      <c r="N848" s="20" t="inlineStr">
        <is>
          <t>2714394752-1629970146613-1</t>
        </is>
      </c>
      <c r="O848" s="19" t="inlineStr">
        <is>
          <t>fad6b63f536d0699f8360501a6f58063</t>
        </is>
      </c>
    </row>
    <row r="849" customHeight="true" ht="21.0">
      <c r="A849" s="19" t="inlineStr">
        <is>
          <t>2714394752</t>
        </is>
      </c>
      <c r="B849" s="19" t="inlineStr">
        <is>
          <t>6812</t>
        </is>
      </c>
      <c r="C849" s="20" t="inlineStr">
        <is>
          <t>*พร้อมส่ง*  สายเดี่ยวครอป สายเดี่ยวเพชร สายเดี่ยวผูกไหล่ สายเดี่ยวไหมพรม เสื้อสายฝอ ครอปสายฝอ เสื้อโชว์อก [3335] 3335-ดำ</t>
        </is>
      </c>
      <c r="D849" s="20" t="inlineStr">
        <is>
          <t>THB</t>
        </is>
      </c>
      <c r="E849" s="20" t="inlineStr">
        <is>
          <t>9811753488</t>
        </is>
      </c>
      <c r="F849" s="19" t="inlineStr">
        <is>
          <t>3335-ดำ</t>
        </is>
      </c>
      <c r="G849" s="19" t="inlineStr">
        <is>
          <t>2714394752_TH-9811753488</t>
        </is>
      </c>
      <c r="H849" s="20" t="inlineStr">
        <is>
          <t>active</t>
        </is>
      </c>
      <c r="I849" s="20" t="inlineStr">
        <is>
          <t>2</t>
        </is>
      </c>
      <c r="J849" s="20"/>
      <c r="K849" s="20"/>
      <c r="L849" s="20"/>
      <c r="M849" s="20" t="inlineStr">
        <is>
          <t>220.00</t>
        </is>
      </c>
      <c r="N849" s="20" t="inlineStr">
        <is>
          <t>2714394752-1629970146613-0</t>
        </is>
      </c>
      <c r="O849" s="19" t="inlineStr">
        <is>
          <t>6dce20c2480bd64dcdee01fec4f7d2c8</t>
        </is>
      </c>
    </row>
    <row r="850" customHeight="true" ht="21.0">
      <c r="A850" s="19" t="inlineStr">
        <is>
          <t>2714399659</t>
        </is>
      </c>
      <c r="B850" s="19" t="inlineStr">
        <is>
          <t>6812</t>
        </is>
      </c>
      <c r="C850" s="20" t="inlineStr">
        <is>
          <t>❤พร้อมส่ง6สี❤ เกาะอกสม็อค เสื้อเกาะอกแฟชั่น เสื้อไปทะเล เกาะอกไหมพรม เกาะอกดันทรง เสื้อสายฝอ เกาะอกสายฝ ชุดว่ายน้ำ[3200 3200-เทา</t>
        </is>
      </c>
      <c r="D850" s="20" t="inlineStr">
        <is>
          <t>THB</t>
        </is>
      </c>
      <c r="E850" s="20" t="inlineStr">
        <is>
          <t>9811773321</t>
        </is>
      </c>
      <c r="F850" s="19" t="inlineStr">
        <is>
          <t>3200-ขาว</t>
        </is>
      </c>
      <c r="G850" s="19" t="inlineStr">
        <is>
          <t>2714399659_TH-9811773321</t>
        </is>
      </c>
      <c r="H850" s="20" t="inlineStr">
        <is>
          <t>active</t>
        </is>
      </c>
      <c r="I850" s="20" t="inlineStr">
        <is>
          <t>0</t>
        </is>
      </c>
      <c r="J850" s="20"/>
      <c r="K850" s="20"/>
      <c r="L850" s="20"/>
      <c r="M850" s="20" t="inlineStr">
        <is>
          <t>170.00</t>
        </is>
      </c>
      <c r="N850" s="20" t="inlineStr">
        <is>
          <t>2714399659-1629970146129-1</t>
        </is>
      </c>
      <c r="O850" s="19" t="inlineStr">
        <is>
          <t>fa1f562c83da271a85fd7e5a4a19daa8</t>
        </is>
      </c>
    </row>
    <row r="851" customHeight="true" ht="21.0">
      <c r="A851" s="19" t="inlineStr">
        <is>
          <t>2714399659</t>
        </is>
      </c>
      <c r="B851" s="19" t="inlineStr">
        <is>
          <t>6812</t>
        </is>
      </c>
      <c r="C851" s="20" t="inlineStr">
        <is>
          <t>❤พร้อมส่ง6สี❤ เกาะอกสม็อค เสื้อเกาะอกแฟชั่น เสื้อไปทะเล เกาะอกไหมพรม เกาะอกดันทรง เสื้อสายฝอ เกาะอกสายฝ ชุดว่ายน้ำ[3200 3200-เทา</t>
        </is>
      </c>
      <c r="D851" s="20" t="inlineStr">
        <is>
          <t>THB</t>
        </is>
      </c>
      <c r="E851" s="20" t="inlineStr">
        <is>
          <t>9811773320</t>
        </is>
      </c>
      <c r="F851" s="19" t="inlineStr">
        <is>
          <t>3200-ดำ</t>
        </is>
      </c>
      <c r="G851" s="19" t="inlineStr">
        <is>
          <t>2714399659_TH-9811773320</t>
        </is>
      </c>
      <c r="H851" s="20" t="inlineStr">
        <is>
          <t>active</t>
        </is>
      </c>
      <c r="I851" s="20" t="inlineStr">
        <is>
          <t>0</t>
        </is>
      </c>
      <c r="J851" s="20"/>
      <c r="K851" s="20"/>
      <c r="L851" s="20"/>
      <c r="M851" s="20" t="inlineStr">
        <is>
          <t>170.00</t>
        </is>
      </c>
      <c r="N851" s="20" t="inlineStr">
        <is>
          <t>2714399659-1629970146129-0</t>
        </is>
      </c>
      <c r="O851" s="19" t="inlineStr">
        <is>
          <t>a7cf9506a0cd5204b1ea34682a69af66</t>
        </is>
      </c>
    </row>
    <row r="852" customHeight="true" ht="21.0">
      <c r="A852" s="19" t="inlineStr">
        <is>
          <t>2714399659</t>
        </is>
      </c>
      <c r="B852" s="19" t="inlineStr">
        <is>
          <t>6812</t>
        </is>
      </c>
      <c r="C852" s="20" t="inlineStr">
        <is>
          <t>❤พร้อมส่ง6สี❤ เกาะอกสม็อค เสื้อเกาะอกแฟชั่น เสื้อไปทะเล เกาะอกไหมพรม เกาะอกดันทรง เสื้อสายฝอ เกาะอกสายฝ ชุดว่ายน้ำ[3200 3200-เทา</t>
        </is>
      </c>
      <c r="D852" s="20" t="inlineStr">
        <is>
          <t>THB</t>
        </is>
      </c>
      <c r="E852" s="20" t="inlineStr">
        <is>
          <t>9811773323</t>
        </is>
      </c>
      <c r="F852" s="19" t="inlineStr">
        <is>
          <t>3200-แดง</t>
        </is>
      </c>
      <c r="G852" s="19" t="inlineStr">
        <is>
          <t>2714399659_TH-9811773323</t>
        </is>
      </c>
      <c r="H852" s="20" t="inlineStr">
        <is>
          <t>active</t>
        </is>
      </c>
      <c r="I852" s="20" t="inlineStr">
        <is>
          <t>0</t>
        </is>
      </c>
      <c r="J852" s="20"/>
      <c r="K852" s="20"/>
      <c r="L852" s="20"/>
      <c r="M852" s="20" t="inlineStr">
        <is>
          <t>170.00</t>
        </is>
      </c>
      <c r="N852" s="20" t="inlineStr">
        <is>
          <t>2714399659-1629970146129-3</t>
        </is>
      </c>
      <c r="O852" s="19" t="inlineStr">
        <is>
          <t>89018026ffaa0d63bbb1b412af69fc8b</t>
        </is>
      </c>
    </row>
    <row r="853" customHeight="true" ht="21.0">
      <c r="A853" s="19" t="inlineStr">
        <is>
          <t>2714399659</t>
        </is>
      </c>
      <c r="B853" s="19" t="inlineStr">
        <is>
          <t>6812</t>
        </is>
      </c>
      <c r="C853" s="20" t="inlineStr">
        <is>
          <t>❤พร้อมส่ง6สี❤ เกาะอกสม็อค เสื้อเกาะอกแฟชั่น เสื้อไปทะเล เกาะอกไหมพรม เกาะอกดันทรง เสื้อสายฝอ เกาะอกสายฝ ชุดว่ายน้ำ[3200 3200-เทา</t>
        </is>
      </c>
      <c r="D853" s="20" t="inlineStr">
        <is>
          <t>THB</t>
        </is>
      </c>
      <c r="E853" s="20" t="inlineStr">
        <is>
          <t>9811773322</t>
        </is>
      </c>
      <c r="F853" s="19" t="inlineStr">
        <is>
          <t>3200-เขียว</t>
        </is>
      </c>
      <c r="G853" s="19" t="inlineStr">
        <is>
          <t>2714399659_TH-9811773322</t>
        </is>
      </c>
      <c r="H853" s="20" t="inlineStr">
        <is>
          <t>active</t>
        </is>
      </c>
      <c r="I853" s="20" t="inlineStr">
        <is>
          <t>0</t>
        </is>
      </c>
      <c r="J853" s="20"/>
      <c r="K853" s="20"/>
      <c r="L853" s="20"/>
      <c r="M853" s="20" t="inlineStr">
        <is>
          <t>170.00</t>
        </is>
      </c>
      <c r="N853" s="20" t="inlineStr">
        <is>
          <t>2714399659-1629970146129-2</t>
        </is>
      </c>
      <c r="O853" s="19" t="inlineStr">
        <is>
          <t>90b6c5da6c8bd5258a03d1787fb4ca02</t>
        </is>
      </c>
    </row>
    <row r="854" customHeight="true" ht="21.0">
      <c r="A854" s="19" t="inlineStr">
        <is>
          <t>2714399659</t>
        </is>
      </c>
      <c r="B854" s="19" t="inlineStr">
        <is>
          <t>6812</t>
        </is>
      </c>
      <c r="C854" s="20" t="inlineStr">
        <is>
          <t>❤พร้อมส่ง6สี❤ เกาะอกสม็อค เสื้อเกาะอกแฟชั่น เสื้อไปทะเล เกาะอกไหมพรม เกาะอกดันทรง เสื้อสายฝอ เกาะอกสายฝ ชุดว่ายน้ำ[3200 3200-เทา</t>
        </is>
      </c>
      <c r="D854" s="20" t="inlineStr">
        <is>
          <t>THB</t>
        </is>
      </c>
      <c r="E854" s="20" t="inlineStr">
        <is>
          <t>9811773325</t>
        </is>
      </c>
      <c r="F854" s="19" t="inlineStr">
        <is>
          <t>3200-เทา</t>
        </is>
      </c>
      <c r="G854" s="19" t="inlineStr">
        <is>
          <t>2714399659_TH-9811773325</t>
        </is>
      </c>
      <c r="H854" s="20" t="inlineStr">
        <is>
          <t>active</t>
        </is>
      </c>
      <c r="I854" s="20" t="inlineStr">
        <is>
          <t>0</t>
        </is>
      </c>
      <c r="J854" s="20"/>
      <c r="K854" s="20"/>
      <c r="L854" s="20"/>
      <c r="M854" s="20" t="inlineStr">
        <is>
          <t>170.00</t>
        </is>
      </c>
      <c r="N854" s="20" t="inlineStr">
        <is>
          <t>2714399659-1629970146129-5</t>
        </is>
      </c>
      <c r="O854" s="19" t="inlineStr">
        <is>
          <t>5ee5609bdaa32cc42e3fe39065cfb70a</t>
        </is>
      </c>
    </row>
    <row r="855" customHeight="true" ht="21.0">
      <c r="A855" s="19" t="inlineStr">
        <is>
          <t>2714399659</t>
        </is>
      </c>
      <c r="B855" s="19" t="inlineStr">
        <is>
          <t>6812</t>
        </is>
      </c>
      <c r="C855" s="20" t="inlineStr">
        <is>
          <t>❤พร้อมส่ง6สี❤ เกาะอกสม็อค เสื้อเกาะอกแฟชั่น เสื้อไปทะเล เกาะอกไหมพรม เกาะอกดันทรง เสื้อสายฝอ เกาะอกสายฝ ชุดว่ายน้ำ[3200 3200-เทา</t>
        </is>
      </c>
      <c r="D855" s="20" t="inlineStr">
        <is>
          <t>THB</t>
        </is>
      </c>
      <c r="E855" s="20" t="inlineStr">
        <is>
          <t>9811773324</t>
        </is>
      </c>
      <c r="F855" s="19" t="inlineStr">
        <is>
          <t>3200-เบจ</t>
        </is>
      </c>
      <c r="G855" s="19" t="inlineStr">
        <is>
          <t>2714399659_TH-9811773324</t>
        </is>
      </c>
      <c r="H855" s="20" t="inlineStr">
        <is>
          <t>active</t>
        </is>
      </c>
      <c r="I855" s="20" t="inlineStr">
        <is>
          <t>0</t>
        </is>
      </c>
      <c r="J855" s="20"/>
      <c r="K855" s="20"/>
      <c r="L855" s="20"/>
      <c r="M855" s="20" t="inlineStr">
        <is>
          <t>170.00</t>
        </is>
      </c>
      <c r="N855" s="20" t="inlineStr">
        <is>
          <t>2714399659-1629970146129-4</t>
        </is>
      </c>
      <c r="O855" s="19" t="inlineStr">
        <is>
          <t>f1d7464e6e663634adefa4c6d72636a1</t>
        </is>
      </c>
    </row>
    <row r="856" customHeight="true" ht="21.0">
      <c r="A856" s="19" t="inlineStr">
        <is>
          <t>2714386774</t>
        </is>
      </c>
      <c r="B856" s="19" t="inlineStr">
        <is>
          <t>6812</t>
        </is>
      </c>
      <c r="C856" s="20" t="inlineStr">
        <is>
          <t>🖤พร้อมส่ง2สี🖤 เกาะอกสม็อค เสื้อเกาะอกแฟชั่น เกาะอกไหมพรม เกาะอกดันทรง เสื้อสายฝอ เกาะอกสายฝอ ครอปสายฝอ ครอปเกาหลี 3518 3518-ดำ</t>
        </is>
      </c>
      <c r="D856" s="20" t="inlineStr">
        <is>
          <t>THB</t>
        </is>
      </c>
      <c r="E856" s="20" t="inlineStr">
        <is>
          <t>9811787297</t>
        </is>
      </c>
      <c r="F856" s="19" t="inlineStr">
        <is>
          <t>3518-ขาว</t>
        </is>
      </c>
      <c r="G856" s="19" t="inlineStr">
        <is>
          <t>2714386774_TH-9811787297</t>
        </is>
      </c>
      <c r="H856" s="20" t="inlineStr">
        <is>
          <t>active</t>
        </is>
      </c>
      <c r="I856" s="20" t="inlineStr">
        <is>
          <t>3</t>
        </is>
      </c>
      <c r="J856" s="20"/>
      <c r="K856" s="20"/>
      <c r="L856" s="20"/>
      <c r="M856" s="20" t="inlineStr">
        <is>
          <t>190.00</t>
        </is>
      </c>
      <c r="N856" s="20" t="inlineStr">
        <is>
          <t>2714386774-1629970145492-1</t>
        </is>
      </c>
      <c r="O856" s="19" t="inlineStr">
        <is>
          <t>7f3ca7a7f426df686f57acfe16d083fb</t>
        </is>
      </c>
    </row>
    <row r="857" customHeight="true" ht="21.0">
      <c r="A857" s="19" t="inlineStr">
        <is>
          <t>2714386774</t>
        </is>
      </c>
      <c r="B857" s="19" t="inlineStr">
        <is>
          <t>6812</t>
        </is>
      </c>
      <c r="C857" s="20" t="inlineStr">
        <is>
          <t>🖤พร้อมส่ง2สี🖤 เกาะอกสม็อค เสื้อเกาะอกแฟชั่น เกาะอกไหมพรม เกาะอกดันทรง เสื้อสายฝอ เกาะอกสายฝอ ครอปสายฝอ ครอปเกาหลี 3518 3518-ดำ</t>
        </is>
      </c>
      <c r="D857" s="20" t="inlineStr">
        <is>
          <t>THB</t>
        </is>
      </c>
      <c r="E857" s="20" t="inlineStr">
        <is>
          <t>9811787296</t>
        </is>
      </c>
      <c r="F857" s="19" t="inlineStr">
        <is>
          <t>3518-ดำ</t>
        </is>
      </c>
      <c r="G857" s="19" t="inlineStr">
        <is>
          <t>2714386774_TH-9811787296</t>
        </is>
      </c>
      <c r="H857" s="20" t="inlineStr">
        <is>
          <t>active</t>
        </is>
      </c>
      <c r="I857" s="20" t="inlineStr">
        <is>
          <t>3</t>
        </is>
      </c>
      <c r="J857" s="20"/>
      <c r="K857" s="20"/>
      <c r="L857" s="20"/>
      <c r="M857" s="20" t="inlineStr">
        <is>
          <t>190.00</t>
        </is>
      </c>
      <c r="N857" s="20" t="inlineStr">
        <is>
          <t>2714386774-1629970145492-0</t>
        </is>
      </c>
      <c r="O857" s="19" t="inlineStr">
        <is>
          <t>5f183399bed112f54a2da3401f2b3c82</t>
        </is>
      </c>
    </row>
    <row r="858" customHeight="true" ht="21.0">
      <c r="A858" s="19" t="inlineStr">
        <is>
          <t>2714373838</t>
        </is>
      </c>
      <c r="B858" s="19" t="inlineStr">
        <is>
          <t>6812</t>
        </is>
      </c>
      <c r="C858" s="20" t="inlineStr">
        <is>
          <t>🖤พร้อมส่ง/2สี🖤 เสื้อขนฟู เสื้อขนสายเดี่ยว สายเดี่ยวครอป สายเดี่ยวไหมพรม เสื้อสายฝอ เสื้อโชว์หลัง เสื้อผูกหลัง [3342 3342-ขาว</t>
        </is>
      </c>
      <c r="D858" s="20" t="inlineStr">
        <is>
          <t>THB</t>
        </is>
      </c>
      <c r="E858" s="20" t="inlineStr">
        <is>
          <t>9811672912</t>
        </is>
      </c>
      <c r="F858" s="19" t="inlineStr">
        <is>
          <t>3342-ขาว</t>
        </is>
      </c>
      <c r="G858" s="19" t="inlineStr">
        <is>
          <t>2714373838_TH-9811672912</t>
        </is>
      </c>
      <c r="H858" s="20" t="inlineStr">
        <is>
          <t>active</t>
        </is>
      </c>
      <c r="I858" s="20" t="inlineStr">
        <is>
          <t>1</t>
        </is>
      </c>
      <c r="J858" s="20"/>
      <c r="K858" s="20"/>
      <c r="L858" s="20"/>
      <c r="M858" s="20" t="inlineStr">
        <is>
          <t>220.00</t>
        </is>
      </c>
      <c r="N858" s="20" t="inlineStr">
        <is>
          <t>2714373838-1629970145085-0</t>
        </is>
      </c>
      <c r="O858" s="19" t="inlineStr">
        <is>
          <t>89a85be5ea80b106460e8d1e785f24b9</t>
        </is>
      </c>
    </row>
    <row r="859" customHeight="true" ht="21.0">
      <c r="A859" s="19" t="inlineStr">
        <is>
          <t>2714373838</t>
        </is>
      </c>
      <c r="B859" s="19" t="inlineStr">
        <is>
          <t>6812</t>
        </is>
      </c>
      <c r="C859" s="20" t="inlineStr">
        <is>
          <t>🖤พร้อมส่ง/2สี🖤 เสื้อขนฟู เสื้อขนสายเดี่ยว สายเดี่ยวครอป สายเดี่ยวไหมพรม เสื้อสายฝอ เสื้อโชว์หลัง เสื้อผูกหลัง [3342 3342-ขาว</t>
        </is>
      </c>
      <c r="D859" s="20" t="inlineStr">
        <is>
          <t>THB</t>
        </is>
      </c>
      <c r="E859" s="20" t="inlineStr">
        <is>
          <t>9811672913</t>
        </is>
      </c>
      <c r="F859" s="19" t="inlineStr">
        <is>
          <t>3342-ดำ</t>
        </is>
      </c>
      <c r="G859" s="19" t="inlineStr">
        <is>
          <t>2714373838_TH-9811672913</t>
        </is>
      </c>
      <c r="H859" s="20" t="inlineStr">
        <is>
          <t>active</t>
        </is>
      </c>
      <c r="I859" s="20" t="inlineStr">
        <is>
          <t>1</t>
        </is>
      </c>
      <c r="J859" s="20"/>
      <c r="K859" s="20"/>
      <c r="L859" s="20"/>
      <c r="M859" s="20" t="inlineStr">
        <is>
          <t>220.00</t>
        </is>
      </c>
      <c r="N859" s="20" t="inlineStr">
        <is>
          <t>2714373838-1629970145085-1</t>
        </is>
      </c>
      <c r="O859" s="19" t="inlineStr">
        <is>
          <t>57b75099b90571616d9c822deb0cd006</t>
        </is>
      </c>
    </row>
    <row r="860" customHeight="true" ht="21.0">
      <c r="A860" s="19" t="inlineStr">
        <is>
          <t>2714383711</t>
        </is>
      </c>
      <c r="B860" s="19" t="inlineStr">
        <is>
          <t>6812</t>
        </is>
      </c>
      <c r="C860" s="20" t="inlineStr">
        <is>
          <t>💙พร้อมส่ง💙 สายเดี่ยวผูกโบว์ สายเดี่ยวผูกไหล่ เสื้อโชว์หลัง ครอปเกาหลี ครอปสายฝอ เสื้อสายฝอ เกาะอกแฟชั่น เกาะอกสม็อค 3473 3473</t>
        </is>
      </c>
      <c r="D860" s="20" t="inlineStr">
        <is>
          <t>THB</t>
        </is>
      </c>
      <c r="E860" s="20" t="inlineStr">
        <is>
          <t>9811714866</t>
        </is>
      </c>
      <c r="F860" s="19" t="inlineStr">
        <is>
          <t>3473</t>
        </is>
      </c>
      <c r="G860" s="19" t="inlineStr">
        <is>
          <t>2714383711_TH-9811714866</t>
        </is>
      </c>
      <c r="H860" s="20" t="inlineStr">
        <is>
          <t>active</t>
        </is>
      </c>
      <c r="I860" s="20" t="inlineStr">
        <is>
          <t>2</t>
        </is>
      </c>
      <c r="J860" s="20"/>
      <c r="K860" s="20"/>
      <c r="L860" s="20"/>
      <c r="M860" s="20" t="inlineStr">
        <is>
          <t>200.00</t>
        </is>
      </c>
      <c r="N860" s="20" t="inlineStr">
        <is>
          <t>2714383711-1629970142162-0</t>
        </is>
      </c>
      <c r="O860" s="19" t="inlineStr">
        <is>
          <t>28bf5eb585b8eb108ec2e93e0050b4ca</t>
        </is>
      </c>
    </row>
    <row r="861" customHeight="true" ht="21.0">
      <c r="A861" s="19" t="inlineStr">
        <is>
          <t>2296052129</t>
        </is>
      </c>
      <c r="B861" s="19" t="inlineStr">
        <is>
          <t>42040204</t>
        </is>
      </c>
      <c r="C861" s="20" t="inlineStr">
        <is>
          <t>เสื้อปาดไหล่ เสื้อเปิดไหล่ เสื้อสายฝอ เสื้อโชว์หลัง ครอปเอวลอย เสื้อผูกโบว์ ครอปสายฝอ ครอปแขนยาว เสื้อสายฝอ [3301]</t>
        </is>
      </c>
      <c r="D861" s="20" t="inlineStr">
        <is>
          <t>THB</t>
        </is>
      </c>
      <c r="E861" s="20" t="inlineStr">
        <is>
          <t>7736350367</t>
        </is>
      </c>
      <c r="F861" s="19" t="inlineStr">
        <is>
          <t>3301</t>
        </is>
      </c>
      <c r="G861" s="19" t="inlineStr">
        <is>
          <t>2296052129_TH-7736350367</t>
        </is>
      </c>
      <c r="H861" s="20" t="inlineStr">
        <is>
          <t>active</t>
        </is>
      </c>
      <c r="I861" s="20" t="inlineStr">
        <is>
          <t>2</t>
        </is>
      </c>
      <c r="J861" s="20"/>
      <c r="K861" s="20"/>
      <c r="L861" s="20"/>
      <c r="M861" s="20" t="inlineStr">
        <is>
          <t>250.00</t>
        </is>
      </c>
      <c r="N861" s="20" t="inlineStr">
        <is>
          <t>TH_HJ5F2CHGR20</t>
        </is>
      </c>
      <c r="O861" s="19" t="inlineStr">
        <is>
          <t>6c380d7d4fc02887268661862971f5bb</t>
        </is>
      </c>
    </row>
    <row r="862" customHeight="true" ht="21.0">
      <c r="A862" s="19" t="inlineStr">
        <is>
          <t>2296028208</t>
        </is>
      </c>
      <c r="B862" s="19" t="inlineStr">
        <is>
          <t>42040204</t>
        </is>
      </c>
      <c r="C862" s="20" t="inlineStr">
        <is>
          <t>🖤พร้อมส่ง/5สี🖤 ครอปสายฝอ ครอปแขนยาว เสื้อผูกเอว เสื้อผูกหลัง เสื้อสายฝอ ปาดไหล่แขนยาว ครอปเอวลอย ครอปเอวลอย 3311</t>
        </is>
      </c>
      <c r="D862" s="20" t="inlineStr">
        <is>
          <t>THB</t>
        </is>
      </c>
      <c r="E862" s="20" t="inlineStr">
        <is>
          <t>7736369110</t>
        </is>
      </c>
      <c r="F862" s="19" t="inlineStr">
        <is>
          <t>3311-ดำโบว์ขาว</t>
        </is>
      </c>
      <c r="G862" s="19" t="inlineStr">
        <is>
          <t>2296028208_TH-7736369110</t>
        </is>
      </c>
      <c r="H862" s="20" t="inlineStr">
        <is>
          <t>active</t>
        </is>
      </c>
      <c r="I862" s="20" t="inlineStr">
        <is>
          <t>0</t>
        </is>
      </c>
      <c r="J862" s="20"/>
      <c r="K862" s="20"/>
      <c r="L862" s="20"/>
      <c r="M862" s="20" t="inlineStr">
        <is>
          <t>250.00</t>
        </is>
      </c>
      <c r="N862" s="20" t="inlineStr">
        <is>
          <t>TH_WKEK6LBLHA4</t>
        </is>
      </c>
      <c r="O862" s="19" t="inlineStr">
        <is>
          <t>ad742000e2fd9a36553d883dae724da4</t>
        </is>
      </c>
    </row>
    <row r="863" customHeight="true" ht="21.0">
      <c r="A863" s="19" t="inlineStr">
        <is>
          <t>2296028208</t>
        </is>
      </c>
      <c r="B863" s="19" t="inlineStr">
        <is>
          <t>42040204</t>
        </is>
      </c>
      <c r="C863" s="20" t="inlineStr">
        <is>
          <t>🖤พร้อมส่ง/5สี🖤 ครอปสายฝอ ครอปแขนยาว เสื้อผูกเอว เสื้อผูกหลัง เสื้อสายฝอ ปาดไหล่แขนยาว ครอปเอวลอย ครอปเอวลอย 3311</t>
        </is>
      </c>
      <c r="D863" s="20" t="inlineStr">
        <is>
          <t>THB</t>
        </is>
      </c>
      <c r="E863" s="20" t="inlineStr">
        <is>
          <t>7736369108</t>
        </is>
      </c>
      <c r="F863" s="19" t="inlineStr">
        <is>
          <t>3311-ดำโบว์ฟ้า</t>
        </is>
      </c>
      <c r="G863" s="19" t="inlineStr">
        <is>
          <t>2296028208_TH-7736369108</t>
        </is>
      </c>
      <c r="H863" s="20" t="inlineStr">
        <is>
          <t>active</t>
        </is>
      </c>
      <c r="I863" s="20" t="inlineStr">
        <is>
          <t>0</t>
        </is>
      </c>
      <c r="J863" s="20"/>
      <c r="K863" s="20"/>
      <c r="L863" s="20"/>
      <c r="M863" s="20" t="inlineStr">
        <is>
          <t>250.00</t>
        </is>
      </c>
      <c r="N863" s="20" t="inlineStr">
        <is>
          <t>TH_WKEK6LBLHA2</t>
        </is>
      </c>
      <c r="O863" s="19" t="inlineStr">
        <is>
          <t>e8fafa72a1af84808fdcb7543cef6248</t>
        </is>
      </c>
    </row>
    <row r="864" customHeight="true" ht="21.0">
      <c r="A864" s="19" t="inlineStr">
        <is>
          <t>2296028208</t>
        </is>
      </c>
      <c r="B864" s="19" t="inlineStr">
        <is>
          <t>42040204</t>
        </is>
      </c>
      <c r="C864" s="20" t="inlineStr">
        <is>
          <t>🖤พร้อมส่ง/5สี🖤 ครอปสายฝอ ครอปแขนยาว เสื้อผูกเอว เสื้อผูกหลัง เสื้อสายฝอ ปาดไหล่แขนยาว ครอปเอวลอย ครอปเอวลอย 3311</t>
        </is>
      </c>
      <c r="D864" s="20" t="inlineStr">
        <is>
          <t>THB</t>
        </is>
      </c>
      <c r="E864" s="20" t="inlineStr">
        <is>
          <t>7736369109</t>
        </is>
      </c>
      <c r="F864" s="19" t="inlineStr">
        <is>
          <t>3311-ดำโบว์ดำ</t>
        </is>
      </c>
      <c r="G864" s="19" t="inlineStr">
        <is>
          <t>2296028208_TH-7736369109</t>
        </is>
      </c>
      <c r="H864" s="20" t="inlineStr">
        <is>
          <t>active</t>
        </is>
      </c>
      <c r="I864" s="20" t="inlineStr">
        <is>
          <t>1</t>
        </is>
      </c>
      <c r="J864" s="20"/>
      <c r="K864" s="20"/>
      <c r="L864" s="20"/>
      <c r="M864" s="20" t="inlineStr">
        <is>
          <t>250.00</t>
        </is>
      </c>
      <c r="N864" s="20" t="inlineStr">
        <is>
          <t>TH_WKEK6LBLHA3</t>
        </is>
      </c>
      <c r="O864" s="19" t="inlineStr">
        <is>
          <t>fefd78aaab24a11388e05e742768824f</t>
        </is>
      </c>
    </row>
    <row r="865" customHeight="true" ht="21.0">
      <c r="A865" s="19" t="inlineStr">
        <is>
          <t>2296028208</t>
        </is>
      </c>
      <c r="B865" s="19" t="inlineStr">
        <is>
          <t>42040204</t>
        </is>
      </c>
      <c r="C865" s="20" t="inlineStr">
        <is>
          <t>🖤พร้อมส่ง/5สี🖤 ครอปสายฝอ ครอปแขนยาว เสื้อผูกเอว เสื้อผูกหลัง เสื้อสายฝอ ปาดไหล่แขนยาว ครอปเอวลอย ครอปเอวลอย 3311</t>
        </is>
      </c>
      <c r="D865" s="20" t="inlineStr">
        <is>
          <t>THB</t>
        </is>
      </c>
      <c r="E865" s="20" t="inlineStr">
        <is>
          <t>7736369106</t>
        </is>
      </c>
      <c r="F865" s="19" t="inlineStr">
        <is>
          <t>3311-ชมพู</t>
        </is>
      </c>
      <c r="G865" s="19" t="inlineStr">
        <is>
          <t>2296028208_TH-7736369106</t>
        </is>
      </c>
      <c r="H865" s="20" t="inlineStr">
        <is>
          <t>active</t>
        </is>
      </c>
      <c r="I865" s="20" t="inlineStr">
        <is>
          <t>0</t>
        </is>
      </c>
      <c r="J865" s="20"/>
      <c r="K865" s="20"/>
      <c r="L865" s="20"/>
      <c r="M865" s="20" t="inlineStr">
        <is>
          <t>250.00</t>
        </is>
      </c>
      <c r="N865" s="20" t="inlineStr">
        <is>
          <t>TH_WKEK6LBLHA0</t>
        </is>
      </c>
      <c r="O865" s="19" t="inlineStr">
        <is>
          <t>7f9a53a0362c5c03663cec5f8579f90b</t>
        </is>
      </c>
    </row>
    <row r="866" customHeight="true" ht="21.0">
      <c r="A866" s="19" t="inlineStr">
        <is>
          <t>2296028208</t>
        </is>
      </c>
      <c r="B866" s="19" t="inlineStr">
        <is>
          <t>42040204</t>
        </is>
      </c>
      <c r="C866" s="20" t="inlineStr">
        <is>
          <t>🖤พร้อมส่ง/5สี🖤 ครอปสายฝอ ครอปแขนยาว เสื้อผูกเอว เสื้อผูกหลัง เสื้อสายฝอ ปาดไหล่แขนยาว ครอปเอวลอย ครอปเอวลอย 3311</t>
        </is>
      </c>
      <c r="D866" s="20" t="inlineStr">
        <is>
          <t>THB</t>
        </is>
      </c>
      <c r="E866" s="20" t="inlineStr">
        <is>
          <t>7736369107</t>
        </is>
      </c>
      <c r="F866" s="19" t="inlineStr">
        <is>
          <t>3311-แดงอิฐ</t>
        </is>
      </c>
      <c r="G866" s="19" t="inlineStr">
        <is>
          <t>2296028208_TH-7736369107</t>
        </is>
      </c>
      <c r="H866" s="20" t="inlineStr">
        <is>
          <t>active</t>
        </is>
      </c>
      <c r="I866" s="20" t="inlineStr">
        <is>
          <t>0</t>
        </is>
      </c>
      <c r="J866" s="20"/>
      <c r="K866" s="20"/>
      <c r="L866" s="20"/>
      <c r="M866" s="20" t="inlineStr">
        <is>
          <t>250.00</t>
        </is>
      </c>
      <c r="N866" s="20" t="inlineStr">
        <is>
          <t>TH_WKEK6LBLHA1</t>
        </is>
      </c>
      <c r="O866" s="19" t="inlineStr">
        <is>
          <t>bba7d84d8591eabc929231629a38df94</t>
        </is>
      </c>
    </row>
    <row r="867" customHeight="true" ht="21.0">
      <c r="A867" s="19" t="inlineStr">
        <is>
          <t>2296019295</t>
        </is>
      </c>
      <c r="B867" s="19" t="inlineStr">
        <is>
          <t>42040204</t>
        </is>
      </c>
      <c r="C867" s="20" t="inlineStr">
        <is>
          <t>พร้อมส่ง* เสื้อผูกเอว เสื้อผูกหลัง เสื้อสายฝอ เสื้อโชว์หลัง ครอปเอวลอย เสื้อผูกโบว์ ครอปสายฝอ ครอปแขนยาว เสื้อผูกอก 3176</t>
        </is>
      </c>
      <c r="D867" s="20" t="inlineStr">
        <is>
          <t>THB</t>
        </is>
      </c>
      <c r="E867" s="20" t="inlineStr">
        <is>
          <t>7736149816</t>
        </is>
      </c>
      <c r="F867" s="19" t="inlineStr">
        <is>
          <t>3176-สีเทาดำ</t>
        </is>
      </c>
      <c r="G867" s="19" t="inlineStr">
        <is>
          <t>2296019295_TH-7736149816</t>
        </is>
      </c>
      <c r="H867" s="20" t="inlineStr">
        <is>
          <t>active</t>
        </is>
      </c>
      <c r="I867" s="20" t="inlineStr">
        <is>
          <t>35</t>
        </is>
      </c>
      <c r="J867" s="20"/>
      <c r="K867" s="20"/>
      <c r="L867" s="20"/>
      <c r="M867" s="20" t="inlineStr">
        <is>
          <t>260.00</t>
        </is>
      </c>
      <c r="N867" s="20" t="inlineStr">
        <is>
          <t>TH_R1P46WM7NT2</t>
        </is>
      </c>
      <c r="O867" s="19" t="inlineStr">
        <is>
          <t>cccfb6d0fff1c805be050e565433c86c</t>
        </is>
      </c>
    </row>
    <row r="868" customHeight="true" ht="21.0">
      <c r="A868" s="19" t="inlineStr">
        <is>
          <t>2296019295</t>
        </is>
      </c>
      <c r="B868" s="19" t="inlineStr">
        <is>
          <t>42040204</t>
        </is>
      </c>
      <c r="C868" s="20" t="inlineStr">
        <is>
          <t>พร้อมส่ง* เสื้อผูกเอว เสื้อผูกหลัง เสื้อสายฝอ เสื้อโชว์หลัง ครอปเอวลอย เสื้อผูกโบว์ ครอปสายฝอ ครอปแขนยาว เสื้อผูกอก 3176</t>
        </is>
      </c>
      <c r="D868" s="20" t="inlineStr">
        <is>
          <t>THB</t>
        </is>
      </c>
      <c r="E868" s="20" t="inlineStr">
        <is>
          <t>7736149815</t>
        </is>
      </c>
      <c r="F868" s="19" t="inlineStr">
        <is>
          <t>3176-สีฟ้าหม่น</t>
        </is>
      </c>
      <c r="G868" s="19" t="inlineStr">
        <is>
          <t>2296019295_TH-7736149815</t>
        </is>
      </c>
      <c r="H868" s="20" t="inlineStr">
        <is>
          <t>active</t>
        </is>
      </c>
      <c r="I868" s="20" t="inlineStr">
        <is>
          <t>38</t>
        </is>
      </c>
      <c r="J868" s="20"/>
      <c r="K868" s="20"/>
      <c r="L868" s="20"/>
      <c r="M868" s="20" t="inlineStr">
        <is>
          <t>260.00</t>
        </is>
      </c>
      <c r="N868" s="20" t="inlineStr">
        <is>
          <t>TH_R1P46WM7NT1</t>
        </is>
      </c>
      <c r="O868" s="19" t="inlineStr">
        <is>
          <t>ee3647670eae8e0d5ef3b55c3295684b</t>
        </is>
      </c>
    </row>
    <row r="869" customHeight="true" ht="21.0">
      <c r="A869" s="19" t="inlineStr">
        <is>
          <t>2296019295</t>
        </is>
      </c>
      <c r="B869" s="19" t="inlineStr">
        <is>
          <t>42040204</t>
        </is>
      </c>
      <c r="C869" s="20" t="inlineStr">
        <is>
          <t>พร้อมส่ง* เสื้อผูกเอว เสื้อผูกหลัง เสื้อสายฝอ เสื้อโชว์หลัง ครอปเอวลอย เสื้อผูกโบว์ ครอปสายฝอ ครอปแขนยาว เสื้อผูกอก 3176</t>
        </is>
      </c>
      <c r="D869" s="20" t="inlineStr">
        <is>
          <t>THB</t>
        </is>
      </c>
      <c r="E869" s="20" t="inlineStr">
        <is>
          <t>7736149814</t>
        </is>
      </c>
      <c r="F869" s="19" t="inlineStr">
        <is>
          <t>3176-สีฟ้าสด/ฟ้าเข้ม</t>
        </is>
      </c>
      <c r="G869" s="19" t="inlineStr">
        <is>
          <t>2296019295_TH-7736149814</t>
        </is>
      </c>
      <c r="H869" s="20" t="inlineStr">
        <is>
          <t>active</t>
        </is>
      </c>
      <c r="I869" s="20" t="inlineStr">
        <is>
          <t>38</t>
        </is>
      </c>
      <c r="J869" s="20"/>
      <c r="K869" s="20"/>
      <c r="L869" s="20"/>
      <c r="M869" s="20" t="inlineStr">
        <is>
          <t>260.00</t>
        </is>
      </c>
      <c r="N869" s="20" t="inlineStr">
        <is>
          <t>TH_R1P46WM7NT0</t>
        </is>
      </c>
      <c r="O869" s="19" t="inlineStr">
        <is>
          <t>0784f59ce481554f1603e725440841c2</t>
        </is>
      </c>
    </row>
    <row r="870" customHeight="true" ht="21.0">
      <c r="A870" s="19" t="inlineStr">
        <is>
          <t>2296002358</t>
        </is>
      </c>
      <c r="B870" s="19" t="inlineStr">
        <is>
          <t>42040204</t>
        </is>
      </c>
      <c r="C870" s="20" t="inlineStr">
        <is>
          <t>🖤พร้อมส่ง/2สี🖤 เสื้อผูกเอว เสื้อผูกหลัง เสื้อสายฝอ เสื้อโชว์หลัง ครอปเอวลอย เสื้อผูกโบว์ ครอปสายฝอ ครอปแขนยาว 3182</t>
        </is>
      </c>
      <c r="D870" s="20" t="inlineStr">
        <is>
          <t>THB</t>
        </is>
      </c>
      <c r="E870" s="20" t="inlineStr">
        <is>
          <t>7736209944</t>
        </is>
      </c>
      <c r="F870" s="19" t="inlineStr">
        <is>
          <t>3182-ดำ</t>
        </is>
      </c>
      <c r="G870" s="19" t="inlineStr">
        <is>
          <t>2296002358_TH-7736209944</t>
        </is>
      </c>
      <c r="H870" s="20" t="inlineStr">
        <is>
          <t>active</t>
        </is>
      </c>
      <c r="I870" s="20" t="inlineStr">
        <is>
          <t>11</t>
        </is>
      </c>
      <c r="J870" s="20"/>
      <c r="K870" s="20"/>
      <c r="L870" s="20"/>
      <c r="M870" s="20" t="inlineStr">
        <is>
          <t>250.00</t>
        </is>
      </c>
      <c r="N870" s="20" t="inlineStr">
        <is>
          <t>TH_ITSH4D1EGY0</t>
        </is>
      </c>
      <c r="O870" s="19" t="inlineStr">
        <is>
          <t>85cc5f3194ce7a91adbb6e55bcdac3af</t>
        </is>
      </c>
    </row>
    <row r="871" customHeight="true" ht="21.0">
      <c r="A871" s="19" t="inlineStr">
        <is>
          <t>2296002358</t>
        </is>
      </c>
      <c r="B871" s="19" t="inlineStr">
        <is>
          <t>42040204</t>
        </is>
      </c>
      <c r="C871" s="20" t="inlineStr">
        <is>
          <t>🖤พร้อมส่ง/2สี🖤 เสื้อผูกเอว เสื้อผูกหลัง เสื้อสายฝอ เสื้อโชว์หลัง ครอปเอวลอย เสื้อผูกโบว์ ครอปสายฝอ ครอปแขนยาว 3182</t>
        </is>
      </c>
      <c r="D871" s="20" t="inlineStr">
        <is>
          <t>THB</t>
        </is>
      </c>
      <c r="E871" s="20" t="inlineStr">
        <is>
          <t>7736209945</t>
        </is>
      </c>
      <c r="F871" s="19" t="inlineStr">
        <is>
          <t>3182-ขาว</t>
        </is>
      </c>
      <c r="G871" s="19" t="inlineStr">
        <is>
          <t>2296002358_TH-7736209945</t>
        </is>
      </c>
      <c r="H871" s="20" t="inlineStr">
        <is>
          <t>active</t>
        </is>
      </c>
      <c r="I871" s="20" t="inlineStr">
        <is>
          <t>12</t>
        </is>
      </c>
      <c r="J871" s="20"/>
      <c r="K871" s="20"/>
      <c r="L871" s="20"/>
      <c r="M871" s="20" t="inlineStr">
        <is>
          <t>250.00</t>
        </is>
      </c>
      <c r="N871" s="20" t="inlineStr">
        <is>
          <t>TH_ITSH4D1EGY1</t>
        </is>
      </c>
      <c r="O871" s="19" t="inlineStr">
        <is>
          <t>6969946042ac503cf2fc47a761f876c6</t>
        </is>
      </c>
    </row>
    <row r="872" customHeight="true" ht="21.0">
      <c r="A872" s="19" t="inlineStr">
        <is>
          <t>2296041162</t>
        </is>
      </c>
      <c r="B872" s="19" t="inlineStr">
        <is>
          <t>42040204</t>
        </is>
      </c>
      <c r="C872" s="20" t="inlineStr">
        <is>
          <t>*พร้อมส่ง* เสื้อปาดไหล่ เสื้อเปิดไหล่ เสื้อลายดอก เสื้อครอปแขนยาว เสื้อครอปเอวลอย เสื้อเอวลอย ครอปแขนยาว [3226]</t>
        </is>
      </c>
      <c r="D872" s="20" t="inlineStr">
        <is>
          <t>THB</t>
        </is>
      </c>
      <c r="E872" s="20" t="inlineStr">
        <is>
          <t>7736209906</t>
        </is>
      </c>
      <c r="F872" s="19" t="inlineStr">
        <is>
          <t>3226</t>
        </is>
      </c>
      <c r="G872" s="19" t="inlineStr">
        <is>
          <t>2296041162_TH-7736209906</t>
        </is>
      </c>
      <c r="H872" s="20" t="inlineStr">
        <is>
          <t>active</t>
        </is>
      </c>
      <c r="I872" s="20" t="inlineStr">
        <is>
          <t>3</t>
        </is>
      </c>
      <c r="J872" s="20"/>
      <c r="K872" s="20"/>
      <c r="L872" s="20"/>
      <c r="M872" s="20" t="inlineStr">
        <is>
          <t>220.00</t>
        </is>
      </c>
      <c r="N872" s="20" t="inlineStr">
        <is>
          <t>TH_MZ9Q17W2OR0</t>
        </is>
      </c>
      <c r="O872" s="19" t="inlineStr">
        <is>
          <t>bf146857ee6e38eaeff1dc041149bcf5</t>
        </is>
      </c>
    </row>
  </sheetData>
  <sheetCalcPr fullCalcOnLoad="true"/>
  <sheetProtection insertColumns="true" deleteColumns="false" formatCells="false" formatColumns="false" formatRows="true" autoFilter="false" deleteRows="false" insertRows="false" insertHyperlinks="false" objects="false" selectLockedCells="false" selectUnlockedCells="false" scenarios="false" sort="false"/>
  <dataValidations count="1">
    <dataValidation type="list" sqref="H2:H32768" allowBlank="true" errorStyle="stop" showErrorMessage="true" showInputMessage="true">
      <formula1>OFFSET(template_hide!$H$7,0,0,3,1)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</row>
    <row r="2">
      <c r="A2"/>
      <c r="B2"/>
      <c r="C2"/>
      <c r="D2"/>
      <c r="E2"/>
      <c r="F2"/>
      <c r="G2"/>
      <c r="H2"/>
      <c r="I2"/>
      <c r="J2"/>
      <c r="K2"/>
      <c r="L2"/>
      <c r="M2"/>
      <c r="N2"/>
      <c r="O2"/>
    </row>
    <row r="3">
      <c r="A3" t="inlineStr">
        <is>
          <t>id</t>
        </is>
      </c>
      <c r="B3" t="inlineStr">
        <is>
          <t>catId</t>
        </is>
      </c>
      <c r="C3" t="inlineStr">
        <is>
          <t>title</t>
        </is>
      </c>
      <c r="D3" t="inlineStr">
        <is>
          <t>currencyCode</t>
        </is>
      </c>
      <c r="E3" t="inlineStr">
        <is>
          <t>sku.skuId</t>
        </is>
      </c>
      <c r="F3" t="inlineStr">
        <is>
          <t>sku.variations</t>
        </is>
      </c>
      <c r="G3" t="inlineStr">
        <is>
          <t>sku.shop_sku</t>
        </is>
      </c>
      <c r="H3" t="inlineStr">
        <is>
          <t>sku.combineSkuStatus</t>
        </is>
      </c>
      <c r="I3" t="inlineStr">
        <is>
          <t>sku.quantity</t>
        </is>
      </c>
      <c r="J3" t="inlineStr">
        <is>
          <t>sku.special_price.SpecialPrice</t>
        </is>
      </c>
      <c r="K3" t="inlineStr">
        <is>
          <t>sku.special_price.Start</t>
        </is>
      </c>
      <c r="L3" t="inlineStr">
        <is>
          <t>sku.special_price.End</t>
        </is>
      </c>
      <c r="M3" t="inlineStr">
        <is>
          <t>sku.price</t>
        </is>
      </c>
      <c r="N3" t="inlineStr">
        <is>
          <t>sku.SellerSku</t>
        </is>
      </c>
      <c r="O3" t="inlineStr">
        <is>
          <t>md5key</t>
        </is>
      </c>
    </row>
    <row r="4">
      <c r="A4"/>
      <c r="B4"/>
      <c r="C4"/>
      <c r="D4"/>
      <c r="E4"/>
      <c r="F4"/>
      <c r="G4"/>
      <c r="H4"/>
      <c r="I4"/>
      <c r="J4"/>
      <c r="K4"/>
      <c r="L4"/>
      <c r="M4"/>
      <c r="N4"/>
      <c r="O4"/>
    </row>
    <row r="5">
      <c r="A5" t="inlineStr">
        <is>
          <t>{"dataSourceValidate":false,"hide":false,"multiSelect":false,"readonly":true,"toolTips":"ระบบจะสร้างตัวเลขไอดีเป็นรหัสของสินค้า สินค้า 1 ID  ต่อ 1 หน้าสินค้า ชนิดสินค้าจะใช้ 1 สินค้า ID และ 1 หน้าสินค้าเดียวกัน","useDefaultValueCover":false,"width":7168}</t>
        </is>
      </c>
      <c r="B5" t="inlineStr">
        <is>
          <t>{"dataSourceValidate":false,"defaultValue":"{\n  \"type\" : \"basicExcelValue\",\n  \"label\" : null,\n  \"editable\" : true,\n  \"feature\" : { },\n  \"value\" : \"6812\"\n}","hide":true,"multiSelect":false,"readonly":true,"useDefaultValueCover":true,"width":0}</t>
        </is>
      </c>
      <c r="C5" t="inlineStr">
        <is>
          <t>{"dataSourceValidate":false,"hide":false,"isRequired":true,"multiSelect":false,"readonly":false,"toolTips":"ชื่อของสินค้า เราแนะนำ 20-40 คำโดยมีการกล่าวถึงจุดขายสำคัญ เช่น ยี่ห้อ รุ่น สเปก ซึ่งจะช่วยให้การค้นหาเพิ่มถึง 6 เท่า","useDefaultValueCover":false,"width":17408}</t>
        </is>
      </c>
      <c r="D5" t="inlineStr">
        <is>
          <t>{"dataSourceValidate":false,"defaultValue":"{\n  \"type\" : \"basicExcelValue\",\n  \"label\" : null,\n  \"editable\" : true,\n  \"feature\" : { },\n  \"value\" : \"THB\"\n}","hide":true,"multiSelect":false,"readonly":false,"useDefaultValueCover":true,"width":0}</t>
        </is>
      </c>
      <c r="E5" t="inlineStr">
        <is>
          <t>{"dataSourceValidate":false,"hide":true,"multiSelect":false,"readonly":false,"useDefaultValueCover":false,"width":0}</t>
        </is>
      </c>
      <c r="F5" t="inlineStr">
        <is>
          <t>{"dataSourceValidate":false,"hide":false,"isRequired":false,"multiSelect":false,"readonly":true,"toolTips":"ชนิดสินค้าจะเป็นตัวเลือกย่อยของสินค้า โดยชนิดสินค้าจะเป็นได้ทั้ง สี ความจุ หรือรุ่น \nชนิดสินค้าช่วยให้ผู้ซื้อรู้ว่ามีชนิดสินค้าย่อยกี่ชนิดในสินค้านั้นๆ","useDefaultValueCover":false,"width":10240}</t>
        </is>
      </c>
      <c r="G5" t="inlineStr">
        <is>
          <t>{"dataSourceValidate":false,"hide":false,"multiSelect":false,"readonly":true,"toolTips":"รหัสสินค้าของร้าน (Shop SKU) หรือรหัส Lazada SKU จะเป็น ID ที่สร้างโดยระบบลาซาด้า ไม่สามารถเปลี่ยนได้ และแต่ละชนิดสินค้าจะมี รหัส Lazada SKU ที่ต่างกัน","useDefaultValueCover":false,"width":7168}</t>
        </is>
      </c>
      <c r="H5" t="inlineStr">
        <is>
          <t>{"dataSourceValidate":true,"hide":false,"isRequired":false,"multiSelect":false,"readonly":false,"useDefaultValueCover":false,"width":7168}</t>
        </is>
      </c>
      <c r="I5" t="inlineStr">
        <is>
          <t>{"dataSourceValidate":false,"hide":false,"isRequired":true,"multiSelect":false,"readonly":false,"useDefaultValueCover":false,"width":9728}</t>
        </is>
      </c>
      <c r="J5" t="inlineStr">
        <is>
          <t>{"dataSourceValidate":false,"hide":false,"isRequired":false,"multiSelect":false,"readonly":false,"useDefaultValueCover":false,"width":8192}</t>
        </is>
      </c>
      <c r="K5" t="inlineStr">
        <is>
          <t>{"dataSourceValidate":false,"hide":false,"isRequired":false,"multiSelect":false,"readonly":false,"useDefaultValueCover":false,"width":11264}</t>
        </is>
      </c>
      <c r="L5" t="inlineStr">
        <is>
          <t>{"dataSourceValidate":false,"hide":false,"isRequired":false,"multiSelect":false,"readonly":false,"useDefaultValueCover":false,"width":10240}</t>
        </is>
      </c>
      <c r="M5" t="inlineStr">
        <is>
          <t>{"dataSourceValidate":false,"hide":false,"isRequired":true,"multiSelect":false,"readonly":false,"toolTips":"ราคาคือราคา SRP (Suggested Retail Price) หรือราคาก่อนลด (ถ้ามี)","useDefaultValueCover":false,"width":8192}</t>
        </is>
      </c>
      <c r="N5" t="inlineStr">
        <is>
          <t>{"dataSourceValidate":false,"hide":false,"isRequired":false,"multiSelect":false,"readonly":false,"useDefaultValueCover":false,"width":7168}</t>
        </is>
      </c>
      <c r="O5" t="inlineStr">
        <is>
          <t>{"dataSourceValidate":false,"hide":true,"multiSelect":false,"readonly":true,"useDefaultValueCover":false,"width":0}</t>
        </is>
      </c>
    </row>
    <row r="6">
      <c r="A6"/>
      <c r="B6"/>
      <c r="C6"/>
      <c r="D6"/>
      <c r="E6"/>
      <c r="F6"/>
      <c r="G6"/>
      <c r="H6" t="inlineStr">
        <is>
          <t>3</t>
        </is>
      </c>
      <c r="I6"/>
      <c r="J6"/>
      <c r="K6"/>
      <c r="L6"/>
      <c r="M6"/>
      <c r="N6"/>
      <c r="O6"/>
    </row>
    <row r="7">
      <c r="A7"/>
      <c r="B7"/>
      <c r="C7"/>
      <c r="D7"/>
      <c r="E7"/>
      <c r="F7"/>
      <c r="G7"/>
      <c r="H7" t="inlineStr">
        <is>
          <t>active</t>
        </is>
      </c>
      <c r="I7"/>
      <c r="J7"/>
      <c r="K7"/>
      <c r="L7"/>
      <c r="M7"/>
      <c r="N7"/>
      <c r="O7"/>
    </row>
    <row r="8">
      <c r="A8"/>
      <c r="B8"/>
      <c r="C8"/>
      <c r="D8"/>
      <c r="E8"/>
      <c r="F8"/>
      <c r="G8"/>
      <c r="H8" t="inlineStr">
        <is>
          <t>inactive</t>
        </is>
      </c>
      <c r="I8"/>
      <c r="J8"/>
      <c r="K8"/>
      <c r="L8"/>
      <c r="M8"/>
      <c r="N8"/>
      <c r="O8"/>
    </row>
    <row r="9">
      <c r="A9"/>
      <c r="B9"/>
      <c r="C9"/>
      <c r="D9"/>
      <c r="E9"/>
      <c r="F9"/>
      <c r="G9"/>
      <c r="H9" t="inlineStr">
        <is>
          <t>deleted</t>
        </is>
      </c>
      <c r="I9"/>
      <c r="J9"/>
      <c r="K9"/>
      <c r="L9"/>
      <c r="M9"/>
      <c r="N9"/>
      <c r="O9"/>
    </row>
    <row r="10">
      <c r="A10"/>
      <c r="B10"/>
      <c r="C10"/>
      <c r="D10"/>
      <c r="E10"/>
      <c r="F10"/>
      <c r="G10"/>
      <c r="H10" t="inlineStr">
        <is>
          <t>####splitter line####</t>
        </is>
      </c>
      <c r="I10"/>
      <c r="J10"/>
      <c r="K10"/>
      <c r="L10"/>
      <c r="M10"/>
      <c r="N10"/>
      <c r="O10"/>
    </row>
    <row r="11">
      <c r="A11"/>
      <c r="B11"/>
      <c r="C11"/>
      <c r="D11"/>
      <c r="E11"/>
      <c r="F11"/>
      <c r="G11"/>
      <c r="H11" t="inlineStr">
        <is>
          <t>1</t>
        </is>
      </c>
      <c r="I11"/>
      <c r="J11"/>
      <c r="K11"/>
      <c r="L11"/>
      <c r="M11"/>
      <c r="N11"/>
      <c r="O11"/>
    </row>
    <row r="12">
      <c r="A12"/>
      <c r="B12"/>
      <c r="C12"/>
      <c r="D12"/>
      <c r="E12"/>
      <c r="F12"/>
      <c r="G12"/>
      <c r="H12" t="inlineStr">
        <is>
          <t>2</t>
        </is>
      </c>
      <c r="I12"/>
      <c r="J12"/>
      <c r="K12"/>
      <c r="L12"/>
      <c r="M12"/>
      <c r="N12"/>
      <c r="O12"/>
    </row>
    <row r="13">
      <c r="A13"/>
      <c r="B13"/>
      <c r="C13"/>
      <c r="D13"/>
      <c r="E13"/>
      <c r="F13"/>
      <c r="G13"/>
      <c r="H13" t="inlineStr">
        <is>
          <t>3</t>
        </is>
      </c>
      <c r="I13"/>
      <c r="J13"/>
      <c r="K13"/>
      <c r="L13"/>
      <c r="M13"/>
      <c r="N13"/>
      <c r="O13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version</t>
        </is>
      </c>
      <c r="B1" t="inlineStr">
        <is>
          <t>excelActionType</t>
        </is>
      </c>
      <c r="C1" t="inlineStr">
        <is>
          <t>requestActionType</t>
        </is>
      </c>
      <c r="D1" t="inlineStr">
        <is>
          <t>fieldType</t>
        </is>
      </c>
      <c r="E1" t="inlineStr">
        <is>
          <t>localName</t>
        </is>
      </c>
      <c r="F1" t="inlineStr">
        <is>
          <t>originalLocale</t>
        </is>
      </c>
      <c r="G1" t="inlineStr">
        <is>
          <t>excelSystemParam</t>
        </is>
      </c>
      <c r="H1" t="inlineStr">
        <is>
          <t>customScene</t>
        </is>
      </c>
    </row>
    <row r="2">
      <c r="A2" t="inlineStr">
        <is>
          <t>1.0</t>
        </is>
      </c>
      <c r="B2" t="inlineStr">
        <is>
          <t>EXPORT</t>
        </is>
      </c>
      <c r="C2" t="inlineStr">
        <is>
          <t>pricestock</t>
        </is>
      </c>
      <c r="D2" t="inlineStr">
        <is>
          <t>PART</t>
        </is>
      </c>
      <c r="E2" t="inlineStr">
        <is>
          <t>th_TH</t>
        </is>
      </c>
      <c r="F2"/>
      <c r="G2" t="inlineStr">
        <is>
          <t>{}</t>
        </is>
      </c>
      <c r="H2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2021-10-06T10:09:01Z</dcterms:created>
  <dc:creator>Apache POI</dc:creator>
</cp:coreProperties>
</file>