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workbookAlgorithmName="MD5" workbookHashValue="icluKmCDeZ4Om4T+seSs+w==" workbookSaltValue="kxQnpJBRc5ne1tYu2IyNFA==" workbookSpinCount="100000" lockStructure="true"/>
  <bookViews>
    <workbookView activeTab="0"/>
  </bookViews>
  <sheets>
    <sheet name="template" r:id="rId3" sheetId="1"/>
    <sheet name="template_hide" r:id="rId4" sheetId="2" state="hidden"/>
    <sheet name="global_hide" r:id="rId5" sheetId="3" state="hidden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ระบบจะสร้างตัวเลขไอดีเป็นรหัสของสินค้า สินค้า 1 ID  ต่อ 1 หน้าสินค้า ชนิดสินค้าจะใช้ 1 สินค้า ID และ 1 หน้าสินค้าเดียวกัน</t>
      </text>
    </comment>
    <comment ref="C1" authorId="0">
      <text>
        <t>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ref="D1" authorId="0">
      <text>
        <t>รูปสินค้าคือรูปหลักของสินค้าคุณ</t>
      </text>
    </comment>
    <comment ref="E1" authorId="0">
      <text>
        <t>รูปสินค้าคือรูปหลักของสินค้าคุณ</t>
      </text>
    </comment>
    <comment ref="F1" authorId="0">
      <text>
        <t>รูปสินค้าคือรูปหลักของสินค้าคุณ</t>
      </text>
    </comment>
    <comment ref="G1" authorId="0">
      <text>
        <t>รูปสินค้าคือรูปหลักของสินค้าคุณ</t>
      </text>
    </comment>
    <comment ref="H1" authorId="0">
      <text>
        <t>รูปสินค้าคือรูปหลักของสินค้าคุณ</t>
      </text>
    </comment>
    <comment ref="I1" authorId="0">
      <text>
        <t>รูปสินค้าคือรูปหลักของสินค้าคุณ</t>
      </text>
    </comment>
    <comment ref="J1" authorId="0">
      <text>
        <t>รูปสินค้าคือรูปหลักของสินค้าคุณ</t>
      </text>
    </comment>
    <comment ref="K1" authorId="0">
      <text>
        <t>รูปสินค้าคือรูปหลักของสินค้าคุณ</t>
      </text>
    </comment>
    <comment ref="N1" authorId="0">
      <text>
        <t>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ref="O1" authorId="0">
      <text>
        <t>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ref="P1" authorId="0">
      <text>
        <t>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ref="Q1" authorId="0">
      <text>
        <t>ระยะเวลาของประกันสินค้า (ถ้าสินค้ามีประกัน)</t>
      </text>
    </comment>
    <comment ref="R1" authorId="0">
      <text>
        <t>ชนิดของประกันของสินค้าคุณ</t>
      </text>
    </comment>
    <comment ref="S1" authorId="0">
      <text>
        <t>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ref="T1" authorId="0">
      <text>
        <t>ข้อมูลสินค้าแบบสั้นจะช่วยให้ลูกค้าเข้าใจจุดขายของสินค้า (เช่นคุณสมบัติ) ของสินค้า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2.0"/>
      <family val="1"/>
    </font>
    <font>
      <name val="Calibri"/>
      <sz val="12.0"/>
      <family val="1"/>
      <color indexed="10"/>
    </font>
    <font>
      <name val="Courier New"/>
      <sz val="12.0"/>
      <family val="1"/>
      <color rgb="FF000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none">
        <fgColor rgb="C0C0C0"/>
      </patternFill>
    </fill>
    <fill>
      <patternFill patternType="solid">
        <fgColor rgb="C0C0C0"/>
      </patternFill>
    </fill>
  </fills>
  <borders count="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</borders>
  <cellStyleXfs count="1">
    <xf numFmtId="0" fontId="0" fillId="0" borderId="0"/>
  </cellStyleXfs>
  <cellXfs count="27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2" fillId="0" borderId="4" xfId="0" applyNumberFormat="true" applyBorder="true" applyFont="true">
      <alignment horizontal="center"/>
      <protection locked="true"/>
    </xf>
    <xf numFmtId="49" fontId="3" fillId="0" borderId="4" xfId="0" applyNumberFormat="true" applyBorder="true" applyFont="true">
      <alignment horizontal="center"/>
      <protection locked="true"/>
    </xf>
    <xf numFmtId="49" fontId="4" fillId="5" borderId="4" xfId="0" applyFill="true" applyFont="true" applyBorder="true" applyNumberFormat="true">
      <alignment horizontal="center"/>
      <protection locked="true"/>
    </xf>
    <xf numFmtId="49" fontId="0" fillId="0" borderId="0" xfId="0" applyNumberFormat="true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28.0" customWidth="true"/>
    <col min="2" max="2" style="3" width="0.0" customWidth="true"/>
    <col min="3" max="3" style="4" width="35.0" customWidth="true"/>
    <col min="4" max="4" style="5" width="35.0" customWidth="true"/>
    <col min="5" max="5" style="6" width="35.0" customWidth="true"/>
    <col min="6" max="6" style="7" width="35.0" customWidth="true"/>
    <col min="7" max="7" style="8" width="35.0" customWidth="true"/>
    <col min="8" max="8" style="9" width="35.0" customWidth="true"/>
    <col min="9" max="9" style="10" width="35.0" customWidth="true"/>
    <col min="10" max="10" style="11" width="35.0" customWidth="true"/>
    <col min="11" max="11" style="12" width="35.0" customWidth="true"/>
    <col min="12" max="12" style="13" width="0.0" customWidth="true"/>
    <col min="13" max="13" style="14" width="0.0" customWidth="true"/>
    <col min="14" max="14" style="15" width="35.0" customWidth="true"/>
    <col min="15" max="15" style="16" width="35.0" customWidth="true"/>
    <col min="16" max="16" style="17" width="35.0" customWidth="true"/>
    <col min="17" max="17" style="18" width="35.0" customWidth="true"/>
    <col min="18" max="18" style="19" width="35.0" customWidth="true"/>
    <col min="19" max="19" style="20" width="35.0" customWidth="true"/>
    <col min="20" max="20" style="21" width="35.0" customWidth="true"/>
    <col min="21" max="21" style="22" width="0.0" customWidth="true"/>
  </cols>
  <sheetData>
    <row r="1" customHeight="true" ht="21.0">
      <c r="A1" s="23" t="inlineStr">
        <is>
          <t>Product ID</t>
        </is>
      </c>
      <c r="B1" s="23" t="inlineStr">
        <is>
          <t>catId</t>
        </is>
      </c>
      <c r="C1" s="24" t="inlineStr">
        <is>
          <t>*ชื่อสินค้า</t>
        </is>
      </c>
      <c r="D1" s="24" t="inlineStr">
        <is>
          <t>*รูปของสินค้า1</t>
        </is>
      </c>
      <c r="E1" s="23" t="inlineStr">
        <is>
          <t>รูปของสินค้า2</t>
        </is>
      </c>
      <c r="F1" s="23" t="inlineStr">
        <is>
          <t>รูปของสินค้า3</t>
        </is>
      </c>
      <c r="G1" s="23" t="inlineStr">
        <is>
          <t>รูปของสินค้า4</t>
        </is>
      </c>
      <c r="H1" s="23" t="inlineStr">
        <is>
          <t>รูปของสินค้า5</t>
        </is>
      </c>
      <c r="I1" s="23" t="inlineStr">
        <is>
          <t>รูปของสินค้า6</t>
        </is>
      </c>
      <c r="J1" s="23" t="inlineStr">
        <is>
          <t>รูปของสินค้า7</t>
        </is>
      </c>
      <c r="K1" s="23" t="inlineStr">
        <is>
          <t>รูปของสินค้า8</t>
        </is>
      </c>
      <c r="L1" s="23" t="inlineStr">
        <is>
          <t>originalLocalName</t>
        </is>
      </c>
      <c r="M1" s="23" t="inlineStr">
        <is>
          <t>currencyCode</t>
        </is>
      </c>
      <c r="N1" s="23" t="inlineStr">
        <is>
          <t>Showcase_image1:1</t>
        </is>
      </c>
      <c r="O1" s="23" t="inlineStr">
        <is>
          <t>Showcase_image4:3</t>
        </is>
      </c>
      <c r="P1" s="23" t="inlineStr">
        <is>
          <t>เงื่อนไขการรับประกัน</t>
        </is>
      </c>
      <c r="Q1" s="23" t="inlineStr">
        <is>
          <t>การประกัน</t>
        </is>
      </c>
      <c r="R1" s="23" t="inlineStr">
        <is>
          <t>ประเภทของการรับประกัน</t>
        </is>
      </c>
      <c r="S1" s="23" t="inlineStr">
        <is>
          <t>Long Description (Lorikeet)</t>
        </is>
      </c>
      <c r="T1" s="23" t="inlineStr">
        <is>
          <t>คำอธิบายแบบสั้น</t>
        </is>
      </c>
      <c r="U1" s="23" t="inlineStr">
        <is>
          <t>tr(s-wb-product@md5key)</t>
        </is>
      </c>
    </row>
    <row r="2" customHeight="true" ht="21.0">
      <c r="A2" s="25" t="inlineStr">
        <is>
          <t>2714436647</t>
        </is>
      </c>
      <c r="B2" s="25" t="inlineStr">
        <is>
          <t>6812</t>
        </is>
      </c>
      <c r="C2" s="26" t="inlineStr">
        <is>
      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 3240-สีฟ้าน้ำเงิน</t>
        </is>
      </c>
      <c r="D2" s="26" t="inlineStr">
        <is>
          <t>https://th-live-02.slatic.net/p/8362c61d4c25e1e8da38f7493058136a.jpg</t>
        </is>
      </c>
      <c r="E2" s="26" t="inlineStr">
        <is>
          <t>https://th-live-02.slatic.net/p/28111e644d9f75727823fee304da5689.jpg</t>
        </is>
      </c>
      <c r="F2" s="26" t="inlineStr">
        <is>
          <t>https://th-live-02.slatic.net/p/1465b57e159ef0187b2ebd1daf2debe5.jpg</t>
        </is>
      </c>
      <c r="G2" s="26" t="inlineStr">
        <is>
          <t>https://th-live-02.slatic.net/p/b9cf1bd33535409540702cb77fcca8ef.jpg</t>
        </is>
      </c>
      <c r="H2" s="26" t="inlineStr">
        <is>
          <t>https://th-live-02.slatic.net/p/f9f17bf922891c9bcbc0905f0b418d68.jpg</t>
        </is>
      </c>
      <c r="I2" s="26" t="inlineStr">
        <is>
          <t>https://th-live-02.slatic.net/p/f509f3c4c35e4a4ed30c29633f5cb0a9.jpg</t>
        </is>
      </c>
      <c r="J2" s="26" t="inlineStr">
        <is>
          <t>https://th-live-02.slatic.net/p/9bfa84625c3051126700fcae034af788.jpg</t>
        </is>
      </c>
      <c r="K2" s="26" t="inlineStr">
        <is>
          <t>https://th-live-02.slatic.net/p/43a462d6ad5936b8810bb043de754109.jpg</t>
        </is>
      </c>
      <c r="L2" s="25" t="inlineStr">
        <is>
          <t>th_TH</t>
        </is>
      </c>
      <c r="M2" s="26" t="inlineStr">
        <is>
          <t>THB</t>
        </is>
      </c>
      <c r="N2" s="26" t="inlineStr">
        <is>
          <t>https://th-live-02.slatic.net/p/410531c41b140d5a37fd915b0ddaae4b.jpg</t>
        </is>
      </c>
      <c r="O2" s="26"/>
      <c r="P2" s="26"/>
      <c r="Q2" s="26"/>
      <c r="R2" s="26"/>
      <c r="S2" s="26" t="inlineStr">
        <is>
          <t>-3240-
เสื้อคล้องคอมัดย้อม โชว์หลัง
ได้ทั้งลุคเซ็กซี่และน่ารักแบบเกาหลี
*ภาพถ่ายจากสินค้าจริง เลื่อนดูภาพสินค้าชัด ๆ ได้ที่ภาพท้ายๆ*
Size : อกฟรีไซส์ (สายไขว้สามารถยืดได้), ยาว 39 cm</t>
        </is>
      </c>
      <c r="T2" s="26"/>
      <c r="U2" s="25" t="inlineStr">
        <is>
          <t>d154889fe451881f5e215d45bc441b28</t>
        </is>
      </c>
    </row>
    <row r="3" customHeight="true" ht="21.0">
      <c r="A3" s="25" t="inlineStr">
        <is>
          <t>2714414709</t>
        </is>
      </c>
      <c r="B3" s="25" t="inlineStr">
        <is>
          <t>6812</t>
        </is>
      </c>
      <c r="C3" s="26" t="inlineStr">
        <is>
          <t>💙พร้อมส่ง💙 สายเดี่ยวผูกโบว์ สายเดี่ยวผูกไหล่ เสื้อผูกหลัง สายเดี่ยวไหมพรม เกาะอกสายฝอ เสื้อสายฝอ ครอปสายฝอ 3522 3522</t>
        </is>
      </c>
      <c r="D3" s="26" t="inlineStr">
        <is>
          <t>https://th-live-02.slatic.net/p/ca36761ef932299e9435b9ceb87131bc.jpg</t>
        </is>
      </c>
      <c r="E3" s="26" t="inlineStr">
        <is>
          <t>https://th-live-02.slatic.net/p/8a848ed39e69f32a4b35d88d0c611a1e.jpg</t>
        </is>
      </c>
      <c r="F3" s="26" t="inlineStr">
        <is>
          <t>https://th-live-02.slatic.net/p/c88f9c38a80509eaaba8ce5f1c1463bc.jpg</t>
        </is>
      </c>
      <c r="G3" s="26" t="inlineStr">
        <is>
          <t>https://th-live-02.slatic.net/p/03fcf6d2216eccd2f2733132a2781266.jpg</t>
        </is>
      </c>
      <c r="H3" s="26" t="inlineStr">
        <is>
          <t>https://th-live-02.slatic.net/p/13f09c36cca11fe04fecf926b442e3ba.jpg</t>
        </is>
      </c>
      <c r="I3" s="26" t="inlineStr">
        <is>
          <t>https://th-live-02.slatic.net/p/5426d853ffef4c5daf408b632f91e08c.jpg</t>
        </is>
      </c>
      <c r="J3" s="26" t="inlineStr">
        <is>
          <t>https://th-live-02.slatic.net/p/4f04d56ea140cd7e7cebeed6d2f9bf8b.jpg</t>
        </is>
      </c>
      <c r="K3" s="26" t="inlineStr">
        <is>
          <t>https://th-live-02.slatic.net/p/b938c7db4ec8c1b12d0c7eeaf0212105.jpg</t>
        </is>
      </c>
      <c r="L3" s="25" t="inlineStr">
        <is>
          <t>th_TH</t>
        </is>
      </c>
      <c r="M3" s="26" t="inlineStr">
        <is>
          <t>THB</t>
        </is>
      </c>
      <c r="N3" s="26" t="inlineStr">
        <is>
          <t>https://th-live-02.slatic.net/p/74d6a70c25941942bbbf92c844e054be.jpg</t>
        </is>
      </c>
      <c r="O3" s="26"/>
      <c r="P3" s="26"/>
      <c r="Q3" s="26"/>
      <c r="R3" s="26"/>
      <c r="S3" s="26" t="inlineStr">
        <is>
          <t>-3522-
เสื้อสายเดี่ยวผูกโบว์ไหล่ด้วยผ้ากำมะหยี่
ลายดอกกุหลาบสีขาว แต่งลูกไม้หน้าอก สม็อคทั้งหลัง
ได้ลุคเซ็กซี่แบบเกาหลี ดูหรู ดูแพง
แมทช์กับท่อนล่างง่าย
*สินค้าถ่ายจากของจริง นางแบบใส่สินค้าจริง*
Size : อกยืด 26-36", ลำตัว 24-34", ยาว 24 cm (ไม่รวมสาย)</t>
        </is>
      </c>
      <c r="T3" s="26"/>
      <c r="U3" s="25" t="inlineStr">
        <is>
          <t>5d8da03b076dcbf5958b605be2586fda</t>
        </is>
      </c>
    </row>
    <row r="4" customHeight="true" ht="21.0">
      <c r="A4" s="25" t="inlineStr">
        <is>
          <t>2714454482</t>
        </is>
      </c>
      <c r="B4" s="25" t="inlineStr">
        <is>
          <t>6812</t>
        </is>
      </c>
      <c r="C4" s="26" t="inlineStr">
        <is>
      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 ชมพู</t>
        </is>
      </c>
      <c r="D4" s="26" t="inlineStr">
        <is>
          <t>https://th-live-02.slatic.net/p/6ab1002ece371fd3e8daccbddcaf6115.jpg</t>
        </is>
      </c>
      <c r="E4" s="26" t="inlineStr">
        <is>
          <t>https://th-live-02.slatic.net/p/9179b6e2f77b478028b7b7c207c8cc5c.jpg</t>
        </is>
      </c>
      <c r="F4" s="26" t="inlineStr">
        <is>
          <t>https://th-live-02.slatic.net/p/76af35cda31aeec5c01ae043ddc63ea6.jpg</t>
        </is>
      </c>
      <c r="G4" s="26" t="inlineStr">
        <is>
          <t>https://th-live-02.slatic.net/p/902e97c28c880b682f852dfa939755df.jpg</t>
        </is>
      </c>
      <c r="H4" s="26" t="inlineStr">
        <is>
          <t>https://th-live-02.slatic.net/p/2ae8c4728eb1f5453a23bd84cb955748.jpg</t>
        </is>
      </c>
      <c r="I4" s="26" t="inlineStr">
        <is>
          <t>https://th-live-02.slatic.net/p/04b01e8213245da98f752c1cc7feec94.jpg</t>
        </is>
      </c>
      <c r="J4" s="26" t="inlineStr">
        <is>
          <t>https://th-live-02.slatic.net/p/46fd916572de8d3c0e874d69ae67cf22.jpg</t>
        </is>
      </c>
      <c r="K4" s="26" t="inlineStr">
        <is>
          <t>https://th-live-02.slatic.net/p/749364b228876084cb69719b212025f8.jpg</t>
        </is>
      </c>
      <c r="L4" s="25" t="inlineStr">
        <is>
          <t>th_TH</t>
        </is>
      </c>
      <c r="M4" s="26" t="inlineStr">
        <is>
          <t>THB</t>
        </is>
      </c>
      <c r="N4" s="26" t="inlineStr">
        <is>
          <t>https://th-live-02.slatic.net/p/91118a8626130db59b064e9b0340d24c.jpg</t>
        </is>
      </c>
      <c r="O4" s="26"/>
      <c r="P4" s="26"/>
      <c r="Q4" s="26"/>
      <c r="R4" s="26"/>
      <c r="S4" s="26" t="inlineStr">
        <is>
          <t>-3117-
เสื้อเกาะอกสม็อคทั้งตัว แขนตุ๊กตา 
สามารถใส่แบบปาดไหล่หรือปิดไหล่ก็ได้
ได้ลุคคุณหนูดูแพง
Size : อกยืดได้ถึง 34”, ยาว 39 cm</t>
        </is>
      </c>
      <c r="T4" s="26"/>
      <c r="U4" s="25" t="inlineStr">
        <is>
          <t>f5571f8755de5cfd5babee255de11b55</t>
        </is>
      </c>
    </row>
    <row r="5" customHeight="true" ht="21.0">
      <c r="A5" s="25" t="inlineStr">
        <is>
          <t>2714500214</t>
        </is>
      </c>
      <c r="B5" s="25" t="inlineStr">
        <is>
          <t>6812</t>
        </is>
      </c>
      <c r="C5" s="26" t="inlineStr">
        <is>
          <t>🖤พร้อมส่ง/2แบบ🖤 เสื้อคล้องคอ ครอปคล้องคอ เสื้อโชว์อก เสื้อผูกหลัง เสื้อสายฝอ ครอปสายฝอ เสื้อผูกคอ เสื้อเว้าอก 3419 3419-ไขว้คอ</t>
        </is>
      </c>
      <c r="D5" s="26" t="inlineStr">
        <is>
          <t>https://th-live-02.slatic.net/p/a1ba6f063693b67a0a32645ab6f600c5.jpg</t>
        </is>
      </c>
      <c r="E5" s="26" t="inlineStr">
        <is>
          <t>https://th-live-02.slatic.net/p/f6108b7bc43b3d62ddcdd93c5d2ac246.jpg</t>
        </is>
      </c>
      <c r="F5" s="26" t="inlineStr">
        <is>
          <t>https://th-live-02.slatic.net/p/9450ebb0441db70918bca471ee023b84.jpg</t>
        </is>
      </c>
      <c r="G5" s="26" t="inlineStr">
        <is>
          <t>https://th-live-02.slatic.net/p/b7a65ff6154df346bce599d321f24dda.jpg</t>
        </is>
      </c>
      <c r="H5" s="26" t="inlineStr">
        <is>
          <t>https://th-live-02.slatic.net/p/e75aa6a0e75b9da2deb30b67aec4600f.jpg</t>
        </is>
      </c>
      <c r="I5" s="26" t="inlineStr">
        <is>
          <t>https://th-live-02.slatic.net/p/a92ce8c5efcbe4fc0b07f4e3549cf402.jpg</t>
        </is>
      </c>
      <c r="J5" s="26" t="inlineStr">
        <is>
          <t>https://th-live-02.slatic.net/p/da52ba6b8f15ad113e8bff48d0a41a2c.jpg</t>
        </is>
      </c>
      <c r="K5" s="26" t="inlineStr">
        <is>
          <t>https://th-live-02.slatic.net/p/6c24997b53258eba9099256c0e42c770.jpg</t>
        </is>
      </c>
      <c r="L5" s="25" t="inlineStr">
        <is>
          <t>th_TH</t>
        </is>
      </c>
      <c r="M5" s="26" t="inlineStr">
        <is>
          <t>THB</t>
        </is>
      </c>
      <c r="N5" s="26" t="inlineStr">
        <is>
          <t>https://th-live-02.slatic.net/p/15347f48157afb628908114174820ab5.jpg</t>
        </is>
      </c>
      <c r="O5" s="26"/>
      <c r="P5" s="26"/>
      <c r="Q5" s="26"/>
      <c r="R5" s="26"/>
      <c r="S5" s="26" t="inlineStr">
        <is>
          <t>-3419,3563-
เสื้อครอปคล้องคอ เว้าช่วงอก แต่งอะไหล่ช่วงกลางอกเพิ่มดีเทลแซ่บ ๆ 
เหมาะกับการใส่ไปเที่ยวถ่ายรูปแบบเผ็ช ๆ 
ดูเซ็กซี่ สวยแพง สไตล์สายฝอ
โดยรุ่นนี้จะมีทั้งหมด 2 แบบ
1. รุ่นไขว้คอ แต่งสายคาดด้วยอะไหล่สีเงินแบบห่วง (ภาพ 1-5)
2. รุ่นคล้องคอ แต่งสายคาดด้วยอะไหล่สีทองแบบเหล็กตรง (ภาพ 6-9)
*สินค้าถ่ายจากของจริง เลื่อนดูภาพสินค้าชัด ๆ ได้ที่ภาพท้าย ๆ*
Size : อกยืด 30-36", ยาว 29 cm</t>
        </is>
      </c>
      <c r="T5" s="26"/>
      <c r="U5" s="25" t="inlineStr">
        <is>
          <t>97fa8c48d907e420f6651791ad3d5f43</t>
        </is>
      </c>
    </row>
    <row r="6" customHeight="true" ht="21.0">
      <c r="A6" s="25" t="inlineStr">
        <is>
          <t>2714484335</t>
        </is>
      </c>
      <c r="B6" s="25" t="inlineStr">
        <is>
          <t>6812</t>
        </is>
      </c>
      <c r="C6" s="26" t="inlineStr">
        <is>
          <t>🖤พร้อมส่ง/3ลาย🖤 มีฟองน้ำในตัว สายเดี่ยวไหมพรม เสื้อสายเดี่ยวแฟชั่น เสื้อสายฝอ สายเดี่ยวครอป สายเดี่ยวผ้าร่อง [3208] 3208-ลายพระจันทร์</t>
        </is>
      </c>
      <c r="D6" s="26" t="inlineStr">
        <is>
          <t>https://th-live-02.slatic.net/p/332ca25d697d2d1fa72f0fb68cd6d682.jpg</t>
        </is>
      </c>
      <c r="E6" s="26" t="inlineStr">
        <is>
          <t>https://th-live-02.slatic.net/p/52ffce4f90d26917067dc4d153ae2e64.jpg</t>
        </is>
      </c>
      <c r="F6" s="26" t="inlineStr">
        <is>
          <t>https://th-live-02.slatic.net/p/fee8405bb63e1671af35a8ac3d65ded6.jpg</t>
        </is>
      </c>
      <c r="G6" s="26" t="inlineStr">
        <is>
          <t>https://th-live-02.slatic.net/p/11e13d4e998874307cadc1706e2e65c4.jpg</t>
        </is>
      </c>
      <c r="H6" s="26" t="inlineStr">
        <is>
          <t>https://th-live-02.slatic.net/p/937276801ffe56c43651b50c81f5d26c.jpg</t>
        </is>
      </c>
      <c r="I6" s="26" t="inlineStr">
        <is>
          <t>https://th-live-02.slatic.net/p/df9fbed445b4829a1cd3cdf935282fbb.jpg</t>
        </is>
      </c>
      <c r="J6" s="26" t="inlineStr">
        <is>
          <t>https://th-live-02.slatic.net/p/d5cd2d6e7d5049723b088d6fbb1a859e.jpg</t>
        </is>
      </c>
      <c r="K6" s="26" t="inlineStr">
        <is>
          <t>https://th-live-02.slatic.net/p/e87e3ec72df6b51287655269de99b993.jpg</t>
        </is>
      </c>
      <c r="L6" s="25" t="inlineStr">
        <is>
          <t>th_TH</t>
        </is>
      </c>
      <c r="M6" s="26" t="inlineStr">
        <is>
          <t>THB</t>
        </is>
      </c>
      <c r="N6" s="26" t="inlineStr">
        <is>
          <t>https://th-live-02.slatic.net/p/1c23b072f4770c055abd187c37c365ec.jpg</t>
        </is>
      </c>
      <c r="O6" s="26"/>
      <c r="P6" s="26" t="inlineStr">
        <is>
          <t>ตั้งค่า</t>
        </is>
      </c>
      <c r="Q6" s="26"/>
      <c r="R6" s="26"/>
      <c r="S6" s="26" t="inlineStr">
        <is>
          <t>-3208-
เสื้อครอปสายเดี่ยวผ้ากำมะหยี่ ใส่แล้วดูขับผิว
มีฟองน้ำในตัว
ได้ทั้งลุคเซ็กซี่สไตล์สายฝอ
Size : อกยืดถึง 36”, ยาว 29 cm</t>
        </is>
      </c>
      <c r="T6" s="26"/>
      <c r="U6" s="25" t="inlineStr">
        <is>
          <t>7a1c9d8aa247e3f5906480529a13e684</t>
        </is>
      </c>
    </row>
    <row r="7" customHeight="true" ht="21.0">
      <c r="A7" s="25" t="inlineStr">
        <is>
          <t>2714408728</t>
        </is>
      </c>
      <c r="B7" s="25" t="inlineStr">
        <is>
          <t>6812</t>
        </is>
      </c>
      <c r="C7" s="26" t="inlineStr">
        <is>
          <t>*พร้อมส่ง* เสื้อสายเดี่ยวแฟชั่น สายเดี่ยวโชว์หลัง เสื้อสายฝอ ครอปสายฝอ ครอปสายเดี่ยว เสื้อโชว์หลัง ครอปคล้องคอ [3300] 3300-ลายเสือ</t>
        </is>
      </c>
      <c r="D7" s="26" t="inlineStr">
        <is>
          <t>https://th-live-02.slatic.net/p/6181f69b1864f18b1786400dac1a16b2.jpg</t>
        </is>
      </c>
      <c r="E7" s="26" t="inlineStr">
        <is>
          <t>https://th-live-02.slatic.net/p/c2c96cb9b516435b30c8e086cef468c5.jpg</t>
        </is>
      </c>
      <c r="F7" s="26" t="inlineStr">
        <is>
          <t>https://th-live-02.slatic.net/p/9d70d89f21c7303b4ab02c4d2772ca66.jpg</t>
        </is>
      </c>
      <c r="G7" s="26" t="inlineStr">
        <is>
          <t>https://th-live-02.slatic.net/p/d7b86ecc692f6aa75fe462c73a311f92.jpg</t>
        </is>
      </c>
      <c r="H7" s="26" t="inlineStr">
        <is>
          <t>https://th-live-02.slatic.net/p/f96892fb5d1b13bdd4f25b95bfbf3ba2.jpg</t>
        </is>
      </c>
      <c r="I7" s="26" t="inlineStr">
        <is>
          <t>https://th-live-02.slatic.net/p/c920f2d7ad314e9cb53bf299566713f7.jpg</t>
        </is>
      </c>
      <c r="J7" s="26" t="inlineStr">
        <is>
          <t>https://th-live-02.slatic.net/p/9b26fe035c79bbc78e565ae03ffdf43e.jpg</t>
        </is>
      </c>
      <c r="K7" s="26" t="inlineStr">
        <is>
          <t>https://th-live-02.slatic.net/p/1050bb7bb765ac47abe439ee1b235add.jpg</t>
        </is>
      </c>
      <c r="L7" s="25" t="inlineStr">
        <is>
          <t>th_TH</t>
        </is>
      </c>
      <c r="M7" s="26" t="inlineStr">
        <is>
          <t>THB</t>
        </is>
      </c>
      <c r="N7" s="26" t="inlineStr">
        <is>
          <t>https://th-live-02.slatic.net/p/635a8e10c4795c4ce2065751e51f1d75.jpg</t>
        </is>
      </c>
      <c r="O7" s="26"/>
      <c r="P7" s="26"/>
      <c r="Q7" s="26"/>
      <c r="R7" s="26"/>
      <c r="S7" s="26" t="inlineStr">
        <is>
          <t>-3300-
เสื้อสายเดี่ยวโชว์หลัง และเว้าหน้าอก
ดูเซ็กซี่สไตล์เกาหลี
Size : อกยืดได้ถึง36”, ยาว 48 cm.</t>
        </is>
      </c>
      <c r="T7" s="26"/>
      <c r="U7" s="25" t="inlineStr">
        <is>
          <t>fc6d78598ad13b49a59bd9b86424b12b</t>
        </is>
      </c>
    </row>
    <row r="8" customHeight="true" ht="21.0">
      <c r="A8" s="25" t="inlineStr">
        <is>
          <t>2714483354</t>
        </is>
      </c>
      <c r="B8" s="25" t="inlineStr">
        <is>
          <t>6812</t>
        </is>
      </c>
      <c r="C8" s="26" t="inlineStr">
        <is>
          <t>💜มี2สี💜 เสื้อสายเดี่ยว เสื้อผูกอก สายเดี่ยวผูกไหล่ สายเดี่ยวผูกโบว์ สายเดี่ยวผูกเอว เสื้อไปทะเล [3230] 3230-ม่วง</t>
        </is>
      </c>
      <c r="D8" s="26" t="inlineStr">
        <is>
          <t>https://th-live-02.slatic.net/p/c05cd34410e78bbd337bff24675f8409.jpg</t>
        </is>
      </c>
      <c r="E8" s="26" t="inlineStr">
        <is>
          <t>https://th-live-02.slatic.net/p/6648af7134b045c68eb5bc6a60ddc929.jpg</t>
        </is>
      </c>
      <c r="F8" s="26" t="inlineStr">
        <is>
          <t>https://th-live-02.slatic.net/p/1d779bed4941f7d1ff8b90b6640f3b90.jpg</t>
        </is>
      </c>
      <c r="G8" s="26" t="inlineStr">
        <is>
          <t>https://th-live-02.slatic.net/p/baebf74a114fb83a78cd10d7904026fd.jpg</t>
        </is>
      </c>
      <c r="H8" s="26" t="inlineStr">
        <is>
          <t>https://th-live-02.slatic.net/p/4626a4e1bba507e2efbea14064902b71.jpg</t>
        </is>
      </c>
      <c r="I8" s="26" t="inlineStr">
        <is>
          <t>https://th-live-02.slatic.net/p/c3da7430c8fbdeb453a45809a1f359c0.jpg</t>
        </is>
      </c>
      <c r="J8" s="26" t="inlineStr">
        <is>
          <t>https://th-live-02.slatic.net/p/2ae0f32e15e32648f10b93ed4f2f61ba.jpg</t>
        </is>
      </c>
      <c r="K8" s="26" t="inlineStr">
        <is>
          <t>https://th-live-02.slatic.net/p/09efc4a77725a98305720deacca804ba.jpg</t>
        </is>
      </c>
      <c r="L8" s="25" t="inlineStr">
        <is>
          <t>th_TH</t>
        </is>
      </c>
      <c r="M8" s="26" t="inlineStr">
        <is>
          <t>THB</t>
        </is>
      </c>
      <c r="N8" s="26" t="inlineStr">
        <is>
          <t>https://th-live-02.slatic.net/p/37175be58ea2d8b79d6b6e9efbb758e0.jpg</t>
        </is>
      </c>
      <c r="O8" s="26"/>
      <c r="P8" s="26"/>
      <c r="Q8" s="26"/>
      <c r="R8" s="26"/>
      <c r="S8" s="26" t="inlineStr">
        <is>
          <t>-3230-
เสื้อสายเดี่ยวแต่งระบายเป็นชั้นเล็ก ๆ 
ผูกเชือกที่หน้าอก และไหล่
ดูเซ็กซี่สไตล์เกาหลี
 *ทรงจะพอง ๆ ผูกเชือกตรงอกแน่น ๆ ได้ ค่อนข้างบังหน้าท้องได้ดีเลยค่ะ*
Size : อกฟรีไซซ์ (ผูกเองได้), ยาว 33 cm.</t>
        </is>
      </c>
      <c r="T8" s="26"/>
      <c r="U8" s="25" t="inlineStr">
        <is>
          <t>5d06174274281e2136a43852d48ee605</t>
        </is>
      </c>
    </row>
    <row r="9" customHeight="true" ht="21.0">
      <c r="A9" s="25" t="inlineStr">
        <is>
          <t>2714526075</t>
        </is>
      </c>
      <c r="B9" s="25" t="inlineStr">
        <is>
          <t>6812</t>
        </is>
      </c>
      <c r="C9" s="26" t="inlineStr">
        <is>
          <t>*พร้อมส่ง* เสื้อเกาะอกแฟชั่น เสื้อเกาะอกไหมพรม เกาะอกไหมพรม เกาะอกดันทรง เกาะอกสายฝ เสื้อสายฝอ เสื้อสายฝอ ชุดเมด  3077 3077</t>
        </is>
      </c>
      <c r="D9" s="26" t="inlineStr">
        <is>
          <t>https://th-live-02.slatic.net/p/64f1b881abb2ddd1fc4648c97c8c4ce3.jpg</t>
        </is>
      </c>
      <c r="E9" s="26" t="inlineStr">
        <is>
          <t>https://th-live-02.slatic.net/p/a5d76a9f500d1738f3b79af4416e7986.jpg</t>
        </is>
      </c>
      <c r="F9" s="26" t="inlineStr">
        <is>
          <t>https://th-live-02.slatic.net/p/e707d5d3606f184d9ea6a7e7f4afa80f.jpg</t>
        </is>
      </c>
      <c r="G9" s="26" t="inlineStr">
        <is>
          <t>https://th-live-02.slatic.net/p/7608be321e14f4ed9641e9d1e94739d1.jpg</t>
        </is>
      </c>
      <c r="H9" s="26" t="inlineStr">
        <is>
          <t>https://th-live-02.slatic.net/p/03b1473b0a603829e8284c5144e880a8.jpg</t>
        </is>
      </c>
      <c r="I9" s="26" t="inlineStr">
        <is>
          <t>https://th-live-02.slatic.net/p/03b0cd3596085792a3ab01fae38f98db.jpg</t>
        </is>
      </c>
      <c r="J9" s="26" t="inlineStr">
        <is>
          <t>https://th-live-02.slatic.net/p/bbf17acb46bb90bb7d19a217e8d74c83.jpg</t>
        </is>
      </c>
      <c r="K9" s="26" t="inlineStr">
        <is>
          <t>https://th-live-02.slatic.net/p/4f4d7c247cad7d1c3ba6db22e907e7e2.jpg</t>
        </is>
      </c>
      <c r="L9" s="25" t="inlineStr">
        <is>
          <t>th_TH</t>
        </is>
      </c>
      <c r="M9" s="26" t="inlineStr">
        <is>
          <t>THB</t>
        </is>
      </c>
      <c r="N9" s="26"/>
      <c r="O9" s="26"/>
      <c r="P9" s="26"/>
      <c r="Q9" s="26"/>
      <c r="R9" s="26"/>
      <c r="S9" s="26" t="inlineStr">
        <is>
          <t>-3077-
เสื้อเกาะลายสก็อต แต่งโบว์ช่วงอก
ได้ลุคแซ่บแอบหวาน
Size : อกยืด 30-36”, ยาว 32 cm</t>
        </is>
      </c>
      <c r="T9" s="26"/>
      <c r="U9" s="25" t="inlineStr">
        <is>
          <t>e7b9645a7092fe52350b4bc368c5db47</t>
        </is>
      </c>
    </row>
    <row r="10" customHeight="true" ht="21.0">
      <c r="A10" s="25" t="inlineStr">
        <is>
          <t>2714515143</t>
        </is>
      </c>
      <c r="B10" s="25" t="inlineStr">
        <is>
          <t>6812</t>
        </is>
      </c>
      <c r="C10" s="26" t="inlineStr">
        <is>
          <t>💛พร้อมส่ง💛 สายเดี่ยวลูกไม้ เสื้อสายฝอ  เสื้อเอวลอย ครอปกระดุมหน้า เสื้อกระดุมหน้า เสื้อเว้าอก ครอปสายฝอ ครอปเกาหล [3294] 3294</t>
        </is>
      </c>
      <c r="D10" s="26" t="inlineStr">
        <is>
          <t>https://th-live-02.slatic.net/p/5f18cf39f688937646268810f55a0ecd.jpg</t>
        </is>
      </c>
      <c r="E10" s="26" t="inlineStr">
        <is>
          <t>https://th-live-02.slatic.net/p/cdf0b89f1eac3fe18a7d919213f2f3e4.jpg</t>
        </is>
      </c>
      <c r="F10" s="26" t="inlineStr">
        <is>
          <t>https://th-live-02.slatic.net/p/90f2f3957c6cd4174ac130b6708d7822.jpg</t>
        </is>
      </c>
      <c r="G10" s="26" t="inlineStr">
        <is>
          <t>https://th-live-02.slatic.net/p/72aeafc05dc1786ed3d8fa865d20c15a.jpg</t>
        </is>
      </c>
      <c r="H10" s="26" t="inlineStr">
        <is>
          <t>https://th-live-02.slatic.net/p/9773675480fbde8eed56d7839ed12ac6.jpg</t>
        </is>
      </c>
      <c r="I10" s="26" t="inlineStr">
        <is>
          <t>https://th-live-02.slatic.net/p/34f5af688b7b89db50e2f6d9117a9214.jpg</t>
        </is>
      </c>
      <c r="J10" s="26" t="inlineStr">
        <is>
          <t>https://th-live-02.slatic.net/p/71a1150ec333e7a235a6e758218b0f7d.jpg</t>
        </is>
      </c>
      <c r="K10" s="26"/>
      <c r="L10" s="25" t="inlineStr">
        <is>
          <t>th_TH</t>
        </is>
      </c>
      <c r="M10" s="26" t="inlineStr">
        <is>
          <t>THB</t>
        </is>
      </c>
      <c r="N10" s="26"/>
      <c r="O10" s="26"/>
      <c r="P10" s="26"/>
      <c r="Q10" s="26"/>
      <c r="R10" s="26"/>
      <c r="S10" s="26" t="inlineStr">
        <is>
          <t>-3239-
เสื้อสายเดี่ยวลูกไม้สีขาว แต่งกระดุมทั้งด้านหน้า
ได้ลุคเซ็กซี่หวานๆ ดูหรู ดูแพง
*ภาพถ่ายจากสินค้าจริง เลื่อนดูภาพสินค้าชัด ๆ ได้ที่ภาพท้าย ๆ *
Size :
อกยืดถึง 34”, ยาว 34 cm</t>
        </is>
      </c>
      <c r="T10" s="26"/>
      <c r="U10" s="25" t="inlineStr">
        <is>
          <t>e63a12676b9383179417b54cb2dbf419</t>
        </is>
      </c>
    </row>
    <row r="11" customHeight="true" ht="21.0">
      <c r="A11" s="25" t="inlineStr">
        <is>
          <t>2714467394</t>
        </is>
      </c>
      <c r="B11" s="25" t="inlineStr">
        <is>
          <t>6812</t>
        </is>
      </c>
      <c r="C11" s="26" t="inlineStr">
        <is>
          <t>❤พร้อมส่ง❤ เสื้อครอปเกาหลี ครอปไหมพรม เสื้อผูกโบว์ ครอปปาดไหล่ ครอปสายฝอ ครอปแขนยาว เสื้อเอวลอย เสื้อเว้าอก 3424 3424</t>
        </is>
      </c>
      <c r="D11" s="26" t="inlineStr">
        <is>
          <t>https://th-live-02.slatic.net/p/eb0b8aacaeafb012bffe4f17e297bdfe.jpg</t>
        </is>
      </c>
      <c r="E11" s="26" t="inlineStr">
        <is>
          <t>https://th-live-02.slatic.net/p/c5765de6f17c7d615a374a2675e91698.jpg</t>
        </is>
      </c>
      <c r="F11" s="26" t="inlineStr">
        <is>
          <t>https://th-live-02.slatic.net/p/d4be3f4c9c07d0fe29df1ad1a85920b8.jpg</t>
        </is>
      </c>
      <c r="G11" s="26" t="inlineStr">
        <is>
          <t>https://th-live-02.slatic.net/p/080ee3c0a32c2c87a250822b29a0b3c4.jpg</t>
        </is>
      </c>
      <c r="H11" s="26" t="inlineStr">
        <is>
          <t>https://th-live-02.slatic.net/p/460d515c3de2c8268403ef99c0ec6b70.jpg</t>
        </is>
      </c>
      <c r="I11" s="26" t="inlineStr">
        <is>
          <t>https://th-live-02.slatic.net/p/6af188ed90541f610b9a6d7b2e8a5a8f.jpg</t>
        </is>
      </c>
      <c r="J11" s="26" t="inlineStr">
        <is>
          <t>https://th-live-02.slatic.net/p/4167840d244c7dbaf2493c6bfb07173d.jpg</t>
        </is>
      </c>
      <c r="K11" s="26" t="inlineStr">
        <is>
          <t>https://th-live-02.slatic.net/p/ad27439d50372ae57334f9111dc97b73.jpg</t>
        </is>
      </c>
      <c r="L11" s="25" t="inlineStr">
        <is>
          <t>th_TH</t>
        </is>
      </c>
      <c r="M11" s="26" t="inlineStr">
        <is>
          <t>THB</t>
        </is>
      </c>
      <c r="N11" s="26" t="inlineStr">
        <is>
          <t>https://th-live-02.slatic.net/p/8e9ca11f7d3372b5bd7441b65275afe4.jpg</t>
        </is>
      </c>
      <c r="O11" s="26"/>
      <c r="P11" s="26"/>
      <c r="Q11" s="26"/>
      <c r="R11" s="26"/>
      <c r="S11" s="26" t="inlineStr">
        <is>
          <t>-3424-
เสื้อครอปแขนยาวจั๊มพ์แขนและเอว
มีผูกโบว์ที่หน้าอกเพิ่มความเซ็กซี่
ดูสวยหรู มินิมอล สไตล์เกาหลี
*สินค้าถ่ายจากของจริง เลื่อนดูภาพสินค้าชัด ๆ ได้ที่ภาพท้ายๆ *
Size : อกยืดถึง 34", เอว 22-34", ยาว 40 cm</t>
        </is>
      </c>
      <c r="T11" s="26"/>
      <c r="U11" s="25" t="inlineStr">
        <is>
          <t>d04832332457775c4bd8a54a4af7b037</t>
        </is>
      </c>
    </row>
    <row r="12" customHeight="true" ht="21.0">
      <c r="A12" s="25" t="inlineStr">
        <is>
          <t>2714391840</t>
        </is>
      </c>
      <c r="B12" s="25" t="inlineStr">
        <is>
          <t>6812</t>
        </is>
      </c>
      <c r="C12" s="26" t="inlineStr">
        <is>
          <t>🖤พร้อมส่ง🖤 เสื้อเว้าอก บอดี้สูทผู้หญิง เสื้อสายฝอ เสื้อโชว์หลัง ครอปคล้องคอ เสื้อคล้องคอ ครอปสายฝอ เสื้อโชว์อก 3565 3565</t>
        </is>
      </c>
      <c r="D12" s="26" t="inlineStr">
        <is>
          <t>https://th-live-02.slatic.net/p/3f627859ff37b949856ad6f2cc1a292d.jpg</t>
        </is>
      </c>
      <c r="E12" s="26" t="inlineStr">
        <is>
          <t>https://th-live-02.slatic.net/p/b2af89e6f3214f081f826f19d9904d61.jpg</t>
        </is>
      </c>
      <c r="F12" s="26" t="inlineStr">
        <is>
          <t>https://th-live-02.slatic.net/p/91e91c27ba9b0b8f43ce2ba81312f556.jpg</t>
        </is>
      </c>
      <c r="G12" s="26" t="inlineStr">
        <is>
          <t>https://th-live-02.slatic.net/p/804f331430076530518512e5a396a48f.jpg</t>
        </is>
      </c>
      <c r="H12" s="26" t="inlineStr">
        <is>
          <t>https://th-live-02.slatic.net/p/689236b60e8d964aec33cb3412fb147e.jpg</t>
        </is>
      </c>
      <c r="I12" s="26" t="inlineStr">
        <is>
          <t>https://th-live-02.slatic.net/p/f743e9b2fbfbdbfe7265655fdcb8e736.jpg</t>
        </is>
      </c>
      <c r="J12" s="26" t="inlineStr">
        <is>
          <t>https://th-live-02.slatic.net/p/e3b22a7096514ed32c3ff261d7f66d16.jpg</t>
        </is>
      </c>
      <c r="K12" s="26" t="inlineStr">
        <is>
          <t>https://th-live-02.slatic.net/p/ce528087bea2a8c1a6515cb4f667544d.jpg</t>
        </is>
      </c>
      <c r="L12" s="25" t="inlineStr">
        <is>
          <t>th_TH</t>
        </is>
      </c>
      <c r="M12" s="26" t="inlineStr">
        <is>
          <t>THB</t>
        </is>
      </c>
      <c r="N12" s="26" t="inlineStr">
        <is>
          <t>https://th-live-02.slatic.net/p/b85d329450c07e3599287bff419234de.jpg</t>
        </is>
      </c>
      <c r="O12" s="26"/>
      <c r="P12" s="26"/>
      <c r="Q12" s="26"/>
      <c r="R12" s="26"/>
      <c r="S12" s="26" t="inlineStr">
        <is>
          <t>-3565-
บอดี้สูทเว้าอกลึก ทรงคล้องคอ โชว์หน้าอกและหลัง
แต่งด้วยห่วงสีเงิน มีกระดุมช่วงปลาย
ได้ลุคเซ็กซี่ แซ่บ ๆ สไตล์สายฝอ
*สินค้าถ่ายจากของจริง เลื่อนดูภาพสินค้าใกล้ ๆ ได้ในภาพท้าย ๆ*
Size :
อกยืด 28-36",เอวได้ถึง 24-32", ยาว 73 cm</t>
        </is>
      </c>
      <c r="T12" s="26"/>
      <c r="U12" s="25" t="inlineStr">
        <is>
          <t>aa9230f76bcd44a0c8735342205425a1</t>
        </is>
      </c>
    </row>
    <row r="13" customHeight="true" ht="21.0">
      <c r="A13" s="25" t="inlineStr">
        <is>
          <t>2714374966</t>
        </is>
      </c>
      <c r="B13" s="25" t="inlineStr">
        <is>
          <t>6812</t>
        </is>
      </c>
      <c r="C13" s="26" t="inlineStr">
        <is>
          <t>💛พร้อมส่ง/เซต2ชิ้น💛 สายเดี่ยวแฟชั่น ครอปสายฝอ ครอปแขนยาว เสื้อสายเดี่ยวไหมพรม  เสื้อสายฝอ ครอปคล้องคอ ครอปกระดุมหน้ 3345 3345</t>
        </is>
      </c>
      <c r="D13" s="26" t="inlineStr">
        <is>
          <t>https://th-live-02.slatic.net/p/e80bf3cfc55001b246b811207650a490.jpg</t>
        </is>
      </c>
      <c r="E13" s="26" t="inlineStr">
        <is>
          <t>https://th-live-02.slatic.net/p/2eafa8418059500a3d795f6b0e8cbd69.jpg</t>
        </is>
      </c>
      <c r="F13" s="26" t="inlineStr">
        <is>
          <t>https://th-live-02.slatic.net/p/3c7db3c3d58863f2fe892b8036696726.jpg</t>
        </is>
      </c>
      <c r="G13" s="26" t="inlineStr">
        <is>
          <t>https://th-live-02.slatic.net/p/d2435474322f7953dd709cf893f96729.jpg</t>
        </is>
      </c>
      <c r="H13" s="26" t="inlineStr">
        <is>
          <t>https://th-live-02.slatic.net/p/f3666e2a98476ceebb11161475999b06.jpg</t>
        </is>
      </c>
      <c r="I13" s="26" t="inlineStr">
        <is>
          <t>https://th-live-02.slatic.net/p/7ec8b7c1f8c19cc64faf6219c39c6f89.jpg</t>
        </is>
      </c>
      <c r="J13" s="26" t="inlineStr">
        <is>
          <t>https://th-live-02.slatic.net/p/25c96f1ae1f8327043e0a7b1f0ccc153.jpg</t>
        </is>
      </c>
      <c r="K13" s="26" t="inlineStr">
        <is>
          <t>https://th-live-02.slatic.net/p/2e77a9c76e69c37973cab5b070b583bd.jpg</t>
        </is>
      </c>
      <c r="L13" s="25" t="inlineStr">
        <is>
          <t>th_TH</t>
        </is>
      </c>
      <c r="M13" s="26" t="inlineStr">
        <is>
          <t>THB</t>
        </is>
      </c>
      <c r="N13" s="26" t="inlineStr">
        <is>
          <t>https://th-live-02.slatic.net/p/cf9a79f770c5e13898edec1f1916561e.jpg</t>
        </is>
      </c>
      <c r="O13" s="26"/>
      <c r="P13" s="26"/>
      <c r="Q13" s="26"/>
      <c r="R13" s="26"/>
      <c r="S13" s="26" t="inlineStr">
        <is>
          <t>-3345-
เซ็ตเสื้อสายเดี่ยว กับครอปโชว์อกแขนยาว
สามารถใส่แยกหรือแมทช์กันก็ได้
ได้ลุคเซ็กซี่ ดูแพง มีสไตล์
*เสื้อเป็นเซ็ต ได้สินค้า 2 ชิ้น = สายเดี่ยว+เสื้อแขนยาว*
*สินค้าถ่ายจากของจริง ดูภาพสินค้าชัดๆได้ที่ภาพท้าย ๆ*
Size :
สายเดี่ยว : อกยืด 28-36", ยาว 17 cm
เสื้อแขนยาว : อกยืด 30-36", ยาว 43 cm, แขนยาว 61cm.</t>
        </is>
      </c>
      <c r="T13" s="26"/>
      <c r="U13" s="25" t="inlineStr">
        <is>
          <t>0573abe7072e3640e2063287432fc494</t>
        </is>
      </c>
    </row>
    <row r="14" customHeight="true" ht="21.0">
      <c r="A14" s="25" t="inlineStr">
        <is>
          <t>2714484333</t>
        </is>
      </c>
      <c r="B14" s="25" t="inlineStr">
        <is>
          <t>6812</t>
        </is>
      </c>
      <c r="C14" s="26" t="inlineStr">
        <is>
          <t>🖤พร้อมส่ง🖤 เสื้อสายเดี่ยวซาติน สายเดี่ยวซาติน เสื้อสายฝอ เสื้อเซ็กซี่ เสื้อโชว์หลัง เสื้อผูกหลังสายเดี่ยวครอป 3491 3491</t>
        </is>
      </c>
      <c r="D14" s="26" t="inlineStr">
        <is>
          <t>https://th-live-02.slatic.net/p/af692e646b2ca638a15dfa2ac0f50d67.jpg</t>
        </is>
      </c>
      <c r="E14" s="26" t="inlineStr">
        <is>
          <t>https://th-live-02.slatic.net/p/7df7102e117ee10f82e94cf73da0cb71.jpg</t>
        </is>
      </c>
      <c r="F14" s="26" t="inlineStr">
        <is>
          <t>https://th-live-02.slatic.net/p/71d597d30c6871d77e121e9fa838a01b.jpg</t>
        </is>
      </c>
      <c r="G14" s="26" t="inlineStr">
        <is>
          <t>https://th-live-02.slatic.net/p/fc1eb98b0846f7cf4766fcf6071b39a1.jpg</t>
        </is>
      </c>
      <c r="H14" s="26" t="inlineStr">
        <is>
          <t>https://th-live-02.slatic.net/p/118cfb13b01fed6a7973a4842d501ad7.jpg</t>
        </is>
      </c>
      <c r="I14" s="26" t="inlineStr">
        <is>
          <t>https://th-live-02.slatic.net/p/3d14171d891beb3b31d1e5310017938b.jpg</t>
        </is>
      </c>
      <c r="J14" s="26" t="inlineStr">
        <is>
          <t>https://th-live-02.slatic.net/p/42dcb483c3dc48d64a58abe3a5d87a20.jpg</t>
        </is>
      </c>
      <c r="K14" s="26" t="inlineStr">
        <is>
          <t>https://th-live-02.slatic.net/p/53b6e19193138b71a4d5eff4500511b9.jpg</t>
        </is>
      </c>
      <c r="L14" s="25" t="inlineStr">
        <is>
          <t>th_TH</t>
        </is>
      </c>
      <c r="M14" s="26" t="inlineStr">
        <is>
          <t>THB</t>
        </is>
      </c>
      <c r="N14" s="26"/>
      <c r="O14" s="26"/>
      <c r="P14" s="26" t="inlineStr">
        <is>
          <t>ตั้งค่า</t>
        </is>
      </c>
      <c r="Q14" s="26"/>
      <c r="R14" s="26"/>
      <c r="S14" s="26" t="inlineStr">
        <is>
          <t>-3491-
เสื้อครอปคล้องคอ  ผูกหลัง ผ้าซาติน
เหมาะกับการใส่ไปเที่ยวถ่ายรูปแบบเผ็ช ๆ 
ดูเซ็กซี่ สวยแพง สไตล์สายฝอ แมทช์ง่าย
*สินค้าถ่ายจากของจริง เลื่อนดูภาพสินค้าชัด ๆ ได้ที่ภาพท้าย ๆ*
Size : อกฟรีไซซ์ (ผูกเองได้), ยาว 25 cm (ไม่รวมสาย)</t>
        </is>
      </c>
      <c r="T14" s="26"/>
      <c r="U14" s="25" t="inlineStr">
        <is>
          <t>261579bcc5991e10064eec67ac51e9ed</t>
        </is>
      </c>
    </row>
    <row r="15" customHeight="true" ht="21.0">
      <c r="A15" s="25" t="inlineStr">
        <is>
          <t>2714460464</t>
        </is>
      </c>
      <c r="B15" s="25" t="inlineStr">
        <is>
          <t>6812</t>
        </is>
      </c>
      <c r="C15" s="26" t="inlineStr">
        <is>
          <t>เสื้อปาดไหล่ เสื้อปาดไหล่ผีเสื้อ เสื้อผีเสื้อ เสื้อครอปแขนสั้น เสื้อครอปเอวลอย เสื้อเอวลอย ขาว</t>
        </is>
      </c>
      <c r="D15" s="26" t="inlineStr">
        <is>
          <t>https://th-live-02.slatic.net/p/26130771b56413187de413e1c1084aa0.jpg</t>
        </is>
      </c>
      <c r="E15" s="26" t="inlineStr">
        <is>
          <t>https://th-live-02.slatic.net/p/44e1119621a5ca17c8e59cc438912833.jpg</t>
        </is>
      </c>
      <c r="F15" s="26" t="inlineStr">
        <is>
          <t>https://th-live-02.slatic.net/p/efc6026c643224ab59ece1778f16e5db.jpg</t>
        </is>
      </c>
      <c r="G15" s="26" t="inlineStr">
        <is>
          <t>https://th-live-02.slatic.net/p/66a0b28a3491e7c19cc540a1903ba741.jpg</t>
        </is>
      </c>
      <c r="H15" s="26" t="inlineStr">
        <is>
          <t>https://th-live-02.slatic.net/p/03b311cf279b0bd58561b3816f6b4b8c.jpg</t>
        </is>
      </c>
      <c r="I15" s="26" t="inlineStr">
        <is>
          <t>https://th-live-02.slatic.net/p/ec79a75c8593b2120a7881a201cad5c6.jpg</t>
        </is>
      </c>
      <c r="J15" s="26" t="inlineStr">
        <is>
          <t>https://th-live-02.slatic.net/p/f63246c905d9529a5aebf6b2edd21f54.jpg</t>
        </is>
      </c>
      <c r="K15" s="26" t="inlineStr">
        <is>
          <t>https://th-live-02.slatic.net/p/adea7bd1cc56c9b58a320d3d5820dec9.jpg</t>
        </is>
      </c>
      <c r="L15" s="25" t="inlineStr">
        <is>
          <t>th_TH</t>
        </is>
      </c>
      <c r="M15" s="26" t="inlineStr">
        <is>
          <t>THB</t>
        </is>
      </c>
      <c r="N15" s="26" t="inlineStr">
        <is>
          <t>https://th-live-02.slatic.net/p/252b0457bd34f34c85f7db1287a1b434.jpg</t>
        </is>
      </c>
      <c r="O15" s="26"/>
      <c r="P15" s="26" t="inlineStr">
        <is>
          <t>ตั้งค่า</t>
        </is>
      </c>
      <c r="Q15" s="26"/>
      <c r="R15" s="26"/>
      <c r="S15" s="26" t="inlineStr">
        <is>
          <t>-3150-
เสื้อครอปติดผีเสื้อตามตัว สม็อคทั้งตัว 
สามารถใส่แบบปาดไหล่หรือปิดไหล่ก็ได้
ได้ลุคคุณหนู ดูแพง
Size : อก 36”, ยาว 36 cm</t>
        </is>
      </c>
      <c r="T15" s="26"/>
      <c r="U15" s="25" t="inlineStr">
        <is>
          <t>cbb104d98b09c8d4df04cccb18f0e9b5</t>
        </is>
      </c>
    </row>
    <row r="16" customHeight="true" ht="21.0">
      <c r="A16" s="25" t="inlineStr">
        <is>
          <t>2714445557</t>
        </is>
      </c>
      <c r="B16" s="25" t="inlineStr">
        <is>
          <t>6812</t>
        </is>
      </c>
      <c r="C16" s="26" t="inlineStr">
        <is>
          <t>💙มี3สี🖤  เสื้อเกาะอกแฟชั่น เสื้อเกาะอกไหมพรม เกาะอกไหมพรม เกาะอกดันทรง เกาะอกสายฝ เสื้อสายฝอ ครอปสายฝอ 3141 3141-ฟ้า</t>
        </is>
      </c>
      <c r="D16" s="26" t="inlineStr">
        <is>
          <t>https://th-live-02.slatic.net/p/68359f1138dc350523e06f58f338cea3.jpg</t>
        </is>
      </c>
      <c r="E16" s="26" t="inlineStr">
        <is>
          <t>https://th-live-02.slatic.net/p/2b747518cc6de82591ac072d0e65bb2b.jpg</t>
        </is>
      </c>
      <c r="F16" s="26" t="inlineStr">
        <is>
          <t>https://th-live-02.slatic.net/p/41c1010c3bdfca24fbe14746c3bbd057.jpg</t>
        </is>
      </c>
      <c r="G16" s="26" t="inlineStr">
        <is>
          <t>https://th-live-02.slatic.net/p/4f0522dd76688bbfbcd69dc24971ddf2.jpg</t>
        </is>
      </c>
      <c r="H16" s="26" t="inlineStr">
        <is>
          <t>https://th-live-02.slatic.net/p/2f45acb3cd15bdf43164a2784fa66001.jpg</t>
        </is>
      </c>
      <c r="I16" s="26" t="inlineStr">
        <is>
          <t>https://th-live-02.slatic.net/p/66b210696d7cb607120c744ce7631fc5.jpg</t>
        </is>
      </c>
      <c r="J16" s="26" t="inlineStr">
        <is>
          <t>https://th-live-02.slatic.net/p/8aa2deebcfc0463601416623c96486be.jpg</t>
        </is>
      </c>
      <c r="K16" s="26" t="inlineStr">
        <is>
          <t>https://th-live-02.slatic.net/p/8b0060f892d5f274ece91a91b94b6b0a.jpg</t>
        </is>
      </c>
      <c r="L16" s="25" t="inlineStr">
        <is>
          <t>th_TH</t>
        </is>
      </c>
      <c r="M16" s="26" t="inlineStr">
        <is>
          <t>THB</t>
        </is>
      </c>
      <c r="N16" s="26" t="inlineStr">
        <is>
          <t>https://th-live-02.slatic.net/p/dddd613e6617f3fc2b1362bfc6743367.jpg</t>
        </is>
      </c>
      <c r="O16" s="26"/>
      <c r="P16" s="26" t="inlineStr">
        <is>
          <t>ตั้งค่า</t>
        </is>
      </c>
      <c r="Q16" s="26"/>
      <c r="R16" s="26"/>
      <c r="S16" s="26" t="inlineStr">
        <is>
          <t>-3141-
เสื้อเกาะอก มีช่วงเว้าตรงด้านบน เพิ่มความแซ่บ
ผ้ามีความยืดหยุ่น ยืดได้ตามตัว
Size : อกยืดถึง 36”, ยาว 20cm</t>
        </is>
      </c>
      <c r="T16" s="26"/>
      <c r="U16" s="25" t="inlineStr">
        <is>
          <t>7285e61468642d50d11fc56cc15c74c6</t>
        </is>
      </c>
    </row>
    <row r="17" customHeight="true" ht="21.0">
      <c r="A17" s="25" t="inlineStr">
        <is>
          <t>2714517101</t>
        </is>
      </c>
      <c r="B17" s="25" t="inlineStr">
        <is>
          <t>6812</t>
        </is>
      </c>
      <c r="C17" s="26" t="inlineStr">
        <is>
          <t>❤พร้อมส่ง❤ สายเดี่ยวผูกโบว์ สายเดี่ยวลูกไม้ สายเดี่ยวไหมพรม ครอปเกาหลี เสื้อสายฝอ ชุดนอนไม่ได้นอน ชุดนอนเซ็กซี่ 3464 3464</t>
        </is>
      </c>
      <c r="D17" s="26" t="inlineStr">
        <is>
          <t>https://th-live-02.slatic.net/p/7f0eb9722696c81ca9c091de64e244b5.jpg</t>
        </is>
      </c>
      <c r="E17" s="26" t="inlineStr">
        <is>
          <t>https://th-live-02.slatic.net/p/7ee877ec8f57d400eaba37ea4eea349e.jpg</t>
        </is>
      </c>
      <c r="F17" s="26" t="inlineStr">
        <is>
          <t>https://th-live-02.slatic.net/p/a88fe874eb5948da3e61f5bedc705e19.jpg</t>
        </is>
      </c>
      <c r="G17" s="26" t="inlineStr">
        <is>
          <t>https://th-live-02.slatic.net/p/4735ac1c15749a5171c97bf6fded0646.jpg</t>
        </is>
      </c>
      <c r="H17" s="26" t="inlineStr">
        <is>
          <t>https://th-live-02.slatic.net/p/11c126dd079c5bdac74571f4277c8ccb.jpg</t>
        </is>
      </c>
      <c r="I17" s="26" t="inlineStr">
        <is>
          <t>https://th-live-02.slatic.net/p/b85fc63dd02dd931e83fb72092abe5bb.jpg</t>
        </is>
      </c>
      <c r="J17" s="26" t="inlineStr">
        <is>
          <t>https://th-live-02.slatic.net/p/5df5f326ec774465c3eba6e5f094b961.jpg</t>
        </is>
      </c>
      <c r="K17" s="26" t="inlineStr">
        <is>
          <t>https://th-live-02.slatic.net/p/33a37429f6e7cfaf2204a7102fcf222e.jpg</t>
        </is>
      </c>
      <c r="L17" s="25" t="inlineStr">
        <is>
          <t>th_TH</t>
        </is>
      </c>
      <c r="M17" s="26" t="inlineStr">
        <is>
          <t>THB</t>
        </is>
      </c>
      <c r="N17" s="26" t="inlineStr">
        <is>
          <t>https://th-live-02.slatic.net/p/bb7a9fcfd4ca10f125aa0842cca61ddd.jpg</t>
        </is>
      </c>
      <c r="O17" s="26"/>
      <c r="P17" s="26"/>
      <c r="Q17" s="26"/>
      <c r="R17" s="26"/>
      <c r="S17" s="26" t="inlineStr">
        <is>
          <t>-3464-
เสื้อสายเดี่ยวแต่งลูกไม้ทั้งตัว สม็อคด้านหลัง
เป็นแบบซีทรูรอบตัว ยกเว้นช่วงอก (ไม่มีฟองน้ำ)
เน้นเซ็กซี่สไตล์เกาหลี
จะใส่เป็นชุดออกไปข้างนอก หรือเป็นชุดนอนไม่ได้นอนก็ได้
*นางแบบใส่สินค้าจริง เลื่อนดูภาพสินค้าชัด ๆ ได้ในภาพท้าย ๆ *
Size : อกยืด 30-42”, ช่วงเอว 28", ยาว 37 cm.</t>
        </is>
      </c>
      <c r="T17" s="26"/>
      <c r="U17" s="25" t="inlineStr">
        <is>
          <t>1457387f0208cf956ce80d2260dc55bb</t>
        </is>
      </c>
    </row>
    <row r="18" customHeight="true" ht="21.0">
      <c r="A18" s="25" t="inlineStr">
        <is>
          <t>2714498228</t>
        </is>
      </c>
      <c r="B18" s="25" t="inlineStr">
        <is>
          <t>6812</t>
        </is>
      </c>
      <c r="C18" s="26" t="inlineStr">
        <is>
      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 3383-ขาว</t>
        </is>
      </c>
      <c r="D18" s="26" t="inlineStr">
        <is>
          <t>https://th-live-02.slatic.net/p/a2111efbbece6ff3bf28b630743da62a.jpg</t>
        </is>
      </c>
      <c r="E18" s="26" t="inlineStr">
        <is>
          <t>https://th-live-02.slatic.net/p/6143d6604d7933dfbdef4c168654031b.jpg</t>
        </is>
      </c>
      <c r="F18" s="26" t="inlineStr">
        <is>
          <t>https://th-live-02.slatic.net/p/d2b5ef58bc498890dd71466298a8372f.jpg</t>
        </is>
      </c>
      <c r="G18" s="26" t="inlineStr">
        <is>
          <t>https://th-live-02.slatic.net/p/e682c43b85d05f354fcca5778d92723a.jpg</t>
        </is>
      </c>
      <c r="H18" s="26" t="inlineStr">
        <is>
          <t>https://th-live-02.slatic.net/p/1b1885b288aa9afbb2519b026335c52c.jpg</t>
        </is>
      </c>
      <c r="I18" s="26" t="inlineStr">
        <is>
          <t>https://th-live-02.slatic.net/p/97fcd6241246beb783d099ef719640c8.jpg</t>
        </is>
      </c>
      <c r="J18" s="26" t="inlineStr">
        <is>
          <t>https://th-live-02.slatic.net/p/f4e50ff41cec9be72178c2fadf259cbd.jpg</t>
        </is>
      </c>
      <c r="K18" s="26" t="inlineStr">
        <is>
          <t>https://th-live-02.slatic.net/p/7d0e4100b4d9adb8fb614a687b183f6b.jpg</t>
        </is>
      </c>
      <c r="L18" s="25" t="inlineStr">
        <is>
          <t>th_TH</t>
        </is>
      </c>
      <c r="M18" s="26" t="inlineStr">
        <is>
          <t>THB</t>
        </is>
      </c>
      <c r="N18" s="26" t="inlineStr">
        <is>
          <t>https://th-live-02.slatic.net/p/c6b0030df8de96d0f1435e060084f8f6.jpg</t>
        </is>
      </c>
      <c r="O18" s="26"/>
      <c r="P18" s="26"/>
      <c r="Q18" s="26"/>
      <c r="R18" s="26"/>
      <c r="S18" s="26" t="inlineStr">
        <is>
          <t>-3383-
บอดี้สูทเว้าเอว มีกระดุมช่วงปลาย
เพิ่มดีเทลด้วยเข็มขัดคาด
ได้ลุคเซ็กซี่ แซ่บ ๆ สไตล์สายฝอ
*สินค้าถ่ายจากของจริง เลื่อนดูภาพสินค้าใกล้ ๆ ได้ในภาพท้าย ๆ*
Size :
อกยืด 30-36",เอวได้ถึง 32", ยาว 71 cm</t>
        </is>
      </c>
      <c r="T18" s="26"/>
      <c r="U18" s="25" t="inlineStr">
        <is>
          <t>5a11aecb73dfd432f6ac37c98c86a910</t>
        </is>
      </c>
    </row>
    <row r="19" customHeight="true" ht="21.0">
      <c r="A19" s="25" t="inlineStr">
        <is>
          <t>2714474424</t>
        </is>
      </c>
      <c r="B19" s="25" t="inlineStr">
        <is>
          <t>6812</t>
        </is>
      </c>
      <c r="C19" s="26" t="inlineStr">
        <is>
          <t>สายเดี่ยว เสื้อสายเดี่ยว  เสื้อสายเดี่ยวไหมพรม สายเดี่ยวผ้าร่อง เสื้อสายฝอ เสื้อม้าลาย สายเดี่ยวครอป [3171] 3171-ม้าลาย</t>
        </is>
      </c>
      <c r="D19" s="26" t="inlineStr">
        <is>
          <t>https://th-live-02.slatic.net/p/75948b072efea53a7500cebc8948b251.jpg</t>
        </is>
      </c>
      <c r="E19" s="26" t="inlineStr">
        <is>
          <t>https://th-live-02.slatic.net/p/77ab742091a3ebb5e45e7cebb7faa541.jpg</t>
        </is>
      </c>
      <c r="F19" s="26" t="inlineStr">
        <is>
          <t>https://th-live-02.slatic.net/p/9f44e674f0182a3f57fd0a6421ea95c7.jpg</t>
        </is>
      </c>
      <c r="G19" s="26" t="inlineStr">
        <is>
          <t>https://th-live-02.slatic.net/p/e0ad4734a7ae6d9e2094ca7ef635796f.jpg</t>
        </is>
      </c>
      <c r="H19" s="26" t="inlineStr">
        <is>
          <t>https://th-live-02.slatic.net/p/69abef69d838f4b090d24e6c07d69e70.jpg</t>
        </is>
      </c>
      <c r="I19" s="26" t="inlineStr">
        <is>
          <t>https://th-live-02.slatic.net/p/49fe44f69e9196a8bd4a50b85c682cf4.jpg</t>
        </is>
      </c>
      <c r="J19" s="26" t="inlineStr">
        <is>
          <t>https://th-live-02.slatic.net/p/014105b06c7d7cccedfd0f38790a3b2d.jpg</t>
        </is>
      </c>
      <c r="K19" s="26" t="inlineStr">
        <is>
          <t>https://th-live-02.slatic.net/p/93b21cf51e8e5dcf2a6f8ba1dafe6756.jpg</t>
        </is>
      </c>
      <c r="L19" s="25" t="inlineStr">
        <is>
          <t>th_TH</t>
        </is>
      </c>
      <c r="M19" s="26" t="inlineStr">
        <is>
          <t>THB</t>
        </is>
      </c>
      <c r="N19" s="26"/>
      <c r="O19" s="26"/>
      <c r="P19" s="26"/>
      <c r="Q19" s="26"/>
      <c r="R19" s="26"/>
      <c r="S19" s="26" t="inlineStr">
        <is>
          <t>-3171-
เสื้อสายเดี่ยวลายม้าลาย ผ้าไหมพรม ยืดได้ตามตัว 
ดูน่ารักสไตล์เกาหลี
Size :
อกยืดได้ถึง 33”, ยาว 43 cm</t>
        </is>
      </c>
      <c r="T19" s="26"/>
      <c r="U19" s="25" t="inlineStr">
        <is>
          <t>6dda427b68be50c4ac95f0617d948628</t>
        </is>
      </c>
    </row>
    <row r="20" customHeight="true" ht="21.0">
      <c r="A20" s="25" t="inlineStr">
        <is>
          <t>2714444565</t>
        </is>
      </c>
      <c r="B20" s="25" t="inlineStr">
        <is>
          <t>6812</t>
        </is>
      </c>
      <c r="C20" s="26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เดรสลายดอก เดรสลูกไม้ 1018 1018</t>
        </is>
      </c>
      <c r="D20" s="26" t="inlineStr">
        <is>
          <t>https://th-live-02.slatic.net/p/ec4dc692f49174c297f50021260acf8f.jpg</t>
        </is>
      </c>
      <c r="E20" s="26" t="inlineStr">
        <is>
          <t>https://th-live-02.slatic.net/p/9b3d0240a236aa33d9661dac8e37004e.jpg</t>
        </is>
      </c>
      <c r="F20" s="26" t="inlineStr">
        <is>
          <t>https://th-live-02.slatic.net/p/398587b6e161650104d4807d9ab1299e.jpg</t>
        </is>
      </c>
      <c r="G20" s="26" t="inlineStr">
        <is>
          <t>https://th-live-02.slatic.net/p/56f4059c8ecbf7666a6e0858ea6a5d0d.jpg</t>
        </is>
      </c>
      <c r="H20" s="26" t="inlineStr">
        <is>
          <t>https://th-live-02.slatic.net/p/ff11fd5d4b368c7b45ff7330d0793a47.jpg</t>
        </is>
      </c>
      <c r="I20" s="26" t="inlineStr">
        <is>
          <t>https://th-live-02.slatic.net/p/28d060745624ee5cd3b4a7fe030b2b8e.jpg</t>
        </is>
      </c>
      <c r="J20" s="26" t="inlineStr">
        <is>
          <t>https://th-live-02.slatic.net/p/b214e845a7288d77e74b6aae71fc24c8.jpg</t>
        </is>
      </c>
      <c r="K20" s="26"/>
      <c r="L20" s="25" t="inlineStr">
        <is>
          <t>th_TH</t>
        </is>
      </c>
      <c r="M20" s="26" t="inlineStr">
        <is>
          <t>THB</t>
        </is>
      </c>
      <c r="N20" s="26"/>
      <c r="O20" s="26"/>
      <c r="P20" s="26"/>
      <c r="Q20" s="26"/>
      <c r="R20" s="26"/>
      <c r="S20" s="26" t="inlineStr">
        <is>
          <t>-1018-
เดรสสั้นสีขาว ลายดอกไม้เล็ก ๆ 
แต่งรายละเอียดด้วยลูกไม้และโบว์ยาว
ได้ลุคเซ็กซี่สไตล์เกาหลี
Size : อกถึง 34”, ยาว 83 cm, เอว 29"</t>
        </is>
      </c>
      <c r="T20" s="26"/>
      <c r="U20" s="25" t="inlineStr">
        <is>
          <t>2895079910e8a1c1114fa836d88f570a</t>
        </is>
      </c>
    </row>
    <row r="21" customHeight="true" ht="21.0">
      <c r="A21" s="25" t="inlineStr">
        <is>
          <t>2714516123</t>
        </is>
      </c>
      <c r="B21" s="25" t="inlineStr">
        <is>
          <t>6812</t>
        </is>
      </c>
      <c r="C21" s="26" t="inlineStr">
        <is>
      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 3313-ดำแขนสั้น</t>
        </is>
      </c>
      <c r="D21" s="26" t="inlineStr">
        <is>
          <t>https://th-live-02.slatic.net/p/d786b6537ac32b7ed2f91de802755c3d.jpg</t>
        </is>
      </c>
      <c r="E21" s="26" t="inlineStr">
        <is>
          <t>https://th-live-02.slatic.net/p/b54304d2b6c596672f067b5dbd1cd9a3.jpg</t>
        </is>
      </c>
      <c r="F21" s="26" t="inlineStr">
        <is>
          <t>https://th-live-02.slatic.net/p/408ef5ffa46922dac21bb38343588d56.jpg</t>
        </is>
      </c>
      <c r="G21" s="26" t="inlineStr">
        <is>
          <t>https://th-live-02.slatic.net/p/5d8e3bb7efb15f30a1c4b1d0e61d0520.jpg</t>
        </is>
      </c>
      <c r="H21" s="26" t="inlineStr">
        <is>
          <t>https://th-live-02.slatic.net/p/80763fbde2a93685781f8f99381842e8.jpg</t>
        </is>
      </c>
      <c r="I21" s="26" t="inlineStr">
        <is>
          <t>https://th-live-02.slatic.net/p/002e114ad65dbabc8edfc81c6e95e3ec.jpg</t>
        </is>
      </c>
      <c r="J21" s="26" t="inlineStr">
        <is>
          <t>https://th-live-02.slatic.net/p/8a3d18bf60e29bf10b152c3f79d97efb.jpg</t>
        </is>
      </c>
      <c r="K21" s="26" t="inlineStr">
        <is>
          <t>https://th-live-02.slatic.net/p/7932095e054b05d08887b0a259935b70.jpg</t>
        </is>
      </c>
      <c r="L21" s="25" t="inlineStr">
        <is>
          <t>th_TH</t>
        </is>
      </c>
      <c r="M21" s="26" t="inlineStr">
        <is>
          <t>THB</t>
        </is>
      </c>
      <c r="N21" s="26" t="inlineStr">
        <is>
          <t>https://th-live-02.slatic.net/p/69e2d3280d4a133baabc943085358488.jpg</t>
        </is>
      </c>
      <c r="O21" s="26"/>
      <c r="P21" s="26"/>
      <c r="Q21" s="26"/>
      <c r="R21" s="26"/>
      <c r="S21" s="26" t="inlineStr">
        <is>
          <t>-3313-
เสื้อบอดี้สูทแขนยาว เว้าช่วงอกและเอวด้วยอะไหล่สีทอง
มีกระดุมช่วงปลาย
ได้ลุคเซ็กซี่ ดูหรู ดูแพงมากก
*สินค้าถ่ายจากของจริง เลื่อนดูภาพชัด ๆ ได้ที่ภาพท้ายๆ*
Size :
อกยืด30-36", เอวยืดได้24-34" , ยาว 72 cm</t>
        </is>
      </c>
      <c r="T21" s="26"/>
      <c r="U21" s="25" t="inlineStr">
        <is>
          <t>5f1e94e3d655991147725b0fe020bd5d</t>
        </is>
      </c>
    </row>
    <row r="22" customHeight="true" ht="21.0">
      <c r="A22" s="25" t="inlineStr">
        <is>
          <t>2714412724</t>
        </is>
      </c>
      <c r="B22" s="25" t="inlineStr">
        <is>
          <t>6812</t>
        </is>
      </c>
      <c r="C22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3324 3324</t>
        </is>
      </c>
      <c r="D22" s="26" t="inlineStr">
        <is>
          <t>https://th-live-02.slatic.net/p/a9277f753d7985b06d810f42c19b2e28.jpg</t>
        </is>
      </c>
      <c r="E22" s="26" t="inlineStr">
        <is>
          <t>https://th-live-02.slatic.net/p/ef814679b9732b13bdecd248c1fb3dc1.jpg</t>
        </is>
      </c>
      <c r="F22" s="26" t="inlineStr">
        <is>
          <t>https://th-live-02.slatic.net/p/73457975191796220e38edf62828d184.jpg</t>
        </is>
      </c>
      <c r="G22" s="26" t="inlineStr">
        <is>
          <t>https://th-live-02.slatic.net/p/c492b0095cb07c72271a4d6855fd71b3.jpg</t>
        </is>
      </c>
      <c r="H22" s="26" t="inlineStr">
        <is>
          <t>https://th-live-02.slatic.net/p/72ab76acd71e1203ce5db02f06f25cf1.jpg</t>
        </is>
      </c>
      <c r="I22" s="26" t="inlineStr">
        <is>
          <t>https://th-live-02.slatic.net/p/fee415e9cfc7a3576abe8bea762ce0ef.jpg</t>
        </is>
      </c>
      <c r="J22" s="26" t="inlineStr">
        <is>
          <t>https://th-live-02.slatic.net/p/31fda62693e6b7c25b61aa8ede1138ae.jpg</t>
        </is>
      </c>
      <c r="K22" s="26" t="inlineStr">
        <is>
          <t>https://th-live-02.slatic.net/p/c24039dfb97bfebd57d4dcb9d79dc089.jpg</t>
        </is>
      </c>
      <c r="L22" s="25" t="inlineStr">
        <is>
          <t>th_TH</t>
        </is>
      </c>
      <c r="M22" s="26" t="inlineStr">
        <is>
          <t>THB</t>
        </is>
      </c>
      <c r="N22" s="26" t="inlineStr">
        <is>
          <t>https://th-live-02.slatic.net/p/b4e05c8f1e8d642e45776fccf2c88711.jpg</t>
        </is>
      </c>
      <c r="O22" s="26"/>
      <c r="P22" s="26"/>
      <c r="Q22" s="26"/>
      <c r="R22" s="26"/>
      <c r="S22" s="26" t="inlineStr">
        <is>
          <t>-3324-
เสื้อครอปคล้องคอรูดหน้า สีชมพูกึ่งมัดย้อม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 30-37", ยาว 16 cm</t>
        </is>
      </c>
      <c r="T22" s="26"/>
      <c r="U22" s="25" t="inlineStr">
        <is>
          <t>2496c08241f94ab27f4ec73732515ad4</t>
        </is>
      </c>
    </row>
    <row r="23" customHeight="true" ht="21.0">
      <c r="A23" s="25" t="inlineStr">
        <is>
          <t>2714478350</t>
        </is>
      </c>
      <c r="B23" s="25" t="inlineStr">
        <is>
          <t>6812</t>
        </is>
      </c>
      <c r="C23" s="26" t="inlineStr">
        <is>
          <t>*พร้อมส่ง* สายเดี่ยวครอป สายเดี่ยวผูกโบว์ สายเดี่ยวผูกไหล่  เสื้อผูกเอว สายเดี่ยวไหมพรม เสื้อโชว์หลัง เสื้อสายฝอ 3308 3308</t>
        </is>
      </c>
      <c r="D23" s="26" t="inlineStr">
        <is>
          <t>https://th-live-02.slatic.net/p/9aca2b1116915eaa7dd65ab96db26283.jpg</t>
        </is>
      </c>
      <c r="E23" s="26" t="inlineStr">
        <is>
          <t>https://th-live-02.slatic.net/p/695988ffedc8a13904db845e2c1aa956.jpg</t>
        </is>
      </c>
      <c r="F23" s="26" t="inlineStr">
        <is>
          <t>https://th-live-02.slatic.net/p/81da5d5500b08f4ec05d4da6b6975649.jpg</t>
        </is>
      </c>
      <c r="G23" s="26" t="inlineStr">
        <is>
          <t>https://th-live-02.slatic.net/p/d9ed77b745275c3692a626c57c1aac8a.jpg</t>
        </is>
      </c>
      <c r="H23" s="26" t="inlineStr">
        <is>
          <t>https://th-live-02.slatic.net/p/48be7f2859095c9180a2b81cc6bec207.jpg</t>
        </is>
      </c>
      <c r="I23" s="26" t="inlineStr">
        <is>
          <t>https://th-live-02.slatic.net/p/c5ab830b41617c59f2cab97bed549d24.jpg</t>
        </is>
      </c>
      <c r="J23" s="26" t="inlineStr">
        <is>
          <t>https://th-live-02.slatic.net/p/0dfed2f3b4578bab36be989854536837.jpg</t>
        </is>
      </c>
      <c r="K23" s="26" t="inlineStr">
        <is>
          <t>https://th-live-02.slatic.net/p/f29a261ad2c17a07fb759ac832d77c55.jpg</t>
        </is>
      </c>
      <c r="L23" s="25" t="inlineStr">
        <is>
          <t>th_TH</t>
        </is>
      </c>
      <c r="M23" s="26" t="inlineStr">
        <is>
          <t>THB</t>
        </is>
      </c>
      <c r="N23" s="26" t="inlineStr">
        <is>
          <t>https://th-live-02.slatic.net/p/6186fe91e312b899741ba0306d8ccab6.jpg</t>
        </is>
      </c>
      <c r="O23" s="26"/>
      <c r="P23" s="26"/>
      <c r="Q23" s="26"/>
      <c r="R23" s="26"/>
      <c r="S23" s="26" t="inlineStr">
        <is>
          <t>-3308-
เสื้อสายเดี่ยวรูดเอว สีมัดย้อมม่วงชมพู
ใส่ได้ 2 แบบ จะใส่เป็นสายคู่ หรือสายเดี่ยวก็ได้
ได้ลุคเซ็กซี่สไตล์สายฝอ
ใส่ถ่ายรูปดูสวยเด่น สีสันชัดเจน
*สินค้าถ่ายจากของจริง*
Size :
อกยืดได้ถึง 30-38”, ยาว 34 cm</t>
        </is>
      </c>
      <c r="T23" s="26"/>
      <c r="U23" s="25" t="inlineStr">
        <is>
          <t>e4fa87dd39239a7f48023e28aeaf2fa1</t>
        </is>
      </c>
    </row>
    <row r="24" customHeight="true" ht="21.0">
      <c r="A24" s="25" t="inlineStr">
        <is>
          <t>2714412723</t>
        </is>
      </c>
      <c r="B24" s="25" t="inlineStr">
        <is>
          <t>6812</t>
        </is>
      </c>
      <c r="C24" s="26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ม่วง</t>
        </is>
      </c>
      <c r="D24" s="26" t="inlineStr">
        <is>
          <t>https://th-live-02.slatic.net/p/d378145ac9c6f5ac28fb27effa4ae791.jpg</t>
        </is>
      </c>
      <c r="E24" s="26" t="inlineStr">
        <is>
          <t>https://th-live-02.slatic.net/p/17c6c04cbd5a767e8ef17d6ef6291a46.jpg</t>
        </is>
      </c>
      <c r="F24" s="26" t="inlineStr">
        <is>
          <t>https://th-live-02.slatic.net/p/b004fdbe12941f4c322063570fc91b49.jpg</t>
        </is>
      </c>
      <c r="G24" s="26" t="inlineStr">
        <is>
          <t>https://th-live-02.slatic.net/p/d52c4a7fd1510fe451f9779fc9b57cca.jpg</t>
        </is>
      </c>
      <c r="H24" s="26" t="inlineStr">
        <is>
          <t>https://th-live-02.slatic.net/p/242cc2f158413da70b3b2cd4be1f0b13.jpg</t>
        </is>
      </c>
      <c r="I24" s="26"/>
      <c r="J24" s="26"/>
      <c r="K24" s="26"/>
      <c r="L24" s="25" t="inlineStr">
        <is>
          <t>th_TH</t>
        </is>
      </c>
      <c r="M24" s="26" t="inlineStr">
        <is>
          <t>THB</t>
        </is>
      </c>
      <c r="N24" s="26"/>
      <c r="O24" s="26"/>
      <c r="P24" s="26"/>
      <c r="Q24" s="26"/>
      <c r="R24" s="26"/>
      <c r="S24" s="26" t="inlineStr">
        <is>
          <t>-3106-
เสื้อครอปติดกระดุมหน้า ได้ลุคแนวสายฝอ
ได้ลุคทั้งแนวเซ็กซี่และน่ารัก
(ใส่แบบเซ็กซี่ติดกระดุมแค่ 4 เม็ดบนคือแซ่บมาก)
Size : อก 40”, ยาว 41cm</t>
        </is>
      </c>
      <c r="T24" s="26"/>
      <c r="U24" s="25" t="inlineStr">
        <is>
          <t>bfa6377b50c19e2170c998b305161b78</t>
        </is>
      </c>
    </row>
    <row r="25" customHeight="true" ht="21.0">
      <c r="A25" s="25" t="inlineStr">
        <is>
          <t>2714464435</t>
        </is>
      </c>
      <c r="B25" s="25" t="inlineStr">
        <is>
          <t>6812</t>
        </is>
      </c>
      <c r="C25" s="26" t="inlineStr">
        <is>
          <t>💙พร้อมส่ง💙 เสื้อสายเดี่ยวครอป สายเดี่ยวแฟชั่น ครอปเกาหลี เสื้อสายฝอ เสื้อคล้องคอ ครอปคล้องคอ ครอปสายฝอ ครอปเอวลอย 3546 3546</t>
        </is>
      </c>
      <c r="D25" s="26" t="inlineStr">
        <is>
          <t>https://th-live-02.slatic.net/p/f578fef1775f977f62a67f67cb292103.jpg</t>
        </is>
      </c>
      <c r="E25" s="26" t="inlineStr">
        <is>
          <t>https://th-live-02.slatic.net/p/66a35992108a2fd1478d8f9314af1f5d.jpg</t>
        </is>
      </c>
      <c r="F25" s="26" t="inlineStr">
        <is>
          <t>https://th-live-02.slatic.net/p/1810c5c134033be6634b0228c45b3904.jpg</t>
        </is>
      </c>
      <c r="G25" s="26" t="inlineStr">
        <is>
          <t>https://th-live-02.slatic.net/p/e2a660185327411d2d0532c8602405c9.jpg</t>
        </is>
      </c>
      <c r="H25" s="26" t="inlineStr">
        <is>
          <t>https://th-live-02.slatic.net/p/7f518c060d6e559bbbdc595bb3d3dc2b.jpg</t>
        </is>
      </c>
      <c r="I25" s="26" t="inlineStr">
        <is>
          <t>https://th-live-02.slatic.net/p/474b165acc32be60ab5abad03ce76f91.jpg</t>
        </is>
      </c>
      <c r="J25" s="26" t="inlineStr">
        <is>
          <t>https://th-live-02.slatic.net/p/16139f0416831a6a68adaab3fd370b5c.jpg</t>
        </is>
      </c>
      <c r="K25" s="26" t="inlineStr">
        <is>
          <t>https://th-live-02.slatic.net/p/28642a21385dddac39d935ec5aa21b93.jpg</t>
        </is>
      </c>
      <c r="L25" s="25" t="inlineStr">
        <is>
          <t>th_TH</t>
        </is>
      </c>
      <c r="M25" s="26" t="inlineStr">
        <is>
          <t>THB</t>
        </is>
      </c>
      <c r="N25" s="26" t="inlineStr">
        <is>
          <t>https://th-live-02.slatic.net/p/7a050153126d123ada6a41e86261f3f2.jpg</t>
        </is>
      </c>
      <c r="O25" s="26"/>
      <c r="P25" s="26" t="inlineStr">
        <is>
          <t>ตั้งค่า</t>
        </is>
      </c>
      <c r="Q25" s="26"/>
      <c r="R25" s="26"/>
      <c r="S25" s="26" t="inlineStr">
        <is>
          <t>-3546-
เสื้อกึ่งเกาะอก กึ่งคล้องคอ แต่งสายด้วยไข่มุก
ดูสวยแพงมาก ได้ลุคคุณหนูผู้ดี สไตล์สายฝอ
เป็นซิปหลัง และสายไข่มุกสามารถถอดออกได้
*สินค้าถ่ายจากของจริง เลื่อนดูภาพสินค้าชัด ๆ ได้ที่ภาพท้าย ๆ*
Size : อก 32", ลำตัว 26" ,ยาว 33 cm</t>
        </is>
      </c>
      <c r="T25" s="26"/>
      <c r="U25" s="25" t="inlineStr">
        <is>
          <t>96b727b9cb078d2a4b9bcf940b6b0eef</t>
        </is>
      </c>
    </row>
    <row r="26" customHeight="true" ht="21.0">
      <c r="A26" s="25" t="inlineStr">
        <is>
          <t>2714442559</t>
        </is>
      </c>
      <c r="B26" s="25" t="inlineStr">
        <is>
          <t>6812</t>
        </is>
      </c>
      <c r="C26" s="26" t="inlineStr">
        <is>
          <t>ชุดเซทผู้หญิง ชุดเซ็ท ชุดเซต2ชิ้น สีชมพู</t>
        </is>
      </c>
      <c r="D26" s="26" t="inlineStr">
        <is>
          <t>https://th-live-02.slatic.net/p/698f02657775c79b1ba591a43a9db70d.jpg</t>
        </is>
      </c>
      <c r="E26" s="26" t="inlineStr">
        <is>
          <t>https://th-live-02.slatic.net/p/0286d52103cfc528e0177657576705e2.jpg</t>
        </is>
      </c>
      <c r="F26" s="26" t="inlineStr">
        <is>
          <t>https://th-live-02.slatic.net/p/e57fca74f0b88715f1150572f8718d44.jpg</t>
        </is>
      </c>
      <c r="G26" s="26" t="inlineStr">
        <is>
          <t>https://th-live-02.slatic.net/p/1c658d428d50af36f48de6ed1b2b574c.jpg</t>
        </is>
      </c>
      <c r="H26" s="26" t="inlineStr">
        <is>
          <t>https://th-live-02.slatic.net/p/4845a5d879e1bd5f6486abfd9568e855.jpg</t>
        </is>
      </c>
      <c r="I26" s="26" t="inlineStr">
        <is>
          <t>https://th-live-02.slatic.net/p/79cc8fa6b055cd9f63b5dc29413c93f3.jpg</t>
        </is>
      </c>
      <c r="J26" s="26" t="inlineStr">
        <is>
          <t>https://th-live-02.slatic.net/p/3822b4e732361031c89d21c71d814c75.jpg</t>
        </is>
      </c>
      <c r="K26" s="26" t="inlineStr">
        <is>
          <t>https://th-live-02.slatic.net/p/39b0f93d1b2b6f9e3413dba269eb0e85.jpg</t>
        </is>
      </c>
      <c r="L26" s="25" t="inlineStr">
        <is>
          <t>th_TH</t>
        </is>
      </c>
      <c r="M26" s="26" t="inlineStr">
        <is>
          <t>THB</t>
        </is>
      </c>
      <c r="N26" s="26"/>
      <c r="O26" s="26"/>
      <c r="P26" s="26"/>
      <c r="Q26" s="26"/>
      <c r="R26" s="26"/>
      <c r="S26" s="26" t="inlineStr">
        <is>
          <t>ชุดเดรส 2 ชิ้น 
1. เกาะอก : อกฟรีไซส์ (ยางยืด) ,ยาว 26 cm.
2. กางเกง : ฟรีไซส์ (ยางยืด) , ยาว 98 cm
#เสื้อผ้าแฟชั่น #เสื้อผ้าราคาถูก #เสื้อผ้าผู้หญิง #เสื้อยืด #ชุดเซ็ต 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26" s="26"/>
      <c r="U26" s="25" t="inlineStr">
        <is>
          <t>356a7a26176430eec85085ad5a17ccbd</t>
        </is>
      </c>
    </row>
    <row r="27" customHeight="true" ht="21.0">
      <c r="A27" s="25" t="inlineStr">
        <is>
          <t>2714469429</t>
        </is>
      </c>
      <c r="B27" s="25" t="inlineStr">
        <is>
          <t>6812</t>
        </is>
      </c>
      <c r="C27" s="26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[3223] 3222-warm red</t>
        </is>
      </c>
      <c r="D27" s="26" t="inlineStr">
        <is>
          <t>https://th-live-02.slatic.net/p/762105a73b76e6024861f8287277f7f7.jpg</t>
        </is>
      </c>
      <c r="E27" s="26" t="inlineStr">
        <is>
          <t>https://th-live-02.slatic.net/p/f4d95f9f1f98a7ff711bd766395d1291.jpg</t>
        </is>
      </c>
      <c r="F27" s="26" t="inlineStr">
        <is>
          <t>https://th-live-02.slatic.net/p/4f7d8a1524082a42618d49bc06db3922.jpg</t>
        </is>
      </c>
      <c r="G27" s="26"/>
      <c r="H27" s="26"/>
      <c r="I27" s="26"/>
      <c r="J27" s="26"/>
      <c r="K27" s="26"/>
      <c r="L27" s="25" t="inlineStr">
        <is>
          <t>th_TH</t>
        </is>
      </c>
      <c r="M27" s="26" t="inlineStr">
        <is>
          <t>THB</t>
        </is>
      </c>
      <c r="N27" s="26"/>
      <c r="O27" s="26"/>
      <c r="P27" s="26"/>
      <c r="Q27" s="26"/>
      <c r="R27" s="26"/>
      <c r="S27" s="26" t="inlineStr">
        <is>
          <t>-3223-
ผ้าซาตินทรงสี่เหลี่ยมจัตุรัส ขนาด 67*70 cm
เหมาะกับใส่ไปถ่ายรูปชิค ๆ หรือไปทะเล
- ใช้ผูกเป็นเสื้อเกาะอก
- ใส่เป็นผ้าคลุมไหล่ 
- มัดเป็นผ้าผูกผม 
- ใช้เป็นผ้าพันคอ
Size : อกฟรีไซซ์ (ผูกเองได้ )</t>
        </is>
      </c>
      <c r="T27" s="26"/>
      <c r="U27" s="25" t="inlineStr">
        <is>
          <t>d3d84991f3c1df81d3f6abdd8d74aa5c</t>
        </is>
      </c>
    </row>
    <row r="28" customHeight="true" ht="21.0">
      <c r="A28" s="25" t="inlineStr">
        <is>
          <t>2714531037</t>
        </is>
      </c>
      <c r="B28" s="25" t="inlineStr">
        <is>
          <t>6812</t>
        </is>
      </c>
      <c r="C28" s="26" t="inlineStr">
        <is>
          <t>🖤พร้อมส่ง2สี🖤 เสื้อกันหนาวผู้หญิง เสื้อคลุมแขนยาว ครอปไหมพรม ครอปแขนยาว เสื้อคาร์ดิแกน ครอปสายฝอ เสื้อคลุมไหมพรม 3514 3514-ขาว</t>
        </is>
      </c>
      <c r="D28" s="26" t="inlineStr">
        <is>
          <t>https://th-live-02.slatic.net/p/2631dcb31cc481029f53fdfb5a04fc87.jpg</t>
        </is>
      </c>
      <c r="E28" s="26" t="inlineStr">
        <is>
          <t>https://th-live-02.slatic.net/p/ab70e263bf8efa6d56c7cb28bc659db9.jpg</t>
        </is>
      </c>
      <c r="F28" s="26" t="inlineStr">
        <is>
          <t>https://th-live-02.slatic.net/p/81e04ac62bab98e9e05aad8cdbe7d198.jpg</t>
        </is>
      </c>
      <c r="G28" s="26" t="inlineStr">
        <is>
          <t>https://th-live-02.slatic.net/p/d826976cfa9546fd4099be684fb8955d.jpg</t>
        </is>
      </c>
      <c r="H28" s="26" t="inlineStr">
        <is>
          <t>https://th-live-02.slatic.net/p/6236e0fa387579004d32af9375ae92fb.jpg</t>
        </is>
      </c>
      <c r="I28" s="26" t="inlineStr">
        <is>
          <t>https://th-live-02.slatic.net/p/20ad6fbfa51cc1d15a515690120acf91.jpg</t>
        </is>
      </c>
      <c r="J28" s="26" t="inlineStr">
        <is>
          <t>https://th-live-02.slatic.net/p/62b99cd64988b121dfc93d85c07bf680.jpg</t>
        </is>
      </c>
      <c r="K28" s="26" t="inlineStr">
        <is>
          <t>https://th-live-02.slatic.net/p/a772ed17269f779cc10194a1468a7316.jpg</t>
        </is>
      </c>
      <c r="L28" s="25" t="inlineStr">
        <is>
          <t>th_TH</t>
        </is>
      </c>
      <c r="M28" s="26" t="inlineStr">
        <is>
          <t>THB</t>
        </is>
      </c>
      <c r="N28" s="26" t="inlineStr">
        <is>
          <t>https://th-live-02.slatic.net/p/03f78eb3af044fb12718f60d5b003189.jpg</t>
        </is>
      </c>
      <c r="O28" s="26"/>
      <c r="P28" s="26"/>
      <c r="Q28" s="26"/>
      <c r="R28" s="26"/>
      <c r="S28" s="26" t="inlineStr">
        <is>
          <t>-3514-
เสื้อครอปแขนยาว สไตล์สายฝอ
สามารถใส่ในช่วงอากาศเย็น ใส่เป็นชุดคลุมทำงาน
หรือใส่เป็นเสื้อคลุมแบบแซ่บ ๆ ก็ได้
ผ้ายืดได้ตามตัว (สาว XS,S,M,L ใส่ได้หมดค่ะ)
*ไม่ได้เกาะอกค่ะ ได้เฉพาะเสื้อคลุมเท่านั้นค่ะ*
Size : ไหล่ 18-21”, ลำตัว 38-50" ยาว 20 cm,  แขนยาว 56 cm, วงกว้างแขน 20-30 cm.</t>
        </is>
      </c>
      <c r="T28" s="26"/>
      <c r="U28" s="25" t="inlineStr">
        <is>
          <t>a15a56c3edb9da63352c4f626141cac8</t>
        </is>
      </c>
    </row>
    <row r="29" customHeight="true" ht="21.0">
      <c r="A29" s="25" t="inlineStr">
        <is>
          <t>2714440562</t>
        </is>
      </c>
      <c r="B29" s="25" t="inlineStr">
        <is>
          <t>6812</t>
        </is>
      </c>
      <c r="C29" s="26" t="inlineStr">
        <is>
          <t>ชุดจั๊มสูท จั๊ทสูทขายาว ผูกโบว์ที่เอว ฟ้า</t>
        </is>
      </c>
      <c r="D29" s="26" t="inlineStr">
        <is>
          <t>https://th-live-02.slatic.net/p/c478b2633938e6008a1d7ce5dbd55496.jpg</t>
        </is>
      </c>
      <c r="E29" s="26" t="inlineStr">
        <is>
          <t>https://th-live-02.slatic.net/p/e16a7898104a7292412f5acd4492858f.jpg</t>
        </is>
      </c>
      <c r="F29" s="26" t="inlineStr">
        <is>
          <t>https://th-live-02.slatic.net/p/99e675b3706b0759d2a44e1f33f016cd.jpg</t>
        </is>
      </c>
      <c r="G29" s="26" t="inlineStr">
        <is>
          <t>https://th-live-02.slatic.net/p/6b36c20da4412e82245b1326e446f018.jpg</t>
        </is>
      </c>
      <c r="H29" s="26" t="inlineStr">
        <is>
          <t>https://th-live-02.slatic.net/p/afa43357c5b7905d2a900aab4250487e.jpg</t>
        </is>
      </c>
      <c r="I29" s="26" t="inlineStr">
        <is>
          <t>https://th-live-02.slatic.net/p/804e4559e2c26c08878cf75d4db35b44.jpg</t>
        </is>
      </c>
      <c r="J29" s="26" t="inlineStr">
        <is>
          <t>https://th-live-02.slatic.net/p/4e1193a51f2efce3c807c82c31038883.jpg</t>
        </is>
      </c>
      <c r="K29" s="26"/>
      <c r="L29" s="25" t="inlineStr">
        <is>
          <t>th_TH</t>
        </is>
      </c>
      <c r="M29" s="26" t="inlineStr">
        <is>
          <t>THB</t>
        </is>
      </c>
      <c r="N29" s="26"/>
      <c r="O29" s="26"/>
      <c r="P29" s="26"/>
      <c r="Q29" s="26"/>
      <c r="R29" s="26"/>
      <c r="S29" s="26" t="inlineStr">
        <is>
          <t>-3019-
จั๊มสูทขายาว ผูกเอว
Size : อก 36”, เอว 33” (ยืดได้), ยาว 124 cm</t>
        </is>
      </c>
      <c r="T29" s="26"/>
      <c r="U29" s="25" t="inlineStr">
        <is>
          <t>7ba023359f0f9ff5175617b0f0ddf972</t>
        </is>
      </c>
    </row>
    <row r="30" customHeight="true" ht="21.0">
      <c r="A30" s="25" t="inlineStr">
        <is>
          <t>2714516119</t>
        </is>
      </c>
      <c r="B30" s="25" t="inlineStr">
        <is>
          <t>6812</t>
        </is>
      </c>
      <c r="C30" s="26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3392 3392-ขาว</t>
        </is>
      </c>
      <c r="D30" s="26" t="inlineStr">
        <is>
          <t>https://th-live-02.slatic.net/p/581317119060a7a47b13f1af95d7038d.jpg</t>
        </is>
      </c>
      <c r="E30" s="26" t="inlineStr">
        <is>
          <t>https://th-live-02.slatic.net/p/b3601306ef494e917e11c7b3de228131.jpg</t>
        </is>
      </c>
      <c r="F30" s="26" t="inlineStr">
        <is>
          <t>https://th-live-02.slatic.net/p/8f272ffd5078113755f0ad008c4791f5.jpg</t>
        </is>
      </c>
      <c r="G30" s="26" t="inlineStr">
        <is>
          <t>https://th-live-02.slatic.net/p/b391fc86e9ca51e9c10425f627f4072e.jpg</t>
        </is>
      </c>
      <c r="H30" s="26" t="inlineStr">
        <is>
          <t>https://th-live-02.slatic.net/p/70f329a4b107324ddf6566eecd521cd9.jpg</t>
        </is>
      </c>
      <c r="I30" s="26" t="inlineStr">
        <is>
          <t>https://th-live-02.slatic.net/p/9598dc8bb9f682cb2c2c5d02dbbc3c8d.jpg</t>
        </is>
      </c>
      <c r="J30" s="26" t="inlineStr">
        <is>
          <t>https://th-live-02.slatic.net/p/2d1f24967ccbfcefc3da8751eebee872.jpg</t>
        </is>
      </c>
      <c r="K30" s="26" t="inlineStr">
        <is>
          <t>https://th-live-02.slatic.net/p/6abd32f5b2a4bf24b69f521ad1a5651c.jpg</t>
        </is>
      </c>
      <c r="L30" s="25" t="inlineStr">
        <is>
          <t>th_TH</t>
        </is>
      </c>
      <c r="M30" s="26" t="inlineStr">
        <is>
          <t>THB</t>
        </is>
      </c>
      <c r="N30" s="26" t="inlineStr">
        <is>
          <t>https://th-live-02.slatic.net/p/170e2da22d720ae0b816432576c4865d.jpg</t>
        </is>
      </c>
      <c r="O30" s="26"/>
      <c r="P30" s="26"/>
      <c r="Q30" s="26"/>
      <c r="R30" s="26"/>
      <c r="S30" s="26" t="inlineStr">
        <is>
          <t>-3392-
ชุดเซ็ตเสื้อและกระโปรง ได้ลุคชิค ๆ
เหมาะกับการไปทะเล หรือถ่ายรูปเล่นที่คาเฟ่
ทรงน่ารัก สไตล์เกาหลี
*เสื้อถ่ายจากสินค้าจริง  ดูภาพสินค้าชัด ๆ ได้ที่ภาพท้าย ๆ *
Size : 
เสื้อ : สม็อคทั้งตัว อกยืดถึง 34”, ยาว 20 cm
กระโปรง : สามารถผูกเองได้, ยาว 36 cm</t>
        </is>
      </c>
      <c r="T30" s="26"/>
      <c r="U30" s="25" t="inlineStr">
        <is>
          <t>621fb4ff81fe42f8d31ad72d3a0f89db</t>
        </is>
      </c>
    </row>
    <row r="31" customHeight="true" ht="21.0">
      <c r="A31" s="25" t="inlineStr">
        <is>
          <t>2714423667</t>
        </is>
      </c>
      <c r="B31" s="25" t="inlineStr">
        <is>
          <t>6812</t>
        </is>
      </c>
      <c r="C31" s="26" t="inlineStr">
        <is>
          <t>*พร้อมส่ง* เสื้อสายเดี่ยวแฟชั่น เสื้อสายฝอ เสื้อโชว์หลัง สายเดี่ยวครอป ปาดไหล่แขนยาว ครอปแขนยาว ครอปเกาหลี [3482] 3482</t>
        </is>
      </c>
      <c r="D31" s="26" t="inlineStr">
        <is>
          <t>https://th-live-02.slatic.net/p/d7cabb5215167c86faad11cfe4463777.jpg</t>
        </is>
      </c>
      <c r="E31" s="26" t="inlineStr">
        <is>
          <t>https://th-live-02.slatic.net/p/8bdc211b3d4fdc8d26fde3def9e26d5c.jpg</t>
        </is>
      </c>
      <c r="F31" s="26" t="inlineStr">
        <is>
          <t>https://th-live-02.slatic.net/p/4547672c1335bfdb1b838241d76dc3d3.jpg</t>
        </is>
      </c>
      <c r="G31" s="26" t="inlineStr">
        <is>
          <t>https://th-live-02.slatic.net/p/e56151bc57de665de874203882c5da97.jpg</t>
        </is>
      </c>
      <c r="H31" s="26" t="inlineStr">
        <is>
          <t>https://th-live-02.slatic.net/p/427a80cca7706d72b0f50f8f8f20f545.jpg</t>
        </is>
      </c>
      <c r="I31" s="26" t="inlineStr">
        <is>
          <t>https://th-live-02.slatic.net/p/2849385e6717dec03df339f3882386aa.jpg</t>
        </is>
      </c>
      <c r="J31" s="26" t="inlineStr">
        <is>
          <t>https://th-live-02.slatic.net/p/65c5889b30b548bf8fc95d1ae0164cb6.jpg</t>
        </is>
      </c>
      <c r="K31" s="26" t="inlineStr">
        <is>
          <t>https://th-live-02.slatic.net/p/b6ea3644e574e284156dce31a6dfbfa7.jpg</t>
        </is>
      </c>
      <c r="L31" s="25" t="inlineStr">
        <is>
          <t>th_TH</t>
        </is>
      </c>
      <c r="M31" s="26" t="inlineStr">
        <is>
          <t>THB</t>
        </is>
      </c>
      <c r="N31" s="26" t="inlineStr">
        <is>
          <t>https://th-live-02.slatic.net/p/0955329e55b3444161834baf58258788.jpg</t>
        </is>
      </c>
      <c r="O31" s="26"/>
      <c r="P31" s="26"/>
      <c r="Q31" s="26"/>
      <c r="R31" s="26"/>
      <c r="S31" s="26" t="inlineStr">
        <is>
          <t>-3482-
เสื้อสายเดี่ยว ทรงต่อแขนเป็นปาดไหล่ ซิปข้าง
ผ้ามีชิมเมอร์วิ้งก์เล็ก ๆ ข้อมือผูกโบว์เองได้
ดูเซ็กซี่แบบแพง ๆ ลุคลูกคุณ
*เสื้อถ่ายจากสินค้าจริง นางแบบใส่สินค้าจริง*
Size : อก32", ด้านหน้ายาว 21 cm, ด้านหลังยาว 15 cm, วงรอบต้นแขนยืดได้ถึง 40 cm</t>
        </is>
      </c>
      <c r="T31" s="26"/>
      <c r="U31" s="25" t="inlineStr">
        <is>
          <t>fb8099669e87f9f0eeb935c2d5a15987</t>
        </is>
      </c>
    </row>
    <row r="32" customHeight="true" ht="21.0">
      <c r="A32" s="25" t="inlineStr">
        <is>
          <t>2714474419</t>
        </is>
      </c>
      <c r="B32" s="25" t="inlineStr">
        <is>
          <t>6812</t>
        </is>
      </c>
      <c r="C32" s="26" t="inlineStr">
        <is>
          <t>💛พร้อมส่ง6ลาย💛 เดรสเกาหลี เดรสยาว เดรสสายเดี่ยว 2005 2005-ดอกเหลืองใหญ่</t>
        </is>
      </c>
      <c r="D32" s="26" t="inlineStr">
        <is>
          <t>https://th-live-02.slatic.net/p/6d73b408ad1baffe872c289dc2092f13.jpg</t>
        </is>
      </c>
      <c r="E32" s="26" t="inlineStr">
        <is>
          <t>https://th-live-02.slatic.net/p/480449e72f16d5f9487e4f88a76c443e.jpg</t>
        </is>
      </c>
      <c r="F32" s="26" t="inlineStr">
        <is>
          <t>https://th-live-02.slatic.net/p/c4c87113ee02ac7f2f43be3d37be6f2c.jpg</t>
        </is>
      </c>
      <c r="G32" s="26" t="inlineStr">
        <is>
          <t>https://th-live-02.slatic.net/p/875a43d6c88148d522422eedf69392df.jpg</t>
        </is>
      </c>
      <c r="H32" s="26" t="inlineStr">
        <is>
          <t>https://th-live-02.slatic.net/p/3d860a5388060f42b39e4bf2982cc4c5.jpg</t>
        </is>
      </c>
      <c r="I32" s="26" t="inlineStr">
        <is>
          <t>https://th-live-02.slatic.net/p/af87ea9f35cf8d97ca2f6eac8550363f.jpg</t>
        </is>
      </c>
      <c r="J32" s="26" t="inlineStr">
        <is>
          <t>https://th-live-02.slatic.net/p/e5be2c82b8fd3513377930efd47d9e0e.jpg</t>
        </is>
      </c>
      <c r="K32" s="26" t="inlineStr">
        <is>
          <t>https://th-live-02.slatic.net/p/1ea67d20a7fbeae41e9c9ec193529109.jpg</t>
        </is>
      </c>
      <c r="L32" s="25" t="inlineStr">
        <is>
          <t>th_TH</t>
        </is>
      </c>
      <c r="M32" s="26" t="inlineStr">
        <is>
          <t>THB</t>
        </is>
      </c>
      <c r="N32" s="26" t="inlineStr">
        <is>
          <t>https://th-live-02.slatic.net/p/bf04ab01831ed8b792a8e2d6957a9efb.jpg</t>
        </is>
      </c>
      <c r="O32" s="26"/>
      <c r="P32" s="26"/>
      <c r="Q32" s="26"/>
      <c r="R32" s="26"/>
      <c r="S32" s="26" t="inlineStr">
        <is>
          <t>-2005-
เดรสยาวสายเดี่ยว ผูกไหล่เองได้ 
สามารถใส่เป็นชุดนอน ชุดอยู่บ้าน
หรือใส่ไปเที่ยวคาเฟ่ แมทช์กับกระเป๋าสานเก๋ ๆ ก็ได้
 ได้ลุคเซ็กซี่เล็กน้อยสไตล์เกาหลี
*สินค้าถ่ายจากของจริง เลื่อนดูภาพชัด ๆ ได้ที่ภาพท้าย ๆ *
Size : อกฟรีไซซ์ (ผูกเองได้),เอว 28", สะโพก 60", ยาว 78 cm (ไม่รวมสาย)</t>
        </is>
      </c>
      <c r="T32" s="26"/>
      <c r="U32" s="25" t="inlineStr">
        <is>
          <t>ba335c8d0780091b7a824f63085cf017</t>
        </is>
      </c>
    </row>
    <row r="33" customHeight="true" ht="21.0">
      <c r="A33" s="25" t="inlineStr">
        <is>
          <t>2714463457</t>
        </is>
      </c>
      <c r="B33" s="25" t="inlineStr">
        <is>
          <t>6812</t>
        </is>
      </c>
      <c r="C33" s="26" t="inlineStr">
        <is>
          <t>💙พร้อมส่ง💙 ครอปไหมพรม เสื้อเว้าอก เสื้อสายฝอ ครอปคล้องคอ ครอปเอวลอย ครอปเกาหลี ครอปสายฝอ ครอปแขนสั้น 3551 3551</t>
        </is>
      </c>
      <c r="D33" s="26" t="inlineStr">
        <is>
          <t>https://th-live-02.slatic.net/p/c203c74afcbf242921506704a9e48d66.jpg</t>
        </is>
      </c>
      <c r="E33" s="26" t="inlineStr">
        <is>
          <t>https://th-live-02.slatic.net/p/98dd949699617574f45b9e7604d01e02.jpg</t>
        </is>
      </c>
      <c r="F33" s="26" t="inlineStr">
        <is>
          <t>https://th-live-02.slatic.net/p/731c231f31f6f07b34e86f79d4e64614.jpg</t>
        </is>
      </c>
      <c r="G33" s="26" t="inlineStr">
        <is>
          <t>https://th-live-02.slatic.net/p/b88ad0355493e53f09eda68281288c15.jpg</t>
        </is>
      </c>
      <c r="H33" s="26" t="inlineStr">
        <is>
          <t>https://th-live-02.slatic.net/p/5fd287a2cdbff5e4c7f60af95c21674e.jpg</t>
        </is>
      </c>
      <c r="I33" s="26" t="inlineStr">
        <is>
          <t>https://th-live-02.slatic.net/p/59c86373d9e943fb5faa67bd014cb8e8.jpg</t>
        </is>
      </c>
      <c r="J33" s="26" t="inlineStr">
        <is>
          <t>https://th-live-02.slatic.net/p/d07bf80c61c8185b24774783798755d5.jpg</t>
        </is>
      </c>
      <c r="K33" s="26" t="inlineStr">
        <is>
          <t>https://th-live-02.slatic.net/p/35babf659a0d5329e33b01e96768d4e1.jpg</t>
        </is>
      </c>
      <c r="L33" s="25" t="inlineStr">
        <is>
          <t>th_TH</t>
        </is>
      </c>
      <c r="M33" s="26" t="inlineStr">
        <is>
          <t>THB</t>
        </is>
      </c>
      <c r="N33" s="26" t="inlineStr">
        <is>
          <t>https://th-live-02.slatic.net/p/4158a1ec2ad633a80bd37301bedd4a19.jpg</t>
        </is>
      </c>
      <c r="O33" s="26"/>
      <c r="P33" s="26"/>
      <c r="Q33" s="26"/>
      <c r="R33" s="26"/>
      <c r="S33" s="26" t="inlineStr">
        <is>
          <t>-3551-
เสื้อครอปคว้านอกลึก แต่งสายคล้องคอ (สามารถถอดได้)
มีส่วนที่เว้าเอว เพิ่มดีเทลความเซ็กซี่
แซ่บ ดูแพง สไตล์เกาหลี
เหมือนจะเรียบร้อย แต่คือแอบแซ่บ
*เสื้อถ่ายจากสินค้าจริง นางแบบใส่สินค้าจริง *
Size : อกยืด 28-34", ลำตัวยืด 22-30", ยาว 33 cm</t>
        </is>
      </c>
      <c r="T33" s="26"/>
      <c r="U33" s="25" t="inlineStr">
        <is>
          <t>821c3faf3404ebbec629e61a4fcf0c18</t>
        </is>
      </c>
    </row>
    <row r="34" customHeight="true" ht="21.0">
      <c r="A34" s="25" t="inlineStr">
        <is>
          <t>2714505184</t>
        </is>
      </c>
      <c r="B34" s="25" t="inlineStr">
        <is>
          <t>6812</t>
        </is>
      </c>
      <c r="C34" s="26" t="inlineStr">
        <is>
          <t>เสื้อครอปแขนสั้น เสื้อครอปเอวลอย เสื้อเอวลอย ม่วง</t>
        </is>
      </c>
      <c r="D34" s="26" t="inlineStr">
        <is>
          <t>https://th-live-02.slatic.net/p/eebe7b5173003120e3e29a809c128edc.jpg</t>
        </is>
      </c>
      <c r="E34" s="26" t="inlineStr">
        <is>
          <t>https://th-live-02.slatic.net/p/a966d4eb89ab01fcc8dc541e6fb21d9a.jpg</t>
        </is>
      </c>
      <c r="F34" s="26" t="inlineStr">
        <is>
          <t>https://th-live-02.slatic.net/p/5d018d7b02715e595b4f7473c4f284de.jpg</t>
        </is>
      </c>
      <c r="G34" s="26" t="inlineStr">
        <is>
          <t>https://th-live-02.slatic.net/p/826aa55857e712b5dcb96953c5646d46.jpg</t>
        </is>
      </c>
      <c r="H34" s="26" t="inlineStr">
        <is>
          <t>https://th-live-02.slatic.net/p/27733c06f7e656310d4d439bd1c6145d.jpg</t>
        </is>
      </c>
      <c r="I34" s="26" t="inlineStr">
        <is>
          <t>https://th-live-02.slatic.net/p/2f838ae632894dff4a73c1b2c531809a.jpg</t>
        </is>
      </c>
      <c r="J34" s="26" t="inlineStr">
        <is>
          <t>https://th-live-02.slatic.net/p/e8b4045ae260e56b5358c2fdd13c6fc6.jpg</t>
        </is>
      </c>
      <c r="K34" s="26" t="inlineStr">
        <is>
          <t>https://th-live-02.slatic.net/p/a22d4ab705f714d906e24e927081589a.jpg</t>
        </is>
      </c>
      <c r="L34" s="25" t="inlineStr">
        <is>
          <t>th_TH</t>
        </is>
      </c>
      <c r="M34" s="26" t="inlineStr">
        <is>
          <t>THB</t>
        </is>
      </c>
      <c r="N34" s="26"/>
      <c r="O34" s="26"/>
      <c r="P34" s="26"/>
      <c r="Q34" s="26"/>
      <c r="R34" s="26"/>
      <c r="S34" s="26" t="inlineStr">
        <is>
          <t>-3056-
เสื้อครอปแขนสั้น ทรงจั๊มพ์เอว
Size : อกยืดถึง 34”, ยาว 46cm</t>
        </is>
      </c>
      <c r="T34" s="26"/>
      <c r="U34" s="25" t="inlineStr">
        <is>
          <t>4398576d9a8a90fec4d64516d5ff2358</t>
        </is>
      </c>
    </row>
    <row r="35" customHeight="true" ht="21.0">
      <c r="A35" s="25" t="inlineStr">
        <is>
          <t>2714371969</t>
        </is>
      </c>
      <c r="B35" s="25" t="inlineStr">
        <is>
          <t>6812</t>
        </is>
      </c>
      <c r="C35" s="26" t="inlineStr">
        <is>
          <t>💙พร้อมส่ง3สี💙 ครอปแขนสั้น เสื้อแขนสั้น เสื้อสายฝอ ครอปสายฝอ เสื้อโอเวอร์ไซส์ เสื้อoversize เสื้อยืดผู้หญิง 3510 3510-ขาว</t>
        </is>
      </c>
      <c r="D35" s="26" t="inlineStr">
        <is>
          <t>https://th-live-02.slatic.net/p/872cc85e4bc9fc9df775b789d51109f8.jpg</t>
        </is>
      </c>
      <c r="E35" s="26" t="inlineStr">
        <is>
          <t>https://th-live-02.slatic.net/p/7ccb5491b9615fea18bce07595c2ca63.jpg</t>
        </is>
      </c>
      <c r="F35" s="26" t="inlineStr">
        <is>
          <t>https://th-live-02.slatic.net/p/f6891230c84bfb9b944e3aa11b8bf7de.jpg</t>
        </is>
      </c>
      <c r="G35" s="26" t="inlineStr">
        <is>
          <t>https://th-live-02.slatic.net/p/9112e3c62c09f0e1f0238f72becd3e8e.jpg</t>
        </is>
      </c>
      <c r="H35" s="26" t="inlineStr">
        <is>
          <t>https://th-live-02.slatic.net/p/f41cf6e5f8e182d838c081d98e8b0edc.jpg</t>
        </is>
      </c>
      <c r="I35" s="26" t="inlineStr">
        <is>
          <t>https://th-live-02.slatic.net/p/96a9f3f102e7a638c721d249e51040a6.jpg</t>
        </is>
      </c>
      <c r="J35" s="26" t="inlineStr">
        <is>
          <t>https://th-live-02.slatic.net/p/788d883696a4747a93fa6e1cf4ba14b6.jpg</t>
        </is>
      </c>
      <c r="K35" s="26" t="inlineStr">
        <is>
          <t>https://th-live-02.slatic.net/p/27f93da11b78e28210e26a3fd3980b06.jpg</t>
        </is>
      </c>
      <c r="L35" s="25" t="inlineStr">
        <is>
          <t>th_TH</t>
        </is>
      </c>
      <c r="M35" s="26" t="inlineStr">
        <is>
          <t>THB</t>
        </is>
      </c>
      <c r="N35" s="26" t="inlineStr">
        <is>
          <t>https://th-live-02.slatic.net/p/706f7ede5d90d484b300d453ce31375f.jpg</t>
        </is>
      </c>
      <c r="O35" s="26"/>
      <c r="P35" s="26"/>
      <c r="Q35" s="26"/>
      <c r="R35" s="26"/>
      <c r="S35" s="26" t="inlineStr">
        <is>
          <t>-3510-
เสื้อยืดโอเวอร์ไซส์แขนสั้น ปั๊มลายนูนรูปหัวใจ
ใส่ได้ง่าย น่ารัก ใส่ได้ทั้งผู้หญิงผู้ชาย
ใส่เป็นชุดนอน ชุดอยู่บ้าน หรือชุดไปข้างนอกก็ได้
*ภาพถ่ายจากสินค้าจริง*
Size : อกยืด 44-48”, ยาว 67 cm</t>
        </is>
      </c>
      <c r="T35" s="26"/>
      <c r="U35" s="25" t="inlineStr">
        <is>
          <t>0e1b7775c835ee8d3b192bddf915ffa1</t>
        </is>
      </c>
    </row>
    <row r="36" customHeight="true" ht="21.0">
      <c r="A36" s="25" t="inlineStr">
        <is>
          <t>2714459433</t>
        </is>
      </c>
      <c r="B36" s="25" t="inlineStr">
        <is>
          <t>6812</t>
        </is>
      </c>
      <c r="C36" s="26" t="inlineStr">
        <is>
          <t>🖤พร้อมส่ง3สี🖤 ครอปเกาหลี ครอปเอวลอย ครอปสายฝอ สายเดี่ยวไหมพรม เสื้อสายเดี่ยวแฟชั่น เสื้อสายฝอ ครอปกระดุมหน้า 3353 3353-ขาว</t>
        </is>
      </c>
      <c r="D36" s="26" t="inlineStr">
        <is>
          <t>https://th-live-02.slatic.net/p/337464dbdfe50b3526da9700e7374397.jpg</t>
        </is>
      </c>
      <c r="E36" s="26" t="inlineStr">
        <is>
          <t>https://th-live-02.slatic.net/p/7f2b9a9ee341e9078af4b6919f3f058c.jpg</t>
        </is>
      </c>
      <c r="F36" s="26" t="inlineStr">
        <is>
          <t>https://th-live-02.slatic.net/p/b85fa4ec5542c52c4887a988d6ef0079.jpg</t>
        </is>
      </c>
      <c r="G36" s="26" t="inlineStr">
        <is>
          <t>https://th-live-02.slatic.net/p/3b52918f80c7576a26e197e3530c9538.jpg</t>
        </is>
      </c>
      <c r="H36" s="26" t="inlineStr">
        <is>
          <t>https://th-live-02.slatic.net/p/fa7b231ea1c69308ff400b3350f0e267.jpg</t>
        </is>
      </c>
      <c r="I36" s="26" t="inlineStr">
        <is>
          <t>https://th-live-02.slatic.net/p/c870183b7374294220442f1022bef17a.jpg</t>
        </is>
      </c>
      <c r="J36" s="26" t="inlineStr">
        <is>
          <t>https://th-live-02.slatic.net/p/28f80aa2673f96a5e7ff544d142ea147.jpg</t>
        </is>
      </c>
      <c r="K36" s="26" t="inlineStr">
        <is>
          <t>https://th-live-02.slatic.net/p/9cb3365b3774c6846c3e9d5e16f5d835.jpg</t>
        </is>
      </c>
      <c r="L36" s="25" t="inlineStr">
        <is>
          <t>th_TH</t>
        </is>
      </c>
      <c r="M36" s="26" t="inlineStr">
        <is>
          <t>THB</t>
        </is>
      </c>
      <c r="N36" s="26" t="inlineStr">
        <is>
          <t>https://th-live-02.slatic.net/p/722676882c2da99ea119e6255ea0fee5.jpg</t>
        </is>
      </c>
      <c r="O36" s="26"/>
      <c r="P36" s="26"/>
      <c r="Q36" s="26"/>
      <c r="R36" s="26"/>
      <c r="S36" s="26" t="inlineStr">
        <is>
          <t>-3353-
เสื้อครอปสไตล์เกาหลี แต่งกระดุมเพชร ซิปหลัง
ได้ทั้งลุคเซ็กซี่ ดูหรู ดูแพง
*สินค้าถ่ายจากของจริง*
Size : อกยืด 28-34", ยาว 36 cm</t>
        </is>
      </c>
      <c r="T36" s="26"/>
      <c r="U36" s="25" t="inlineStr">
        <is>
          <t>f93a59c87e222fa5a99579a5ac5466e4</t>
        </is>
      </c>
    </row>
    <row r="37" customHeight="true" ht="21.0">
      <c r="A37" s="25" t="inlineStr">
        <is>
          <t>2714449496</t>
        </is>
      </c>
      <c r="B37" s="25" t="inlineStr">
        <is>
          <t>6812</t>
        </is>
      </c>
      <c r="C37" s="26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37" s="26" t="inlineStr">
        <is>
          <t>https://th-live-02.slatic.net/p/02ca97cd32008ae0b9f0fd92279e0432.jpg</t>
        </is>
      </c>
      <c r="E37" s="26" t="inlineStr">
        <is>
          <t>https://th-live-02.slatic.net/p/b6ca79982b5c46f1f951fed623d68940.jpg</t>
        </is>
      </c>
      <c r="F37" s="26" t="inlineStr">
        <is>
          <t>https://th-live-02.slatic.net/p/9022f918c8022fac03c9fdd89a583205.jpg</t>
        </is>
      </c>
      <c r="G37" s="26" t="inlineStr">
        <is>
          <t>https://th-live-02.slatic.net/p/4255b73942fef32737ce555591b6b682.jpg</t>
        </is>
      </c>
      <c r="H37" s="26" t="inlineStr">
        <is>
          <t>https://th-live-02.slatic.net/p/e7282d8bf274723837286c2c2dd3b2b8.jpg</t>
        </is>
      </c>
      <c r="I37" s="26" t="inlineStr">
        <is>
          <t>https://th-live-02.slatic.net/p/aeb18ad7e8a3cba7da50f0fc9e98e778.jpg</t>
        </is>
      </c>
      <c r="J37" s="26" t="inlineStr">
        <is>
          <t>https://th-live-02.slatic.net/p/8dc60f232b758703f5606c44e58e5c5f.jpg</t>
        </is>
      </c>
      <c r="K37" s="26" t="inlineStr">
        <is>
          <t>https://th-live-02.slatic.net/p/a6645db66f1267c25a7da7a4eb86a1fc.jpg</t>
        </is>
      </c>
      <c r="L37" s="25" t="inlineStr">
        <is>
          <t>th_TH</t>
        </is>
      </c>
      <c r="M37" s="26" t="inlineStr">
        <is>
          <t>THB</t>
        </is>
      </c>
      <c r="N37" s="26" t="inlineStr">
        <is>
          <t>https://th-live-02.slatic.net/p/3bd662d27697f992f02d17092b2a9235.jpg</t>
        </is>
      </c>
      <c r="O37" s="26"/>
      <c r="P37" s="26"/>
      <c r="Q37" s="26"/>
      <c r="R37" s="26"/>
      <c r="S37" s="26" t="inlineStr">
        <is>
          <t>-3411-
เสื้อครอปแขนยาวมีติดดีเทลลูกไม้นิด ๆ
มีส่วนกระดุมติดช่วงอก เว้าหน้าท้องเล็ก ๆ เพิ่มความเซ็กซี่
สีทั้งสอง เป็นสีโทนอิฐ ใส่แล้วดูขับผิว
ดูสวยมีสไตล์ เซ็กซี่และแพงมาก
*ภาพถ่ายจากสินค้าจริง นางแบบใส่ภาพใส่สินค้าจริง*
Size : อกยืดถึง34", ยาว 41 cm</t>
        </is>
      </c>
      <c r="T37" s="26"/>
      <c r="U37" s="25" t="inlineStr">
        <is>
          <t>14a26902e6970c55646b57651fb8ff45</t>
        </is>
      </c>
    </row>
    <row r="38" customHeight="true" ht="21.0">
      <c r="A38" s="25" t="inlineStr">
        <is>
          <t>2714483347</t>
        </is>
      </c>
      <c r="B38" s="25" t="inlineStr">
        <is>
          <t>6812</t>
        </is>
      </c>
      <c r="C38" s="26" t="inlineStr">
        <is>
      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 3349-น้ำตาล</t>
        </is>
      </c>
      <c r="D38" s="26" t="inlineStr">
        <is>
          <t>https://th-live-02.slatic.net/p/88ae7396a726523debcea021f071b79c.jpg</t>
        </is>
      </c>
      <c r="E38" s="26" t="inlineStr">
        <is>
          <t>https://th-live-02.slatic.net/p/46c58b904b03b1303114fa7cfb884014.jpg</t>
        </is>
      </c>
      <c r="F38" s="26" t="inlineStr">
        <is>
          <t>https://th-live-02.slatic.net/p/d26e5cf7bc596ad7bbef3f769954bbc9.jpg</t>
        </is>
      </c>
      <c r="G38" s="26" t="inlineStr">
        <is>
          <t>https://th-live-02.slatic.net/p/66543fb68a0d299d8e28cf78459bbe9e.jpg</t>
        </is>
      </c>
      <c r="H38" s="26" t="inlineStr">
        <is>
          <t>https://th-live-02.slatic.net/p/d3f43c4dff7cda66cd6c0305b7142927.jpg</t>
        </is>
      </c>
      <c r="I38" s="26" t="inlineStr">
        <is>
          <t>https://th-live-02.slatic.net/p/37e8df06e7fb9313f40113a7e0319266.jpg</t>
        </is>
      </c>
      <c r="J38" s="26" t="inlineStr">
        <is>
          <t>https://th-live-02.slatic.net/p/53b8bdb6b5ce270aa9b71bd9ea40adfd.jpg</t>
        </is>
      </c>
      <c r="K38" s="26" t="inlineStr">
        <is>
          <t>https://th-live-02.slatic.net/p/e3afde6feeb603dd4add083a502fd208.jpg</t>
        </is>
      </c>
      <c r="L38" s="25" t="inlineStr">
        <is>
          <t>th_TH</t>
        </is>
      </c>
      <c r="M38" s="26" t="inlineStr">
        <is>
          <t>THB</t>
        </is>
      </c>
      <c r="N38" s="26" t="inlineStr">
        <is>
          <t>https://th-live-02.slatic.net/p/a0a922db17e11158e1927681cd74eb10.jpg</t>
        </is>
      </c>
      <c r="O38" s="26"/>
      <c r="P38" s="26"/>
      <c r="Q38" s="26"/>
      <c r="R38" s="26"/>
      <c r="S38" s="26" t="inlineStr">
        <is>
          <t>-3349-
เสื้อบอดี้สูทแขนยาว เว้าช่วงอกลึก
มีกระดุมช่วงปลาย
ได้ลุคเซ็กซี่ ดูหรู ดูแพงมากก
*สินค้าถ่ายจากของจริง เลื่อนดูภาพชัด ๆ ได้ที่ภาพท้ายๆ*
Size :
อกยืด30-46", เอวยืดได้ 26-32" , ยาว 80 cm</t>
        </is>
      </c>
      <c r="T38" s="26"/>
      <c r="U38" s="25" t="inlineStr">
        <is>
          <t>4ec016264da6431e66d67261d47cac08</t>
        </is>
      </c>
    </row>
    <row r="39" customHeight="true" ht="21.0">
      <c r="A39" s="25" t="inlineStr">
        <is>
          <t>2714454475</t>
        </is>
      </c>
      <c r="B39" s="25" t="inlineStr">
        <is>
          <t>6812</t>
        </is>
      </c>
      <c r="C39" s="26" t="inlineStr">
        <is>
          <t>🖤พร้อมส่ง🖤 เสื้อคล้องคอ ครอปคล้องคอ เสื้อผูกเอว เสื้อสายฝอ ครอปคอปก เสื้อเว้าอก ครอปสายฝอ ครอปเกาหลี ครอปแขนกุด 3532 3564</t>
        </is>
      </c>
      <c r="D39" s="26" t="inlineStr">
        <is>
          <t>https://th-live-02.slatic.net/p/ac3096cac58e9fb8b5c13993e3803c5b.jpg</t>
        </is>
      </c>
      <c r="E39" s="26" t="inlineStr">
        <is>
          <t>https://th-live-02.slatic.net/p/fe54679288a0871665676f405457e5ba.jpg</t>
        </is>
      </c>
      <c r="F39" s="26" t="inlineStr">
        <is>
          <t>https://th-live-02.slatic.net/p/d3ce36d626670c72987e2276148fe164.jpg</t>
        </is>
      </c>
      <c r="G39" s="26" t="inlineStr">
        <is>
          <t>https://th-live-02.slatic.net/p/68af848b964da5e6f5f1895bb10fd6c4.jpg</t>
        </is>
      </c>
      <c r="H39" s="26" t="inlineStr">
        <is>
          <t>https://th-live-02.slatic.net/p/224dcb1c93fd8bed15af2dd5fc3c28be.jpg</t>
        </is>
      </c>
      <c r="I39" s="26" t="inlineStr">
        <is>
          <t>https://th-live-02.slatic.net/p/69b7f12da5e9858567def47761184688.jpg</t>
        </is>
      </c>
      <c r="J39" s="26" t="inlineStr">
        <is>
          <t>https://th-live-02.slatic.net/p/83d190a1bd7f8bdf80667784e8a3dc73.jpg</t>
        </is>
      </c>
      <c r="K39" s="26" t="inlineStr">
        <is>
          <t>https://th-live-02.slatic.net/p/aec3df8f93951bc57b203bad140296cb.jpg</t>
        </is>
      </c>
      <c r="L39" s="25" t="inlineStr">
        <is>
          <t>th_TH</t>
        </is>
      </c>
      <c r="M39" s="26" t="inlineStr">
        <is>
          <t>THB</t>
        </is>
      </c>
      <c r="N39" s="26" t="inlineStr">
        <is>
          <t>https://th-live-02.slatic.net/p/2b679df8a732bfd11ff13b2764f74b56.jpg</t>
        </is>
      </c>
      <c r="O39" s="26"/>
      <c r="P39" s="26"/>
      <c r="Q39" s="26"/>
      <c r="R39" s="26"/>
      <c r="S39" s="26" t="inlineStr">
        <is>
          <t>-3564-
เสื้อครอปคอปก คว้านอกลึก เว้าข้าง ผูกโบว์ช่วงเอว
สไตล์มินิมอล เหมาะกับการใส่ไปเที่ยวถ่ายรูปแบบชิค ๆ
ดูเซ็กซี่ สวยแพง สไตล์สายฝอ
*สินค้าถ่ายจากของจริง เลื่อนดูภาพสินค้าชัด ๆ ได้ที่ภาพท้าย ๆ*
Size : อก 32", ลำตัว 26", ยาว 36 cm</t>
        </is>
      </c>
      <c r="T39" s="26"/>
      <c r="U39" s="25" t="inlineStr">
        <is>
          <t>9dd82795582e4ef91251bb90b674055e</t>
        </is>
      </c>
    </row>
    <row r="40" customHeight="true" ht="21.0">
      <c r="A40" s="25" t="inlineStr">
        <is>
          <t>2714521083</t>
        </is>
      </c>
      <c r="B40" s="25" t="inlineStr">
        <is>
          <t>6812</t>
        </is>
      </c>
      <c r="C40" s="26" t="inlineStr">
        <is>
          <t>🧡พร้อมส่ง🧡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1052 1052</t>
        </is>
      </c>
      <c r="D40" s="26" t="inlineStr">
        <is>
          <t>https://th-live-02.slatic.net/p/972d1b4c2e3093efa970664bde8bb6e7.jpg</t>
        </is>
      </c>
      <c r="E40" s="26" t="inlineStr">
        <is>
          <t>https://th-live-02.slatic.net/p/d4d7d75d6c88be6425fb10827235bdeb.jpg</t>
        </is>
      </c>
      <c r="F40" s="26" t="inlineStr">
        <is>
          <t>https://th-live-02.slatic.net/p/35202988a08949698145df5efcb47ee8.jpg</t>
        </is>
      </c>
      <c r="G40" s="26" t="inlineStr">
        <is>
          <t>https://th-live-02.slatic.net/p/cf8040ec6a9a99d4ef32bcd0cc8ab43e.jpg</t>
        </is>
      </c>
      <c r="H40" s="26" t="inlineStr">
        <is>
          <t>https://th-live-02.slatic.net/p/f2a00fdfdf41746a8ca94d806250cf13.jpg</t>
        </is>
      </c>
      <c r="I40" s="26" t="inlineStr">
        <is>
          <t>https://th-live-02.slatic.net/p/15b0f1b1229acd2d718bc5a93d6633b5.jpg</t>
        </is>
      </c>
      <c r="J40" s="26" t="inlineStr">
        <is>
          <t>https://th-live-02.slatic.net/p/639e835d7fcd404f4f8718295f8904dc.jpg</t>
        </is>
      </c>
      <c r="K40" s="26" t="inlineStr">
        <is>
          <t>https://th-live-02.slatic.net/p/2eae41572f584a5b5b3bd06be0caf66e.jpg</t>
        </is>
      </c>
      <c r="L40" s="25" t="inlineStr">
        <is>
          <t>th_TH</t>
        </is>
      </c>
      <c r="M40" s="26" t="inlineStr">
        <is>
          <t>THB</t>
        </is>
      </c>
      <c r="N40" s="26"/>
      <c r="O40" s="26"/>
      <c r="P40" s="26"/>
      <c r="Q40" s="26"/>
      <c r="R40" s="26"/>
      <c r="S40" s="26" t="inlineStr">
        <is>
          <t>-1052-
เดรสสั้นผ้านิ่ม รัดรูปยืดได้ตามตัว
ลายผีเสื้อ ดูสดใส แต่ก็ได้ลุคเซ็กซี่
ได้ลุคเซ็กซี่สไตล์สายฝอ
*สินค้าถ่ายจากของจริง เลื่อนดูภาพสินค้าใกล้ ๆ ได้ในภาพท้ายๆ *
Size : อกยืด 32-37”, ยาว 66 cm, เอวยืดถึง 30", สะโพกยืดถึง 38"</t>
        </is>
      </c>
      <c r="T40" s="26"/>
      <c r="U40" s="25" t="inlineStr">
        <is>
          <t>96410f1a350ff5bcf370d295ec7c9159</t>
        </is>
      </c>
    </row>
    <row r="41" customHeight="true" ht="21.0">
      <c r="A41" s="25" t="inlineStr">
        <is>
          <t>2714378892</t>
        </is>
      </c>
      <c r="B41" s="25" t="inlineStr">
        <is>
          <t>6812</t>
        </is>
      </c>
      <c r="C41" s="26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41" s="26" t="inlineStr">
        <is>
          <t>https://th-live-02.slatic.net/p/df4681904357223a1323388f50ae22b8.jpg</t>
        </is>
      </c>
      <c r="E41" s="26" t="inlineStr">
        <is>
          <t>https://th-live-02.slatic.net/p/1d9f118fa2942bdc796d59bc6eb07dc5.jpg</t>
        </is>
      </c>
      <c r="F41" s="26" t="inlineStr">
        <is>
          <t>https://th-live-02.slatic.net/p/c6b4674045bb7a34220988fd7e09772d.jpg</t>
        </is>
      </c>
      <c r="G41" s="26" t="inlineStr">
        <is>
          <t>https://th-live-02.slatic.net/p/f0a67cb59c6475ce4f6b8380c811e7f2.jpg</t>
        </is>
      </c>
      <c r="H41" s="26" t="inlineStr">
        <is>
          <t>https://th-live-02.slatic.net/p/fab705988ecfc23339b7fe2b997a0b6d.jpg</t>
        </is>
      </c>
      <c r="I41" s="26" t="inlineStr">
        <is>
          <t>https://th-live-02.slatic.net/p/f8a2e669f043ae150ef58f3a615a2778.jpg</t>
        </is>
      </c>
      <c r="J41" s="26" t="inlineStr">
        <is>
          <t>https://th-live-02.slatic.net/p/b53280f345da66b57a51192b71a9a450.jpg</t>
        </is>
      </c>
      <c r="K41" s="26" t="inlineStr">
        <is>
          <t>https://th-live-02.slatic.net/p/8de9134321fb6f6797e45648d70c7efd.jpg</t>
        </is>
      </c>
      <c r="L41" s="25" t="inlineStr">
        <is>
          <t>th_TH</t>
        </is>
      </c>
      <c r="M41" s="26" t="inlineStr">
        <is>
          <t>THB</t>
        </is>
      </c>
      <c r="N41" s="26" t="inlineStr">
        <is>
          <t>https://th-live-02.slatic.net/p/22e7f8991d72274885d059db2e94523c.jpg</t>
        </is>
      </c>
      <c r="O41" s="26"/>
      <c r="P41" s="26"/>
      <c r="Q41" s="26"/>
      <c r="R41" s="26"/>
      <c r="S41" s="26" t="inlineStr">
        <is>
          <t>-3162-
เสื้อสายเดี่ยวแต่งขนทั้งตัว สายเสื้อคริสตัล
มีซับในทั้งตัว
ใส่ถ่ายรูป หรือไปเที่ยวก็ได้ลุคดูสวยแพง
(นางแบบในรูปใส่สินค้าจริงของทางร้านค่ะ)
Size : อกยืดถึง 34”, ยาว 37 cm</t>
        </is>
      </c>
      <c r="T41" s="26"/>
      <c r="U41" s="25" t="inlineStr">
        <is>
          <t>7a48ccb2d880186e300e45caf504ab3a</t>
        </is>
      </c>
    </row>
    <row r="42" customHeight="true" ht="21.0">
      <c r="A42" s="25" t="inlineStr">
        <is>
          <t>2714440555</t>
        </is>
      </c>
      <c r="B42" s="25" t="inlineStr">
        <is>
          <t>6812</t>
        </is>
      </c>
      <c r="C42" s="26" t="inlineStr">
        <is>
          <t>💙พร้อมส่ง3สี💙 เสื้อสายเดี่ยว สายเดี่ยวซาติน เสื้อสายฝอ เสื้อผูกหน้า เสื้อโบว์หน้า สายเดี่ยวโบว์หน้า ครอปสายฝอ 3558 3558-ชมพูดอกขาว</t>
        </is>
      </c>
      <c r="D42" s="26" t="inlineStr">
        <is>
          <t>https://th-live-02.slatic.net/p/596468f23bbf61452e0ee9c4c07362cc.jpg</t>
        </is>
      </c>
      <c r="E42" s="26" t="inlineStr">
        <is>
          <t>https://th-live-02.slatic.net/p/3ca6db95810fcbd3afab6d8fe8aedb83.jpg</t>
        </is>
      </c>
      <c r="F42" s="26" t="inlineStr">
        <is>
          <t>https://th-live-02.slatic.net/p/e0e8eea9d3f6546315fbaf9ae2b68652.jpg</t>
        </is>
      </c>
      <c r="G42" s="26" t="inlineStr">
        <is>
          <t>https://th-live-02.slatic.net/p/d47e8de3bfc69f1c95e31190646fbc22.jpg</t>
        </is>
      </c>
      <c r="H42" s="26" t="inlineStr">
        <is>
          <t>https://th-live-02.slatic.net/p/044543e18700cd54153caa80aa7c5960.jpg</t>
        </is>
      </c>
      <c r="I42" s="26" t="inlineStr">
        <is>
          <t>https://th-live-02.slatic.net/p/2d7d216acfb6272b33d2a937eb633a1f.jpg</t>
        </is>
      </c>
      <c r="J42" s="26" t="inlineStr">
        <is>
          <t>https://th-live-02.slatic.net/p/ab7b71ce3d975acee440e9e7ca0eb82a.jpg</t>
        </is>
      </c>
      <c r="K42" s="26" t="inlineStr">
        <is>
          <t>https://th-live-02.slatic.net/p/438a6569eeee218737da8a79d654fc96.jpg</t>
        </is>
      </c>
      <c r="L42" s="25" t="inlineStr">
        <is>
          <t>th_TH</t>
        </is>
      </c>
      <c r="M42" s="26" t="inlineStr">
        <is>
          <t>THB</t>
        </is>
      </c>
      <c r="N42" s="26" t="inlineStr">
        <is>
          <t>https://th-live-02.slatic.net/p/88fbf1bae6667cdd39b0189f22634b17.jpg</t>
        </is>
      </c>
      <c r="O42" s="26"/>
      <c r="P42" s="26"/>
      <c r="Q42" s="26"/>
      <c r="R42" s="26"/>
      <c r="S42" s="26" t="inlineStr">
        <is>
          <t>-3558-
เสื้อสายเดี่ยวผูกโบว์หน้า แต่งลายดอกเล็ก ๆ ทั่วตัว
สไตล์สายฝอ ดูเซ็กซี่ ดูแพง แมทช์กับท่อนล่างง่าย
*สินค้าถ่ายจากของจริง ลื่อนดูภาพสินค้าชัด ๆ ได้ที่ภาพท้าย ๆ *
Size : อกฟรีไซซ์, สายเดี่ยวปรับระดับได้, ยาว 30 cm</t>
        </is>
      </c>
      <c r="T42" s="26"/>
      <c r="U42" s="25" t="inlineStr">
        <is>
          <t>bbec5606f4b971b2717f11e04c70b988</t>
        </is>
      </c>
    </row>
    <row r="43" customHeight="true" ht="21.0">
      <c r="A43" s="25" t="inlineStr">
        <is>
          <t>2714476367</t>
        </is>
      </c>
      <c r="B43" s="25" t="inlineStr">
        <is>
          <t>6812</t>
        </is>
      </c>
      <c r="C43" s="26" t="inlineStr">
        <is>
          <t>❤พร้อมส่ง2สี❤ ชุดเซ็ต ชุดเซ็ท เซ็ตเสื้อกระโปรง เสื้อสายฝอ ครอปแขนกุด สายเดี่ยวครอป ครอปเกาหลี ครอปไหมพรม ครอปสายฝอ 5039 5039-ดำ</t>
        </is>
      </c>
      <c r="D43" s="26" t="inlineStr">
        <is>
          <t>https://th-live-02.slatic.net/p/20d1b30d0d13fc884daf3fd27d362d74.jpg</t>
        </is>
      </c>
      <c r="E43" s="26" t="inlineStr">
        <is>
          <t>https://th-live-02.slatic.net/p/4052fbcc76346afc465e7fe7a6c9fcc3.jpg</t>
        </is>
      </c>
      <c r="F43" s="26" t="inlineStr">
        <is>
          <t>https://th-live-02.slatic.net/p/25da6e590981adaad48c3ede32ffb17b.jpg</t>
        </is>
      </c>
      <c r="G43" s="26" t="inlineStr">
        <is>
          <t>https://th-live-02.slatic.net/p/cbfb9bd9c5d4136160a261083cdf4d2b.jpg</t>
        </is>
      </c>
      <c r="H43" s="26" t="inlineStr">
        <is>
          <t>https://th-live-02.slatic.net/p/0f742d65b3dcf957683db3468fb8b7ab.jpg</t>
        </is>
      </c>
      <c r="I43" s="26" t="inlineStr">
        <is>
          <t>https://th-live-02.slatic.net/p/168de9bb72f1f14ffc50aa17e33cf18e.jpg</t>
        </is>
      </c>
      <c r="J43" s="26" t="inlineStr">
        <is>
          <t>https://th-live-02.slatic.net/p/19c67b024c4bc6f0731b57f93b248b78.jpg</t>
        </is>
      </c>
      <c r="K43" s="26" t="inlineStr">
        <is>
          <t>https://th-live-02.slatic.net/p/57ad5731380ccbfc1995f4c441570ad2.jpg</t>
        </is>
      </c>
      <c r="L43" s="25" t="inlineStr">
        <is>
          <t>th_TH</t>
        </is>
      </c>
      <c r="M43" s="26" t="inlineStr">
        <is>
          <t>THB</t>
        </is>
      </c>
      <c r="N43" s="26" t="inlineStr">
        <is>
          <t>https://th-live-02.slatic.net/p/caa4e9d98456f9040b110e5dfa065e06.jpg</t>
        </is>
      </c>
      <c r="O43" s="26"/>
      <c r="P43" s="26"/>
      <c r="Q43" s="26"/>
      <c r="R43" s="26"/>
      <c r="S43" s="26" t="inlineStr">
        <is>
          <t>-5039-
ชุดเซ็ตเสื้อและกระโปรง ผ้ายืดได้ตามตัว ผ้าร่องหนา
เหมาะกับการไปถ่ายรูปเล่นที่คาเฟ่ หรือไปเที่ยวชิค ๆ
ทรงน่ารัก ดูสปอร์ต เซ็กซี่สไตล์เกาหลี
*เสื้อถ่ายจากสินค้าจริง ดูภาพสินค้าชัด ๆได้ที่ภาพท้ายๆ*
Size : 
เสื้อ : อกยืด 28-40”, ลำตัว 24-33", ยาว 41 cm 
กระโปรง : เอวยืด 22-34", สะโพกยืด 30-38", ความยาว 46 cm</t>
        </is>
      </c>
      <c r="T43" s="26"/>
      <c r="U43" s="25" t="inlineStr">
        <is>
          <t>b541d9aaca9a7065996f86d9301a4205</t>
        </is>
      </c>
    </row>
    <row r="44" customHeight="true" ht="21.0">
      <c r="A44" s="25" t="inlineStr">
        <is>
          <t>2714415705</t>
        </is>
      </c>
      <c r="B44" s="25" t="inlineStr">
        <is>
          <t>6812</t>
        </is>
      </c>
      <c r="C44" s="26" t="inlineStr">
        <is>
      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 3254-เหลือง</t>
        </is>
      </c>
      <c r="D44" s="26" t="inlineStr">
        <is>
          <t>https://th-live-02.slatic.net/p/dd4b0b2da6a392b25a54128882c3c9c6.jpg</t>
        </is>
      </c>
      <c r="E44" s="26" t="inlineStr">
        <is>
          <t>https://th-live-02.slatic.net/p/ee75b64b7d174f2d8e8e05c0563d3b93.jpg</t>
        </is>
      </c>
      <c r="F44" s="26" t="inlineStr">
        <is>
          <t>https://th-live-02.slatic.net/p/980576c29d4bcb35f50e4c45522c3f34.jpg</t>
        </is>
      </c>
      <c r="G44" s="26" t="inlineStr">
        <is>
          <t>https://th-live-02.slatic.net/p/bb5377cb5ec77adbab1f81908f9154d1.jpg</t>
        </is>
      </c>
      <c r="H44" s="26" t="inlineStr">
        <is>
          <t>https://th-live-02.slatic.net/p/4c3c3f94a7d51da5403fb7686fd4afcc.jpg</t>
        </is>
      </c>
      <c r="I44" s="26" t="inlineStr">
        <is>
          <t>https://th-live-02.slatic.net/p/bdc5986af67e226ff85730900bcc7852.jpg</t>
        </is>
      </c>
      <c r="J44" s="26" t="inlineStr">
        <is>
          <t>https://th-live-02.slatic.net/p/bdc4d00dee34c090f174f3110349e543.jpg</t>
        </is>
      </c>
      <c r="K44" s="26" t="inlineStr">
        <is>
          <t>https://th-live-02.slatic.net/p/81f9379b696c6ed49df7b6bf2518cc2d.jpg</t>
        </is>
      </c>
      <c r="L44" s="25" t="inlineStr">
        <is>
          <t>th_TH</t>
        </is>
      </c>
      <c r="M44" s="26" t="inlineStr">
        <is>
          <t>THB</t>
        </is>
      </c>
      <c r="N44" s="26" t="inlineStr">
        <is>
          <t>https://th-live-02.slatic.net/p/54fc8a06955dfebefbf34a1c148a6fe2.jpg</t>
        </is>
      </c>
      <c r="O44" s="26"/>
      <c r="P44" s="26"/>
      <c r="Q44" s="26"/>
      <c r="R44" s="26"/>
      <c r="S44" s="26" t="inlineStr">
        <is>
          <t>-3254-
เสื้อครอปแขนยาวผ้าไหมพรม
สามารถใส่ในช่วงอากาศเย็น ใส่เป็นชุดคลุมทำงาน
หรือใส่เป็นเสื้อตัวเดียวปลดกระดุมแบบแซ่บ ๆ ก็ได้
Size : อกยืดถึง 36”, ยาว 42 cm</t>
        </is>
      </c>
      <c r="T44" s="26"/>
      <c r="U44" s="25" t="inlineStr">
        <is>
          <t>e01431bdbf13e0db4b9a85d5dcec3b33</t>
        </is>
      </c>
    </row>
    <row r="45" customHeight="true" ht="21.0">
      <c r="A45" s="25" t="inlineStr">
        <is>
          <t>2714375954</t>
        </is>
      </c>
      <c r="B45" s="25" t="inlineStr">
        <is>
          <t>6812</t>
        </is>
      </c>
      <c r="C45" s="26" t="inlineStr">
        <is>
          <t>*พร้อมส่ง* สายเดี่ยวผูกโบว์ สายเดี่ยวลูกไม้ เสื้อเซ็กซี่ เสื้อไปทะเล เสื้อเอวลอย เสื้อโชว์หลัง เสื้อสายฝอ ครอปสายฝอ 3227 3227</t>
        </is>
      </c>
      <c r="D45" s="26" t="inlineStr">
        <is>
          <t>https://th-live-02.slatic.net/p/0d91729bd3a2e66f4f443aba8a0bbe70.jpg</t>
        </is>
      </c>
      <c r="E45" s="26" t="inlineStr">
        <is>
          <t>https://th-live-02.slatic.net/p/fd527481d1d61ea1b086f9a5cfd37b95.jpg</t>
        </is>
      </c>
      <c r="F45" s="26" t="inlineStr">
        <is>
          <t>https://th-live-02.slatic.net/p/4635e9e613493548cdb77b347b3d19f7.jpg</t>
        </is>
      </c>
      <c r="G45" s="26" t="inlineStr">
        <is>
          <t>https://th-live-02.slatic.net/p/b4c0f70ad9c846a5a4a928dc7f7b773d.jpg</t>
        </is>
      </c>
      <c r="H45" s="26" t="inlineStr">
        <is>
          <t>https://th-live-02.slatic.net/p/bce81534070f7d248cace3e6cb69af24.jpg</t>
        </is>
      </c>
      <c r="I45" s="26" t="inlineStr">
        <is>
          <t>https://th-live-02.slatic.net/p/eff3cb9618b84e79b59765f67b93955a.jpg</t>
        </is>
      </c>
      <c r="J45" s="26" t="inlineStr">
        <is>
          <t>https://th-live-02.slatic.net/p/c9eb13195b7fd77c7129bdebb6adbc60.jpg</t>
        </is>
      </c>
      <c r="K45" s="26"/>
      <c r="L45" s="25" t="inlineStr">
        <is>
          <t>th_TH</t>
        </is>
      </c>
      <c r="M45" s="26" t="inlineStr">
        <is>
          <t>THB</t>
        </is>
      </c>
      <c r="N45" s="26"/>
      <c r="O45" s="26"/>
      <c r="P45" s="26"/>
      <c r="Q45" s="26"/>
      <c r="R45" s="26"/>
      <c r="S45" s="26" t="inlineStr">
        <is>
          <t>-3227-
เสื้อสายเดี่ยวผูกโบว์ตรงช่วงอก ลายดอกสีเหลือง
ผ้านุ่มและหนาพอดี
ดูเซ็กซี่สไตล์เกาหลี
Size : อกยืดได้ถึง34”, ยาว 23 cm.</t>
        </is>
      </c>
      <c r="T45" s="26"/>
      <c r="U45" s="25" t="inlineStr">
        <is>
          <t>ef991829ed343a1dac285e10cfc5f8ff</t>
        </is>
      </c>
    </row>
    <row r="46" customHeight="true" ht="21.0">
      <c r="A46" s="25" t="inlineStr">
        <is>
          <t>2714434603</t>
        </is>
      </c>
      <c r="B46" s="25" t="inlineStr">
        <is>
          <t>6812</t>
        </is>
      </c>
      <c r="C46" s="26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สปอร์ตบรา 3126 3126-ขาว</t>
        </is>
      </c>
      <c r="D46" s="26" t="inlineStr">
        <is>
          <t>https://th-live-02.slatic.net/p/ccd5279f194949ff9c368f44e038f81a.jpg</t>
        </is>
      </c>
      <c r="E46" s="26" t="inlineStr">
        <is>
          <t>https://th-live-02.slatic.net/p/e6346e7e492769ab8d1dd2e7940596ae.jpg</t>
        </is>
      </c>
      <c r="F46" s="26" t="inlineStr">
        <is>
          <t>https://th-live-02.slatic.net/p/ead9552723ce6712aef9883af9974ee0.jpg</t>
        </is>
      </c>
      <c r="G46" s="26" t="inlineStr">
        <is>
          <t>https://th-live-02.slatic.net/p/0e07b0770b0db0b5546325de68df5112.jpg</t>
        </is>
      </c>
      <c r="H46" s="26" t="inlineStr">
        <is>
          <t>https://th-live-02.slatic.net/p/585596a5678c10dccf75087d2527483e.jpg</t>
        </is>
      </c>
      <c r="I46" s="26" t="inlineStr">
        <is>
          <t>https://th-live-02.slatic.net/p/8f6a6158d6ec5b33d2961fd9992474ca.jpg</t>
        </is>
      </c>
      <c r="J46" s="26" t="inlineStr">
        <is>
          <t>https://th-live-02.slatic.net/p/6f2e7e27e336c3d8760023b28886af97.jpg</t>
        </is>
      </c>
      <c r="K46" s="26"/>
      <c r="L46" s="25" t="inlineStr">
        <is>
          <t>th_TH</t>
        </is>
      </c>
      <c r="M46" s="26" t="inlineStr">
        <is>
          <t>THB</t>
        </is>
      </c>
      <c r="N46" s="26"/>
      <c r="O46" s="26"/>
      <c r="P46" s="26"/>
      <c r="Q46" s="26"/>
      <c r="R46" s="26"/>
      <c r="S46" s="26" t="inlineStr">
        <is>
          <t>-3126-
เสื้อสายเดี่ยวครอป มีฟองน้ำในตัว
สามารถใส่ออกกำลังกาย หรือใส่เป็นลุคสปอร์ตได้
*สินค้าถ่ายจากของจริง เลื่อนดูภาพสินค้าใกล้ ๆ ได้ในภาพท้าย ๆ*
Size : อกยืด 30-34", ยาว 26 cm.</t>
        </is>
      </c>
      <c r="T46" s="26"/>
      <c r="U46" s="25" t="inlineStr">
        <is>
          <t>1ad4441ee20e59825bea0ddfe261d0f0</t>
        </is>
      </c>
    </row>
    <row r="47" customHeight="true" ht="21.0">
      <c r="A47" s="25" t="inlineStr">
        <is>
          <t>2714465369</t>
        </is>
      </c>
      <c r="B47" s="25" t="inlineStr">
        <is>
          <t>6812</t>
        </is>
      </c>
      <c r="C47" s="26" t="inlineStr">
        <is>
          <t>🖤พร้อมส่ง2สี🖤 ครอปแขนสั้น เสื้อแขนสั้น เสื้อสายฝอ ครอปสายฝอ เสื้อโอเวอร์ไซส์ เสื้อoversize เสื้อยืดผู้หญิง 3508 3508-เทา</t>
        </is>
      </c>
      <c r="D47" s="26" t="inlineStr">
        <is>
          <t>https://th-live-02.slatic.net/p/83275b7c9fa0d64fe97d932750b2afcf.jpg</t>
        </is>
      </c>
      <c r="E47" s="26" t="inlineStr">
        <is>
          <t>https://th-live-02.slatic.net/p/52bd74e2f6bc44e7d4d3559acb41d0f5.jpg</t>
        </is>
      </c>
      <c r="F47" s="26" t="inlineStr">
        <is>
          <t>https://th-live-02.slatic.net/p/f8ad9bcbefc39412ef18a69eb5544265.jpg</t>
        </is>
      </c>
      <c r="G47" s="26" t="inlineStr">
        <is>
          <t>https://th-live-02.slatic.net/p/b72122905c512ae2c45a36511e109270.jpg</t>
        </is>
      </c>
      <c r="H47" s="26" t="inlineStr">
        <is>
          <t>https://th-live-02.slatic.net/p/c68fc6ec3ab01d0465b7977acfc94faa.jpg</t>
        </is>
      </c>
      <c r="I47" s="26" t="inlineStr">
        <is>
          <t>https://th-live-02.slatic.net/p/6c28f7e1f32bc736136d2e322a185fbe.jpg</t>
        </is>
      </c>
      <c r="J47" s="26" t="inlineStr">
        <is>
          <t>https://th-live-02.slatic.net/p/57a9ebcd2b6408a171a475448b09af81.jpg</t>
        </is>
      </c>
      <c r="K47" s="26" t="inlineStr">
        <is>
          <t>https://th-live-02.slatic.net/p/c3f8e824d71b49a7d27b7105b9fef312.jpg</t>
        </is>
      </c>
      <c r="L47" s="25" t="inlineStr">
        <is>
          <t>th_TH</t>
        </is>
      </c>
      <c r="M47" s="26" t="inlineStr">
        <is>
          <t>THB</t>
        </is>
      </c>
      <c r="N47" s="26" t="inlineStr">
        <is>
          <t>https://th-live-02.slatic.net/p/89d693bfc87c25b444cf4d56c1a759d4.jpg</t>
        </is>
      </c>
      <c r="O47" s="26"/>
      <c r="P47" s="26"/>
      <c r="Q47" s="26"/>
      <c r="R47" s="26"/>
      <c r="S47" s="26" t="inlineStr">
        <is>
          <t>-3508-
เสื้อยืดโอเวอร์ไซส์แขนสั้น สกรีนลาย Polo
ใส่ได้ง่าย น่ารัก ใส่ได้ทั้งผู้หญิงผู้ชาย
ใส่เป็นชุดนอน ชุดอยู่บ้าน หรือชุดไปข้างนอกก็ได้
*ภาพถ่ายจากสินค้าจริง*
Size : อกยืด 40-45”, ยาว 71 cm</t>
        </is>
      </c>
      <c r="T47" s="26"/>
      <c r="U47" s="25" t="inlineStr">
        <is>
          <t>03a62028eb2cd8b2ebba4ee2518c712b</t>
        </is>
      </c>
    </row>
    <row r="48" customHeight="true" ht="21.0">
      <c r="A48" s="25" t="inlineStr">
        <is>
          <t>2714397776</t>
        </is>
      </c>
      <c r="B48" s="25" t="inlineStr">
        <is>
          <t>6812</t>
        </is>
      </c>
      <c r="C48" s="26" t="inlineStr">
        <is>
          <t>🖤พร้อมส่ง/2สี🖤 เกาะอกสม็อค เสื้อเกาะอกแฟชั่น เกาะอกไหมพรม เกาะอกดันทรง เสื้อสายฝอ เกาะอกสายฝ  สายเดี่ยวลูกไม้ [3282 3282-ดำ</t>
        </is>
      </c>
      <c r="D48" s="26" t="inlineStr">
        <is>
          <t>https://th-live-02.slatic.net/p/df262bbf8a02072895c2f10efea83491.jpg</t>
        </is>
      </c>
      <c r="E48" s="26" t="inlineStr">
        <is>
          <t>https://th-live-02.slatic.net/p/0511c91a129f34b2ac79a3b141fc107e.jpg</t>
        </is>
      </c>
      <c r="F48" s="26" t="inlineStr">
        <is>
          <t>https://th-live-02.slatic.net/p/3b20c7357ab6932ea51b82838c4c396c.jpg</t>
        </is>
      </c>
      <c r="G48" s="26" t="inlineStr">
        <is>
          <t>https://th-live-02.slatic.net/p/e1cf1dfa50836a22aafdb4b701e05ab3.jpg</t>
        </is>
      </c>
      <c r="H48" s="26" t="inlineStr">
        <is>
          <t>https://th-live-02.slatic.net/p/8255f50c1fdd339be35467c2e2c3e73c.jpg</t>
        </is>
      </c>
      <c r="I48" s="26" t="inlineStr">
        <is>
          <t>https://th-live-02.slatic.net/p/d57b99f1e8a1b05fd68ed75d646607cf.jpg</t>
        </is>
      </c>
      <c r="J48" s="26" t="inlineStr">
        <is>
          <t>https://th-live-02.slatic.net/p/3825c77b2980c283adf5ea2c4c9549bf.jpg</t>
        </is>
      </c>
      <c r="K48" s="26" t="inlineStr">
        <is>
          <t>https://th-live-02.slatic.net/p/887233f658cec9d493f3c2de62c561ce.jpg</t>
        </is>
      </c>
      <c r="L48" s="25" t="inlineStr">
        <is>
          <t>th_TH</t>
        </is>
      </c>
      <c r="M48" s="26" t="inlineStr">
        <is>
          <t>THB</t>
        </is>
      </c>
      <c r="N48" s="26" t="inlineStr">
        <is>
          <t>https://th-live-02.slatic.net/p/9d706cfb5ebe63b4089921730c66284b.jpg</t>
        </is>
      </c>
      <c r="O48" s="26"/>
      <c r="P48" s="26"/>
      <c r="Q48" s="26"/>
      <c r="R48" s="26"/>
      <c r="S48" s="26" t="inlineStr">
        <is>
          <t>-3282-
เสื้อเกาะอกแต่งลายลูกไม้ ตะขอเกี่ยวหน้าทั้งตัว
เป็นแบบซีทรู แต่มีซับในช่วงหน้าอก (ไม่ใช่ฟองน้ำ ยังต้องใส่ที่ปิดจุกนะคะ ^^)
เน้นเซ็กซี่สไตล์สายฝอ
Size : อกยืด 30-35”, ยาว 24 cm.</t>
        </is>
      </c>
      <c r="T48" s="26"/>
      <c r="U48" s="25" t="inlineStr">
        <is>
          <t>8634e0f87731db7f10a6be29701da8d2</t>
        </is>
      </c>
    </row>
    <row r="49" customHeight="true" ht="21.0">
      <c r="A49" s="25" t="inlineStr">
        <is>
          <t>2714441562</t>
        </is>
      </c>
      <c r="B49" s="25" t="inlineStr">
        <is>
          <t>6812</t>
        </is>
      </c>
      <c r="C49" s="26" t="inlineStr">
        <is>
          <t>🖤พร้อมส่ง2สี🖤 ครอปสายฝอ ครอปแขนยาว เสื้อผูกเอว เสื้อลูกไม้ เสื้อสายฝอ ปาดไหล่แขนยาว ครอปเอวลอย เสื้อไปทะเล 3387 3387-ขาว</t>
        </is>
      </c>
      <c r="D49" s="26" t="inlineStr">
        <is>
          <t>https://th-live-02.slatic.net/p/053ba3ea9903c99ac081d6d9242f0fe0.jpg</t>
        </is>
      </c>
      <c r="E49" s="26" t="inlineStr">
        <is>
          <t>https://th-live-02.slatic.net/p/08c15c14ee2ecbfaa602fea03bf7533a.jpg</t>
        </is>
      </c>
      <c r="F49" s="26" t="inlineStr">
        <is>
          <t>https://th-live-02.slatic.net/p/e671eee214fe857a276c19767f13dedf.jpg</t>
        </is>
      </c>
      <c r="G49" s="26" t="inlineStr">
        <is>
          <t>https://th-live-02.slatic.net/p/3f6ebbb08f41ae3b9480283d70f46d47.jpg</t>
        </is>
      </c>
      <c r="H49" s="26" t="inlineStr">
        <is>
          <t>https://th-live-02.slatic.net/p/88c10e7b5b5237ff2cd9e6ad0972ab4f.jpg</t>
        </is>
      </c>
      <c r="I49" s="26" t="inlineStr">
        <is>
          <t>https://th-live-02.slatic.net/p/670f68d95fc004312cd16cc024dce833.jpg</t>
        </is>
      </c>
      <c r="J49" s="26" t="inlineStr">
        <is>
          <t>https://th-live-02.slatic.net/p/4f6f23d272bcc43f60f14d5a9384b51d.jpg</t>
        </is>
      </c>
      <c r="K49" s="26" t="inlineStr">
        <is>
          <t>https://th-live-02.slatic.net/p/b8535d862469d8c87ed4a8cc7da293a8.jpg</t>
        </is>
      </c>
      <c r="L49" s="25" t="inlineStr">
        <is>
          <t>th_TH</t>
        </is>
      </c>
      <c r="M49" s="26" t="inlineStr">
        <is>
          <t>THB</t>
        </is>
      </c>
      <c r="N49" s="26" t="inlineStr">
        <is>
          <t>https://th-live-02.slatic.net/p/ad0eaf3e4ed271fe009b9c61c861055d.jpg</t>
        </is>
      </c>
      <c r="O49" s="26"/>
      <c r="P49" s="26"/>
      <c r="Q49" s="26"/>
      <c r="R49" s="26"/>
      <c r="S49" s="26" t="inlineStr">
        <is>
          <t>-3387- 
เสื้อครอปปาดไหล่กึ่งเกาะอก แต่งรายละเอียดเป็นชั้น ๆ
ได้ลุคเซ็กซี่ สไตล์เกาหลี
*นางแบบใส่สินค้าจริง*
Size : อกยืด 30-40",  ยาว 22 cm</t>
        </is>
      </c>
      <c r="T49" s="26"/>
      <c r="U49" s="25" t="inlineStr">
        <is>
          <t>0c13001a5d87cfff267ca7cb9334df65</t>
        </is>
      </c>
    </row>
    <row r="50" customHeight="true" ht="21.0">
      <c r="A50" s="25" t="inlineStr">
        <is>
          <t>2714534007</t>
        </is>
      </c>
      <c r="B50" s="25" t="inlineStr">
        <is>
          <t>6812</t>
        </is>
      </c>
      <c r="C50" s="26" t="inlineStr">
        <is>
          <t>💙พร้อมส่ง💙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3506 3506</t>
        </is>
      </c>
      <c r="D50" s="26" t="inlineStr">
        <is>
          <t>https://th-live-02.slatic.net/p/50e103983cef7a8f7a7cfed0b1001400.jpg</t>
        </is>
      </c>
      <c r="E50" s="26" t="inlineStr">
        <is>
          <t>https://th-live-02.slatic.net/p/07e07e8a601370a438c9f5019217b4cc.jpg</t>
        </is>
      </c>
      <c r="F50" s="26" t="inlineStr">
        <is>
          <t>https://th-live-02.slatic.net/p/c1857639f09d407ba4d8c511824c0967.jpg</t>
        </is>
      </c>
      <c r="G50" s="26" t="inlineStr">
        <is>
          <t>https://th-live-02.slatic.net/p/662c1eaf2ff5f25bace2791b4bf6dc45.jpg</t>
        </is>
      </c>
      <c r="H50" s="26" t="inlineStr">
        <is>
          <t>https://th-live-02.slatic.net/p/5410abe5d7105c1d122aeaa84549bff7.jpg</t>
        </is>
      </c>
      <c r="I50" s="26" t="inlineStr">
        <is>
          <t>https://th-live-02.slatic.net/p/37aeed1cbdab12a5d1bbe49302a64438.jpg</t>
        </is>
      </c>
      <c r="J50" s="26" t="inlineStr">
        <is>
          <t>https://th-live-02.slatic.net/p/ecfbfd565958e1cd0043d2e1225c6fe5.jpg</t>
        </is>
      </c>
      <c r="K50" s="26" t="inlineStr">
        <is>
          <t>https://th-live-02.slatic.net/p/efb6bd9d8c8df13a0ac36f8f8a9737fa.jpg</t>
        </is>
      </c>
      <c r="L50" s="25" t="inlineStr">
        <is>
          <t>th_TH</t>
        </is>
      </c>
      <c r="M50" s="26" t="inlineStr">
        <is>
          <t>THB</t>
        </is>
      </c>
      <c r="N50" s="26"/>
      <c r="O50" s="26"/>
      <c r="P50" s="26"/>
      <c r="Q50" s="26"/>
      <c r="R50" s="26"/>
      <c r="S50" s="26" t="inlineStr">
        <is>
          <t>-3506-
เสื้อครอปแขนสั้นสกรีนลาย
ดูเซ็กซี่สไตล์สายฝอ
*ภาพถ่ายจากสินค้าจริง นางแบบใส่สินค้าจริง*
Size : อกยืด 30-38”, ยาว 42 cm</t>
        </is>
      </c>
      <c r="T50" s="26"/>
      <c r="U50" s="25" t="inlineStr">
        <is>
          <t>409bfaab490f25959c00be7d3195fba8</t>
        </is>
      </c>
    </row>
    <row r="51" customHeight="true" ht="21.0">
      <c r="A51" s="25" t="inlineStr">
        <is>
          <t>2714518114</t>
        </is>
      </c>
      <c r="B51" s="25" t="inlineStr">
        <is>
          <t>6812</t>
        </is>
      </c>
      <c r="C51" s="26" t="inlineStr">
        <is>
          <t>*พร้อมส่ง* 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3194 ลายทาง</t>
        </is>
      </c>
      <c r="D51" s="26" t="inlineStr">
        <is>
          <t>https://th-live-02.slatic.net/p/de8d0852a85ab9894bcd4981880e533c.jpg</t>
        </is>
      </c>
      <c r="E51" s="26" t="inlineStr">
        <is>
          <t>https://th-live-02.slatic.net/p/8b34b69456925392cf6e6e970b862fdf.jpg</t>
        </is>
      </c>
      <c r="F51" s="26" t="inlineStr">
        <is>
          <t>https://th-live-02.slatic.net/p/ed514f1a2b7e57ee62a55eec687ab5c2.jpg</t>
        </is>
      </c>
      <c r="G51" s="26" t="inlineStr">
        <is>
          <t>https://th-live-02.slatic.net/p/e4f374fe14c0e42b3e01287815f3f4a5.jpg</t>
        </is>
      </c>
      <c r="H51" s="26" t="inlineStr">
        <is>
          <t>https://th-live-02.slatic.net/p/304a490e427db91cbde02d98333646ae.jpg</t>
        </is>
      </c>
      <c r="I51" s="26"/>
      <c r="J51" s="26"/>
      <c r="K51" s="26"/>
      <c r="L51" s="25" t="inlineStr">
        <is>
          <t>th_TH</t>
        </is>
      </c>
      <c r="M51" s="26" t="inlineStr">
        <is>
          <t>THB</t>
        </is>
      </c>
      <c r="N51" s="26"/>
      <c r="O51" s="26"/>
      <c r="P51" s="26"/>
      <c r="Q51" s="26"/>
      <c r="R51" s="26"/>
      <c r="S51" s="26" t="inlineStr">
        <is>
          <t>-3194-
เสื้อเกาะอก
เหมาะกับใส่ไปถ่ายรูปชิค ๆ
Size : อกยืดถึง 34”, ยาว 24 cm</t>
        </is>
      </c>
      <c r="T51" s="26"/>
      <c r="U51" s="25" t="inlineStr">
        <is>
          <t>2f06118889619737956946e64ec03e9e</t>
        </is>
      </c>
    </row>
    <row r="52" customHeight="true" ht="21.0">
      <c r="A52" s="25" t="inlineStr">
        <is>
          <t>2714480348</t>
        </is>
      </c>
      <c r="B52" s="25" t="inlineStr">
        <is>
          <t>6812</t>
        </is>
      </c>
      <c r="C52" s="26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เสื้อคาร์ดิแกน เสื้อสายฝอ คาร์ดิแกน</t>
        </is>
      </c>
      <c r="D52" s="26" t="inlineStr">
        <is>
          <t>https://th-live-02.slatic.net/p/9b234aa9c986b2724e507a88616d11f0.jpg</t>
        </is>
      </c>
      <c r="E52" s="26" t="inlineStr">
        <is>
          <t>https://th-live-02.slatic.net/p/26b2876362a2be473b72b1d976348d9f.jpg</t>
        </is>
      </c>
      <c r="F52" s="26" t="inlineStr">
        <is>
          <t>https://th-live-02.slatic.net/p/02097ec534411e1dca70c5f67e714c95.jpg</t>
        </is>
      </c>
      <c r="G52" s="26" t="inlineStr">
        <is>
          <t>https://th-live-02.slatic.net/p/4c14b9cc31133a40a0e7fd6ff6a5737e.jpg</t>
        </is>
      </c>
      <c r="H52" s="26" t="inlineStr">
        <is>
          <t>https://th-live-02.slatic.net/p/84fc7010107c1476faa6840832a25b92.jpg</t>
        </is>
      </c>
      <c r="I52" s="26" t="inlineStr">
        <is>
          <t>https://th-live-02.slatic.net/p/92c2296b0e084aed0489563d64977c98.jpg</t>
        </is>
      </c>
      <c r="J52" s="26" t="inlineStr">
        <is>
          <t>https://th-live-02.slatic.net/p/d44890345ecb53d99eae5a7fe7626d45.jpg</t>
        </is>
      </c>
      <c r="K52" s="26" t="inlineStr">
        <is>
          <t>https://th-live-02.slatic.net/p/82cd5ade2ae4e24e664bdcb10336b7a6.jpg</t>
        </is>
      </c>
      <c r="L52" s="25" t="inlineStr">
        <is>
          <t>th_TH</t>
        </is>
      </c>
      <c r="M52" s="26" t="inlineStr">
        <is>
          <t>THB</t>
        </is>
      </c>
      <c r="N52" s="26" t="inlineStr">
        <is>
          <t>https://th-live-02.slatic.net/p/ee6050d1a88dfb21ff855fc582a0cc22.jpg</t>
        </is>
      </c>
      <c r="O52" s="26"/>
      <c r="P52" s="26"/>
      <c r="Q52" s="26"/>
      <c r="R52" s="26"/>
      <c r="S52" s="26" t="inlineStr">
        <is>
          <t>-3190-
เสื้อครอปสายเดี่ยวไหมพรม สีแดงอิฐ
ได้ทั้งลุคเซ็กซี่และน่ารักแบบเกาหลี
สีนี้ใส่แล้วดูขับผิวมากก
Size สายเดี่ยว : อกยืดถึง 36”, ยาว 42 cm
Size คาร์ดิแกน : ยาว 55 cm</t>
        </is>
      </c>
      <c r="T52" s="26"/>
      <c r="U52" s="25" t="inlineStr">
        <is>
          <t>a895418f9acdb080f956aae9ff324ee1</t>
        </is>
      </c>
    </row>
    <row r="53" customHeight="true" ht="21.0">
      <c r="A53" s="25" t="inlineStr">
        <is>
          <t>2714457466</t>
        </is>
      </c>
      <c r="B53" s="25" t="inlineStr">
        <is>
          <t>6812</t>
        </is>
      </c>
      <c r="C53" s="26" t="inlineStr">
        <is>
          <t>*พร้อมส่ง* บอดี้สูทแขนยาว บอดี้สูทซีทรู บอดี้สูทเว้าหลัง ครอปแขนยาว เสื้อสายฝอ เสื้อแหวกอก เสื้อเว้าอก ครอปสายฝอ [3323] 3323</t>
        </is>
      </c>
      <c r="D53" s="26" t="inlineStr">
        <is>
          <t>https://th-live-02.slatic.net/p/a83d390a0555c8a429966008135e0373.jpg</t>
        </is>
      </c>
      <c r="E53" s="26" t="inlineStr">
        <is>
          <t>https://th-live-02.slatic.net/p/9bf64bb7dcad15d0e9e6161dec2a3856.jpg</t>
        </is>
      </c>
      <c r="F53" s="26" t="inlineStr">
        <is>
          <t>https://th-live-02.slatic.net/p/b3da385326c53bb9fdefa23d0e731112.jpg</t>
        </is>
      </c>
      <c r="G53" s="26" t="inlineStr">
        <is>
          <t>https://th-live-02.slatic.net/p/a137a7cf375def02538ba072db903f75.jpg</t>
        </is>
      </c>
      <c r="H53" s="26" t="inlineStr">
        <is>
          <t>https://th-live-02.slatic.net/p/45b5b41e93cc379ac86e565b9383d5f1.jpg</t>
        </is>
      </c>
      <c r="I53" s="26" t="inlineStr">
        <is>
          <t>https://th-live-02.slatic.net/p/fd21bd40697f82210c53fb6ada9c583e.jpg</t>
        </is>
      </c>
      <c r="J53" s="26" t="inlineStr">
        <is>
          <t>https://th-live-02.slatic.net/p/65a033bae3e17c67b577ca6fe37f1c6b.jpg</t>
        </is>
      </c>
      <c r="K53" s="26" t="inlineStr">
        <is>
          <t>https://th-live-02.slatic.net/p/aa945b389d90c6fc3509868e94d07e5f.jpg</t>
        </is>
      </c>
      <c r="L53" s="25" t="inlineStr">
        <is>
          <t>th_TH</t>
        </is>
      </c>
      <c r="M53" s="26" t="inlineStr">
        <is>
          <t>THB</t>
        </is>
      </c>
      <c r="N53" s="26" t="inlineStr">
        <is>
          <t>https://th-live-02.slatic.net/p/eab977cb29ec163847b115babd438fc8.jpg</t>
        </is>
      </c>
      <c r="O53" s="26"/>
      <c r="P53" s="26"/>
      <c r="Q53" s="26"/>
      <c r="R53" s="26"/>
      <c r="S53" s="26" t="inlineStr">
        <is>
          <t>-3323-
เสื้อบอดี้สูทแขนยาว พิมพ์ลายทั่วตัว
มีกระดุมช่วงปลาย และซิปหน้า
ได้ลุคเซ็กซี่ ดูหรู ดูแพงมากก
*สินค้าถ่ายจากของจริง เลื่อนดูภาพชัด ๆ ได้ที่ภาพท้ายๆ*
Size :
อกยืด 30-36", เอวยืดได้25-35" , ยาว 68 cm</t>
        </is>
      </c>
      <c r="T53" s="26"/>
      <c r="U53" s="25" t="inlineStr">
        <is>
          <t>22ec07bc29a18d75c8b6dd5cd5cd3fe1</t>
        </is>
      </c>
    </row>
    <row r="54" customHeight="true" ht="21.0">
      <c r="A54" s="25" t="inlineStr">
        <is>
          <t>2714526062</t>
        </is>
      </c>
      <c r="B54" s="25" t="inlineStr">
        <is>
          <t>6812</t>
        </is>
      </c>
      <c r="C54" s="26" t="inlineStr">
        <is>
          <t>🖤พร้อมส่ง2ลาย🖤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3538 3538-กุหลาบแดง</t>
        </is>
      </c>
      <c r="D54" s="26" t="inlineStr">
        <is>
          <t>https://th-live-02.slatic.net/p/46f50a533529d8231c4aa30db7488468.jpg</t>
        </is>
      </c>
      <c r="E54" s="26" t="inlineStr">
        <is>
          <t>https://th-live-02.slatic.net/p/87fa26c7b3b2fadf11dcfba00056fa78.jpg</t>
        </is>
      </c>
      <c r="F54" s="26" t="inlineStr">
        <is>
          <t>https://th-live-02.slatic.net/p/d76a17be23f89bd017c37c7d3d25786a.jpg</t>
        </is>
      </c>
      <c r="G54" s="26" t="inlineStr">
        <is>
          <t>https://th-live-02.slatic.net/p/ea3c5cbd97fc1fe0b2a1082e786ae098.jpg</t>
        </is>
      </c>
      <c r="H54" s="26" t="inlineStr">
        <is>
          <t>https://th-live-02.slatic.net/p/fe1a2cd0217ee2fdd8aff1b6d3b1dbc5.jpg</t>
        </is>
      </c>
      <c r="I54" s="26" t="inlineStr">
        <is>
          <t>https://th-live-02.slatic.net/p/2d2fca2ff48b08ef406f2e9b1f811311.jpg</t>
        </is>
      </c>
      <c r="J54" s="26" t="inlineStr">
        <is>
          <t>https://th-live-02.slatic.net/p/d9595ce799b0a53f32a91470a976b769.jpg</t>
        </is>
      </c>
      <c r="K54" s="26" t="inlineStr">
        <is>
          <t>https://th-live-02.slatic.net/p/513b57b2b22469e5b78801165cba022f.jpg</t>
        </is>
      </c>
      <c r="L54" s="25" t="inlineStr">
        <is>
          <t>th_TH</t>
        </is>
      </c>
      <c r="M54" s="26" t="inlineStr">
        <is>
          <t>THB</t>
        </is>
      </c>
      <c r="N54" s="26" t="inlineStr">
        <is>
          <t>https://th-live-02.slatic.net/p/79dc201a34889c504043aa145c1b0643.jpg</t>
        </is>
      </c>
      <c r="O54" s="26"/>
      <c r="P54" s="26"/>
      <c r="Q54" s="26"/>
      <c r="R54" s="26"/>
      <c r="S54" s="26" t="inlineStr">
        <is>
          <t>-3538-
เสื้อเกาะอกเป็นยางยืดรอบตัว ลายวินเทจ
ได้เซ็กซี่ ดูหรู ดูแพง 
มีทั้งหมด 2 ลาย
1. พื้นครีม ลายกุหลาบแดง
2. พื้นครีมอมเขียว ลายกุหลาบชมพู
*สินค้าถ่ายจากของจริง เลื่อนดูภาพสินค้าชัด ๆ ได้ที่ภาพท้าย ๆ *
Size : อกยืด 27-34”, ยาว 28 cm</t>
        </is>
      </c>
      <c r="T54" s="26"/>
      <c r="U54" s="25" t="inlineStr">
        <is>
          <t>60d88749fbdb8afa0e4c12a1aa19f620</t>
        </is>
      </c>
    </row>
    <row r="55" customHeight="true" ht="21.0">
      <c r="A55" s="25" t="inlineStr">
        <is>
          <t>2714424722</t>
        </is>
      </c>
      <c r="B55" s="25" t="inlineStr">
        <is>
          <t>6812</t>
        </is>
      </c>
      <c r="C55" s="26" t="inlineStr">
        <is>
          <t>💙พร้อมส่ง💙 ชุดเซ็ต เสื้อเซ็ต2ชิ้น เซ็ตเสื้อกระโปรง ชุดเซท ชุดเข้าเซท เสื้อสายฝอ ครอปสายฝอ ครอปเกาหลี 5008 5008</t>
        </is>
      </c>
      <c r="D55" s="26" t="inlineStr">
        <is>
          <t>https://th-live-02.slatic.net/p/b8d3626f37bc2f2cbef0eab57191c25d.jpg</t>
        </is>
      </c>
      <c r="E55" s="26" t="inlineStr">
        <is>
          <t>https://th-live-02.slatic.net/p/f3ad115a17d2c63f5a5053ac42d48026.jpg</t>
        </is>
      </c>
      <c r="F55" s="26" t="inlineStr">
        <is>
          <t>https://th-live-02.slatic.net/p/727c8402112fb315080b3c72026c91b2.jpg</t>
        </is>
      </c>
      <c r="G55" s="26" t="inlineStr">
        <is>
          <t>https://th-live-02.slatic.net/p/9c8f1bffb4e03a0e293cde9240344761.jpg</t>
        </is>
      </c>
      <c r="H55" s="26" t="inlineStr">
        <is>
          <t>https://th-live-02.slatic.net/p/643704cf35a59fd067f0b159473d5f7c.jpg</t>
        </is>
      </c>
      <c r="I55" s="26" t="inlineStr">
        <is>
          <t>https://th-live-02.slatic.net/p/bb9c1ce53076a96f33daa830d0024bb2.jpg</t>
        </is>
      </c>
      <c r="J55" s="26" t="inlineStr">
        <is>
          <t>https://th-live-02.slatic.net/p/8c9b1fbceadb940a00d1f4013a5f91e0.jpg</t>
        </is>
      </c>
      <c r="K55" s="26" t="inlineStr">
        <is>
          <t>https://th-live-02.slatic.net/p/e0588cbaf606b4029aa1848ad0aa9fd2.jpg</t>
        </is>
      </c>
      <c r="L55" s="25" t="inlineStr">
        <is>
          <t>th_TH</t>
        </is>
      </c>
      <c r="M55" s="26" t="inlineStr">
        <is>
          <t>THB</t>
        </is>
      </c>
      <c r="N55" s="26"/>
      <c r="O55" s="26"/>
      <c r="P55" s="26"/>
      <c r="Q55" s="26"/>
      <c r="R55" s="26"/>
      <c r="S55" s="26" t="inlineStr">
        <is>
          <t>-5008-
ชุดเซ็ตเสื้อและกระโปรง สไตล์เกาหลี
ผ้าค่อนข้างยืดได้ตามตัว และรูดความสั้นยาวได้เอง
Size : 
เสื้อ : อกฟรีไซส์(รูดเชือกปรับได้), ยาว 23 cm
กระโปรง: เอว 28", สะโพก 36", ยาว 39 cm</t>
        </is>
      </c>
      <c r="T55" s="26"/>
      <c r="U55" s="25" t="inlineStr">
        <is>
          <t>a8582469e58c152a9a59429ad8aea55c</t>
        </is>
      </c>
    </row>
    <row r="56" customHeight="true" ht="21.0">
      <c r="A56" s="25" t="inlineStr">
        <is>
          <t>2714433652</t>
        </is>
      </c>
      <c r="B56" s="25" t="inlineStr">
        <is>
          <t>6812</t>
        </is>
      </c>
      <c r="C56" s="26" t="inlineStr">
        <is>
      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[3480] 3480</t>
        </is>
      </c>
      <c r="D56" s="26" t="inlineStr">
        <is>
          <t>https://th-live-02.slatic.net/p/b9eb33da7cc15b431966a30f42fce1b1.jpg</t>
        </is>
      </c>
      <c r="E56" s="26" t="inlineStr">
        <is>
          <t>https://th-live-02.slatic.net/p/61e0fe490d4873600bc1283b8ee64909.jpg</t>
        </is>
      </c>
      <c r="F56" s="26" t="inlineStr">
        <is>
          <t>https://th-live-02.slatic.net/p/fded87ee1469a7aa2db3ebc667a15c36.jpg</t>
        </is>
      </c>
      <c r="G56" s="26" t="inlineStr">
        <is>
          <t>https://th-live-02.slatic.net/p/6a7464112ad6b0e0407fc16e587eeffa.jpg</t>
        </is>
      </c>
      <c r="H56" s="26" t="inlineStr">
        <is>
          <t>https://th-live-02.slatic.net/p/77c45f91c4aec4e6fd072531e2a61c65.jpg</t>
        </is>
      </c>
      <c r="I56" s="26" t="inlineStr">
        <is>
          <t>https://th-live-02.slatic.net/p/95538ae5fc56960bbcb833b17b8917c8.jpg</t>
        </is>
      </c>
      <c r="J56" s="26" t="inlineStr">
        <is>
          <t>https://th-live-02.slatic.net/p/3baac364044afce7fb05681026a8f92d.jpg</t>
        </is>
      </c>
      <c r="K56" s="26" t="inlineStr">
        <is>
          <t>https://th-live-02.slatic.net/p/97606f276a4e702466d030333f9a5cd1.jpg</t>
        </is>
      </c>
      <c r="L56" s="25" t="inlineStr">
        <is>
          <t>th_TH</t>
        </is>
      </c>
      <c r="M56" s="26" t="inlineStr">
        <is>
          <t>THB</t>
        </is>
      </c>
      <c r="N56" s="26" t="inlineStr">
        <is>
          <t>https://th-live-02.slatic.net/p/3f05c0c970978129d77b878e2805c5bf.jpg</t>
        </is>
      </c>
      <c r="O56" s="26"/>
      <c r="P56" s="26"/>
      <c r="Q56" s="26"/>
      <c r="R56" s="26"/>
      <c r="S56" s="26" t="inlineStr">
        <is>
          <t>-3480-
เสื้อสายเดี่ยวลาย Bambi
ดูเซ็กซี่ น่ารักสไตล์เกาหลี
สายปรับขนาดได้
*สินค้าถ่ายจากของจริง นางแบบใส่สินค้าจริง*
Size : อกยืด 26-34", ลำตัว 23-30", ยาว 25 cm.</t>
        </is>
      </c>
      <c r="T56" s="26"/>
      <c r="U56" s="25" t="inlineStr">
        <is>
          <t>d4178f810f8bf1f6f7cdef6a36e58434</t>
        </is>
      </c>
    </row>
    <row r="57" customHeight="true" ht="21.0">
      <c r="A57" s="25" t="inlineStr">
        <is>
          <t>2714485370</t>
        </is>
      </c>
      <c r="B57" s="25" t="inlineStr">
        <is>
          <t>6812</t>
        </is>
      </c>
      <c r="C57" s="26" t="inlineStr">
        <is>
      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 3384-ดำ</t>
        </is>
      </c>
      <c r="D57" s="26" t="inlineStr">
        <is>
          <t>https://th-live-02.slatic.net/p/c0a0ae324e11111db4544d9ccac92757.jpg</t>
        </is>
      </c>
      <c r="E57" s="26" t="inlineStr">
        <is>
          <t>https://th-live-02.slatic.net/p/720cbdfd19e6071bd91e9b0fc5d7046b.jpg</t>
        </is>
      </c>
      <c r="F57" s="26" t="inlineStr">
        <is>
          <t>https://th-live-02.slatic.net/p/8693761d163b49aab30de86a28968051.jpg</t>
        </is>
      </c>
      <c r="G57" s="26" t="inlineStr">
        <is>
          <t>https://th-live-02.slatic.net/p/26e5d2d4a4d2517096e5a35e14ad5eee.jpg</t>
        </is>
      </c>
      <c r="H57" s="26" t="inlineStr">
        <is>
          <t>https://th-live-02.slatic.net/p/fa0cf4ca9c8ebadc1d909ad8301057fa.jpg</t>
        </is>
      </c>
      <c r="I57" s="26" t="inlineStr">
        <is>
          <t>https://th-live-02.slatic.net/p/4a1d8e3e2de07732c4dacb50b4502f63.jpg</t>
        </is>
      </c>
      <c r="J57" s="26" t="inlineStr">
        <is>
          <t>https://th-live-02.slatic.net/p/0ccccff5ce0e65b0c9257084027d0f2f.jpg</t>
        </is>
      </c>
      <c r="K57" s="26" t="inlineStr">
        <is>
          <t>https://th-live-02.slatic.net/p/5afebad7b0f3854bb32be58aeefa4f7e.jpg</t>
        </is>
      </c>
      <c r="L57" s="25" t="inlineStr">
        <is>
          <t>th_TH</t>
        </is>
      </c>
      <c r="M57" s="26" t="inlineStr">
        <is>
          <t>THB</t>
        </is>
      </c>
      <c r="N57" s="26"/>
      <c r="O57" s="26"/>
      <c r="P57" s="26"/>
      <c r="Q57" s="26"/>
      <c r="R57" s="26"/>
      <c r="S57" s="26" t="inlineStr">
        <is>
          <t>-3384-
เสื้อครอปคล้องคอ ทรงรูดข้าง แต่งสายด้วยโซ่ห่วงสีทอง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30-36", ยาว 29 cm</t>
        </is>
      </c>
      <c r="T57" s="26"/>
      <c r="U57" s="25" t="inlineStr">
        <is>
          <t>24ac026d4cf0038e4318075915f7ff28</t>
        </is>
      </c>
    </row>
    <row r="58" customHeight="true" ht="21.0">
      <c r="A58" s="25" t="inlineStr">
        <is>
          <t>2714501194</t>
        </is>
      </c>
      <c r="B58" s="25" t="inlineStr">
        <is>
          <t>6812</t>
        </is>
      </c>
      <c r="C58" s="26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เสื้อโชว์หลัง เสื้อผูกหลัง 3490 3490-ขาว</t>
        </is>
      </c>
      <c r="D58" s="26" t="inlineStr">
        <is>
          <t>https://th-live-02.slatic.net/p/258f0639a7841b1b8173f4e18d08369c.jpg</t>
        </is>
      </c>
      <c r="E58" s="26" t="inlineStr">
        <is>
          <t>https://th-live-02.slatic.net/p/9352b6793baac786a40489d11ef84f04.jpg</t>
        </is>
      </c>
      <c r="F58" s="26" t="inlineStr">
        <is>
          <t>https://th-live-02.slatic.net/p/a86b4cfd959bea8b07a9e9334188315d.jpg</t>
        </is>
      </c>
      <c r="G58" s="26" t="inlineStr">
        <is>
          <t>https://th-live-02.slatic.net/p/074682b4c05d80001e4495785530ebe2.jpg</t>
        </is>
      </c>
      <c r="H58" s="26" t="inlineStr">
        <is>
          <t>https://th-live-02.slatic.net/p/f36f978bd8a5cfe5f7edb95802703e2f.jpg</t>
        </is>
      </c>
      <c r="I58" s="26" t="inlineStr">
        <is>
          <t>https://th-live-02.slatic.net/p/089412f6682e34f94e67930e803e9898.jpg</t>
        </is>
      </c>
      <c r="J58" s="26" t="inlineStr">
        <is>
          <t>https://th-live-02.slatic.net/p/85473666334fb9acb1cd2f0b7422bdbc.jpg</t>
        </is>
      </c>
      <c r="K58" s="26" t="inlineStr">
        <is>
          <t>https://th-live-02.slatic.net/p/ec4a5706b9fbbfe7d965e9d909254c09.jpg</t>
        </is>
      </c>
      <c r="L58" s="25" t="inlineStr">
        <is>
          <t>th_TH</t>
        </is>
      </c>
      <c r="M58" s="26" t="inlineStr">
        <is>
          <t>THB</t>
        </is>
      </c>
      <c r="N58" s="26" t="inlineStr">
        <is>
          <t>https://th-live-02.slatic.net/p/0a38c7f2ca63c4d7092c06b1841c9cdd.jpg</t>
        </is>
      </c>
      <c r="O58" s="26"/>
      <c r="P58" s="26"/>
      <c r="Q58" s="26"/>
      <c r="R58" s="26"/>
      <c r="S58" s="26" t="inlineStr">
        <is>
          <t>-3490-
เสื้อครอปแขนสั้น โชว์หลัง
โบว์สามารถผูกหลังได้ 2 ชั้น หรือผูกไขว้กันก็จะดูเก๋ไปอีกแบบ
ดูเซ็กซี่สไตล์สายฝอ
*ภาพถ่ายจากสินค้าจริง เลื่อนดูภาพสินค้าชัด ๆ ได้ที่ภาพท้าย ๆ *
Size : อกฟรีไซซ์ (ผูกได้เอง), ยาว 44 cm</t>
        </is>
      </c>
      <c r="T58" s="26"/>
      <c r="U58" s="25" t="inlineStr">
        <is>
          <t>7244ba340aeb196874369501510a9681</t>
        </is>
      </c>
    </row>
    <row r="59" customHeight="true" ht="21.0">
      <c r="A59" s="25" t="inlineStr">
        <is>
          <t>2714502185</t>
        </is>
      </c>
      <c r="B59" s="25" t="inlineStr">
        <is>
          <t>6812</t>
        </is>
      </c>
      <c r="C59" s="26" t="inlineStr">
        <is>
          <t>🖤พร้อมส่ง🖤 เสื้อสายเดี่ยวแฟชั่น สายเดี่ยวมีฟองน้ำ บอดี้สูทเว้าเอว สายเดี่ยวครอป เสื้อเว้าอก เสื้อสายฝอ บอดี้สูทสายฝ 3561 3561</t>
        </is>
      </c>
      <c r="D59" s="26" t="inlineStr">
        <is>
          <t>https://th-live-02.slatic.net/p/91880721f0c1d7e06940caf44c8ec611.jpg</t>
        </is>
      </c>
      <c r="E59" s="26" t="inlineStr">
        <is>
          <t>https://th-live-02.slatic.net/p/a21653feb8f3e5ebc13edc71a9638394.jpg</t>
        </is>
      </c>
      <c r="F59" s="26" t="inlineStr">
        <is>
          <t>https://th-live-02.slatic.net/p/2ed102101a1318939cb54239350421c7.jpg</t>
        </is>
      </c>
      <c r="G59" s="26" t="inlineStr">
        <is>
          <t>https://th-live-02.slatic.net/p/359ee1cef58542f25e0e2935060c8fc0.jpg</t>
        </is>
      </c>
      <c r="H59" s="26" t="inlineStr">
        <is>
          <t>https://th-live-02.slatic.net/p/ce31a30391e896dc3edca6a111e41aec.jpg</t>
        </is>
      </c>
      <c r="I59" s="26" t="inlineStr">
        <is>
          <t>https://th-live-02.slatic.net/p/f5fe82dfa08bf07e7ad8558b56104731.jpg</t>
        </is>
      </c>
      <c r="J59" s="26" t="inlineStr">
        <is>
          <t>https://th-live-02.slatic.net/p/d64aa3950509e64dae373acc799d00a0.jpg</t>
        </is>
      </c>
      <c r="K59" s="26" t="inlineStr">
        <is>
          <t>https://th-live-02.slatic.net/p/8629d2624f23bb8a9823f5b2679cf447.jpg</t>
        </is>
      </c>
      <c r="L59" s="25" t="inlineStr">
        <is>
          <t>th_TH</t>
        </is>
      </c>
      <c r="M59" s="26" t="inlineStr">
        <is>
          <t>THB</t>
        </is>
      </c>
      <c r="N59" s="26"/>
      <c r="O59" s="26"/>
      <c r="P59" s="26"/>
      <c r="Q59" s="26"/>
      <c r="R59" s="26"/>
      <c r="S59" s="26" t="inlineStr">
        <is>
          <t>-3561-
เสื้อจะแยกเป็น 2 ชิ้น
1. สายเดี่ยวครอปตัวสั้น มีฟองน้ำในตัว ยาว 23 cm
2. สายคล้องคอที่เชื่อมต่อกับตัวกางเกงใน มีกระดุมช่วงปลาย
ได้ลุคเซ็กซี่ แซ่บ เผ็ช สไตล์สายฝอ
สามารถนำเสื้อไปแมทช์กับชุดอื่นก็ได้อีกด้วย หรือใส่เป็นชุดว่ายน้ำปัง ๆ ก็ยังได้
*สินค้าถ่ายจากของจริง เลื่อนดูภาพสินค้าใกล้ ๆ ได้ในภาพที่ 5-8*
Size : อกยืด 26-34", เอวช่วงกางเกงในยืด 22-30"</t>
        </is>
      </c>
      <c r="T59" s="26"/>
      <c r="U59" s="25" t="inlineStr">
        <is>
          <t>305c6a6f2e94a7ded9fabd31b1796a79</t>
        </is>
      </c>
    </row>
    <row r="60" customHeight="true" ht="21.0">
      <c r="A60" s="25" t="inlineStr">
        <is>
          <t>2714493282</t>
        </is>
      </c>
      <c r="B60" s="25" t="inlineStr">
        <is>
          <t>6812</t>
        </is>
      </c>
      <c r="C60" s="26" t="inlineStr">
        <is>
          <t>เสื้อยืดOversize แถมกระเป๋าเข้าเซ็ต เสื้อสายฝอ ชุดเซ็ต ชุดเซท ชมพูพีช</t>
        </is>
      </c>
      <c r="D60" s="26" t="inlineStr">
        <is>
          <t>https://th-live-02.slatic.net/p/94f8657e3a01dc0fc536e2f657da4cb1.jpg</t>
        </is>
      </c>
      <c r="E60" s="26" t="inlineStr">
        <is>
          <t>https://th-live-02.slatic.net/p/821d8aa7931cc065d4d9207cf0366e2f.jpg</t>
        </is>
      </c>
      <c r="F60" s="26" t="inlineStr">
        <is>
          <t>https://th-live-02.slatic.net/p/23ee2c3f31c20cf3546a37eb05b464f4.jpg</t>
        </is>
      </c>
      <c r="G60" s="26" t="inlineStr">
        <is>
          <t>https://th-live-02.slatic.net/p/da179d1dba772528a98afd0015b7967c.jpg</t>
        </is>
      </c>
      <c r="H60" s="26" t="inlineStr">
        <is>
          <t>https://th-live-02.slatic.net/p/ad76d47f5752cd1c815e2e7cb995ba04.jpg</t>
        </is>
      </c>
      <c r="I60" s="26" t="inlineStr">
        <is>
          <t>https://th-live-02.slatic.net/p/3c47599673ec0a288ab5289fe4ea0a00.jpg</t>
        </is>
      </c>
      <c r="J60" s="26" t="inlineStr">
        <is>
          <t>https://th-live-02.slatic.net/p/975bfc02ad523ba3035c088a67bf9005.jpg</t>
        </is>
      </c>
      <c r="K60" s="26"/>
      <c r="L60" s="25" t="inlineStr">
        <is>
          <t>th_TH</t>
        </is>
      </c>
      <c r="M60" s="26" t="inlineStr">
        <is>
          <t>THB</t>
        </is>
      </c>
      <c r="N60" s="26"/>
      <c r="O60" s="26"/>
      <c r="P60" s="26"/>
      <c r="Q60" s="26"/>
      <c r="R60" s="26"/>
      <c r="S60" s="26" t="inlineStr">
        <is>
          <t>-3067-
เสื้อยืดแขนสั้น แนวสายฝอ ทรง Oversize
มาพร้อมกับกระเป๋าเข้าเซ็ต
Size : อก 42”</t>
        </is>
      </c>
      <c r="T60" s="26"/>
      <c r="U60" s="25" t="inlineStr">
        <is>
          <t>1e1c8612482bfe2da32f69729a180625</t>
        </is>
      </c>
    </row>
    <row r="61" customHeight="true" ht="21.0">
      <c r="A61" s="25" t="inlineStr">
        <is>
          <t>2714416671</t>
        </is>
      </c>
      <c r="B61" s="25" t="inlineStr">
        <is>
          <t>6812</t>
        </is>
      </c>
      <c r="C61" s="26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[3095] เหลือง</t>
        </is>
      </c>
      <c r="D61" s="26" t="inlineStr">
        <is>
          <t>https://th-live-02.slatic.net/p/439bf36f32ae79ae04515faf8bbce9e9.jpg</t>
        </is>
      </c>
      <c r="E61" s="26" t="inlineStr">
        <is>
          <t>https://th-live-02.slatic.net/p/ddc094f71053138d0bdbabf891f7a08f.jpg</t>
        </is>
      </c>
      <c r="F61" s="26" t="inlineStr">
        <is>
          <t>https://th-live-02.slatic.net/p/fee97e879938af2e6c7371fac5ec11a7.jpg</t>
        </is>
      </c>
      <c r="G61" s="26" t="inlineStr">
        <is>
          <t>https://th-live-02.slatic.net/p/6f8c7f82b5f3ab407f8cb8bcd188ce28.jpg</t>
        </is>
      </c>
      <c r="H61" s="26" t="inlineStr">
        <is>
          <t>https://th-live-02.slatic.net/p/7429e840899572020f3970a7ce16f5e1.jpg</t>
        </is>
      </c>
      <c r="I61" s="26" t="inlineStr">
        <is>
          <t>https://th-live-02.slatic.net/p/539badaad65987021cee3e6a80f979b6.jpg</t>
        </is>
      </c>
      <c r="J61" s="26" t="inlineStr">
        <is>
          <t>https://th-live-02.slatic.net/p/e37f1222db21c12f5acfa034cddeab7f.jpg</t>
        </is>
      </c>
      <c r="K61" s="26"/>
      <c r="L61" s="25" t="inlineStr">
        <is>
          <t>th_TH</t>
        </is>
      </c>
      <c r="M61" s="26" t="inlineStr">
        <is>
          <t>THB</t>
        </is>
      </c>
      <c r="N61" s="26"/>
      <c r="O61" s="26"/>
      <c r="P61" s="26"/>
      <c r="Q61" s="26"/>
      <c r="R61" s="26"/>
      <c r="S61" s="26" t="inlineStr">
        <is>
          <t>-3095-
เสื้อครอปไหมพรมเว้าช่วงอก แต่งกระดุมลายหัวใจ
ได้ทั้งลุคเซ็กซี่และน่ารักแบบเกาหลี
Size : อกยืดถึง 38”, ยาว 42 cm</t>
        </is>
      </c>
      <c r="T61" s="26"/>
      <c r="U61" s="25" t="inlineStr">
        <is>
          <t>518728bb1ff481ba57f1ab388ca85fc1</t>
        </is>
      </c>
    </row>
    <row r="62" customHeight="true" ht="21.0">
      <c r="A62" s="25" t="inlineStr">
        <is>
          <t>2714494270</t>
        </is>
      </c>
      <c r="B62" s="25" t="inlineStr">
        <is>
          <t>6812</t>
        </is>
      </c>
      <c r="C62" s="26" t="inlineStr">
        <is>
          <t>*พร้อมส่ง* เสื้อครอปกระดุมหน้า เสื้อโชว์เอว ครอปปาดไหล่ ครอปสายฝอ ครอปแขนยาว เสื้อเอวลอย เสื้อเว้าอก เสื้อโชว์อก [3225] 3225</t>
        </is>
      </c>
      <c r="D62" s="26" t="inlineStr">
        <is>
          <t>https://th-live-02.slatic.net/p/15063f25fe73384f3f54bc6056ea0409.jpg</t>
        </is>
      </c>
      <c r="E62" s="26" t="inlineStr">
        <is>
          <t>https://th-live-02.slatic.net/p/4580cbb103f0372cb5ba1abeac74ad99.jpg</t>
        </is>
      </c>
      <c r="F62" s="26" t="inlineStr">
        <is>
          <t>https://th-live-02.slatic.net/p/c4337b59eabbe970b6281aeccc009625.jpg</t>
        </is>
      </c>
      <c r="G62" s="26" t="inlineStr">
        <is>
          <t>https://th-live-02.slatic.net/p/ecd16b849ade29aaababc061a7283b7e.jpg</t>
        </is>
      </c>
      <c r="H62" s="26" t="inlineStr">
        <is>
          <t>https://th-live-02.slatic.net/p/84cff53a423a517275114f2cc80f59de.jpg</t>
        </is>
      </c>
      <c r="I62" s="26" t="inlineStr">
        <is>
          <t>https://th-live-02.slatic.net/p/5a48759c99be6340450341b8b19d81b8.jpg</t>
        </is>
      </c>
      <c r="J62" s="26" t="inlineStr">
        <is>
          <t>https://th-live-02.slatic.net/p/1f43ec92ec2f2b373108851f114b9ff4.jpg</t>
        </is>
      </c>
      <c r="K62" s="26" t="inlineStr">
        <is>
          <t>https://th-live-02.slatic.net/p/9b08b58502582a96ceb185e999d6e36a.jpg</t>
        </is>
      </c>
      <c r="L62" s="25" t="inlineStr">
        <is>
          <t>th_TH</t>
        </is>
      </c>
      <c r="M62" s="26" t="inlineStr">
        <is>
          <t>THB</t>
        </is>
      </c>
      <c r="N62" s="26" t="inlineStr">
        <is>
          <t>https://th-live-02.slatic.net/p/1eae583e49dd773c0d4a8e9f27f171f3.jpg</t>
        </is>
      </c>
      <c r="O62" s="26"/>
      <c r="P62" s="26"/>
      <c r="Q62" s="26"/>
      <c r="R62" s="26"/>
      <c r="S62" s="26" t="inlineStr">
        <is>
          <t>-3225-
เสื้อแขนยาว ผ้าซาติน แต่งกระดุมเพชรยาว
แมทช์กับกระโปรงสั้น กางเกงขาสั้น หรือขายาวก็เข้าทุกแบบ
ได้ทั้งลุคเซ็กซี่ ดูแพงแบบเกาหลี
Size : อกยืดถึง 35", ยาว 68 cm</t>
        </is>
      </c>
      <c r="T62" s="26"/>
      <c r="U62" s="25" t="inlineStr">
        <is>
          <t>fe0343ac333fd567eadb65ed391e1f02</t>
        </is>
      </c>
    </row>
    <row r="63" customHeight="true" ht="21.0">
      <c r="A63" s="25" t="inlineStr">
        <is>
          <t>2714385890</t>
        </is>
      </c>
      <c r="B63" s="25" t="inlineStr">
        <is>
          <t>6812</t>
        </is>
      </c>
      <c r="C63" s="26" t="inlineStr">
        <is>
          <t>🧡พร้อมส่ง🧡 เสื้อครอป เสื้อครอปไหมพรม สายเดี่ยวไหมพรม เสื้อสายเดี่ยว เสื้อสายเดี่ยวแฟชั่น เสื้อสายฝอ เสื้อเอวลอย 3157 3157</t>
        </is>
      </c>
      <c r="D63" s="26" t="inlineStr">
        <is>
          <t>https://th-live-02.slatic.net/p/3ec4f42bdaf682c2a232cc6742ae418c.jpg</t>
        </is>
      </c>
      <c r="E63" s="26" t="inlineStr">
        <is>
          <t>https://th-live-02.slatic.net/p/67008072069d8a1df0218abdc7e68442.jpg</t>
        </is>
      </c>
      <c r="F63" s="26" t="inlineStr">
        <is>
          <t>https://th-live-02.slatic.net/p/3d78d8261e15ddc5e6767c88e5c168bc.jpg</t>
        </is>
      </c>
      <c r="G63" s="26" t="inlineStr">
        <is>
          <t>https://th-live-02.slatic.net/p/d20a29a9e2f53b473365f7c9e38e611d.jpg</t>
        </is>
      </c>
      <c r="H63" s="26" t="inlineStr">
        <is>
          <t>https://th-live-02.slatic.net/p/61c1f07aaca4920052b3a11f47bba960.jpg</t>
        </is>
      </c>
      <c r="I63" s="26" t="inlineStr">
        <is>
          <t>https://th-live-02.slatic.net/p/d4a54e5e84b5e17c854a37296f3e2bc7.jpg</t>
        </is>
      </c>
      <c r="J63" s="26" t="inlineStr">
        <is>
          <t>https://th-live-02.slatic.net/p/e8c87116936635d6c10855b7919f0386.jpg</t>
        </is>
      </c>
      <c r="K63" s="26" t="inlineStr">
        <is>
          <t>https://th-live-02.slatic.net/p/85019bcd2f8790119041d45267195ebb.jpg</t>
        </is>
      </c>
      <c r="L63" s="25" t="inlineStr">
        <is>
          <t>th_TH</t>
        </is>
      </c>
      <c r="M63" s="26" t="inlineStr">
        <is>
          <t>THB</t>
        </is>
      </c>
      <c r="N63" s="26" t="inlineStr">
        <is>
          <t>https://th-live-02.slatic.net/p/f170a3efa31eb04e120160aee76f4cdf.jpg</t>
        </is>
      </c>
      <c r="O63" s="26"/>
      <c r="P63" s="26"/>
      <c r="Q63" s="26"/>
      <c r="R63" s="26"/>
      <c r="S63" s="26" t="inlineStr">
        <is>
          <t>-3157-
เสื้อครอปผ้าร่อง สีสดใส
ได้ทั้งลุคเซ็กซี่และน่ารักแบบเกาหลี
Size : อกยืดถึง 36”, ยาว 37 cm</t>
        </is>
      </c>
      <c r="T63" s="26"/>
      <c r="U63" s="25" t="inlineStr">
        <is>
          <t>221a3baa3198a5fa8d705b88b5017b66</t>
        </is>
      </c>
    </row>
    <row r="64" customHeight="true" ht="21.0">
      <c r="A64" s="25" t="inlineStr">
        <is>
          <t>2714494269</t>
        </is>
      </c>
      <c r="B64" s="25" t="inlineStr">
        <is>
          <t>6812</t>
        </is>
      </c>
      <c r="C64" s="26" t="inlineStr">
        <is>
          <t>🖤พร้อมส่ง2สี🖤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5035-น้ำตาลนู้ด</t>
        </is>
      </c>
      <c r="D64" s="26" t="inlineStr">
        <is>
          <t>https://th-live-02.slatic.net/p/5169e43076a8aa76690a1f451a340dbb.jpg</t>
        </is>
      </c>
      <c r="E64" s="26" t="inlineStr">
        <is>
          <t>https://th-live-02.slatic.net/p/fca1a49201d34f363b40a4e678218054.jpg</t>
        </is>
      </c>
      <c r="F64" s="26" t="inlineStr">
        <is>
          <t>https://th-live-02.slatic.net/p/9b94a87a1ee2badfb32b1aab1594b3de.jpg</t>
        </is>
      </c>
      <c r="G64" s="26" t="inlineStr">
        <is>
          <t>https://th-live-02.slatic.net/p/be8f3c3df546a81c3da4984cbb294935.jpg</t>
        </is>
      </c>
      <c r="H64" s="26" t="inlineStr">
        <is>
          <t>https://th-live-02.slatic.net/p/a1df5f08e72eb97a9b3716df8f327034.jpg</t>
        </is>
      </c>
      <c r="I64" s="26" t="inlineStr">
        <is>
          <t>https://th-live-02.slatic.net/p/70c73d8a83420ec84dee71c17f2b5fcd.jpg</t>
        </is>
      </c>
      <c r="J64" s="26" t="inlineStr">
        <is>
          <t>https://th-live-02.slatic.net/p/c6c6e05fd91aabe5ea09783b7e267f32.jpg</t>
        </is>
      </c>
      <c r="K64" s="26" t="inlineStr">
        <is>
          <t>https://th-live-02.slatic.net/p/28e76bd69919e99f8c77db62404320e5.jpg</t>
        </is>
      </c>
      <c r="L64" s="25" t="inlineStr">
        <is>
          <t>th_TH</t>
        </is>
      </c>
      <c r="M64" s="26" t="inlineStr">
        <is>
          <t>THB</t>
        </is>
      </c>
      <c r="N64" s="26"/>
      <c r="O64" s="26"/>
      <c r="P64" s="26"/>
      <c r="Q64" s="26"/>
      <c r="R64" s="26"/>
      <c r="S64" s="26" t="inlineStr">
        <is>
          <t>-5035-
ชุดเซ็ตเสื้อและกางเกง รัดรูปตามตัว ได้ลุคชิค ๆใส่แล้วดูหุ่นสวย
เสื้อเป็นครอปไหล่เบี่ยง กางเกงตรงเอวมีสายให้ผูก เพิ่มความเซ็กซี่
เหมาะกับการไปเที่ยว หรือถ่ายรูปเล่นที่คาเฟ่
ทรงน่ารัก สไตล์เกาหลี 
*เสื้อถ่ายจากสินค้าจริง นางแบบใส่สินค้าจริง*
Size : 
เสื้อ : อกยืด 24-36”, ลำตัวยืด 22-32", ยาว 20 cm (ไม่นับช่วงสาย) 
กางเกง : เอวยืด 26-36", สะโพก 34-42", ยาว 110 cm, รอบขายืดได้ถึง 30"</t>
        </is>
      </c>
      <c r="T64" s="26"/>
      <c r="U64" s="25" t="inlineStr">
        <is>
          <t>ccae8301bbea3c6fa7203e9d23e66ee6</t>
        </is>
      </c>
    </row>
    <row r="65" customHeight="true" ht="21.0">
      <c r="A65" s="25" t="inlineStr">
        <is>
          <t>2714427645</t>
        </is>
      </c>
      <c r="B65" s="25" t="inlineStr">
        <is>
          <t>6812</t>
        </is>
      </c>
      <c r="C65" s="26" t="inlineStr">
        <is>
          <t>*พร้อมส่ง* เสื้อสายเดี่ยว เสื้อคล้องคอ ครอปคล้องคอ สายเดี่ยวไหมพรม เสื้อสายฝอ สายเดี่ยวครอป สายเดี่ยวผ้าร่อง [3283] 3283</t>
        </is>
      </c>
      <c r="D65" s="26" t="inlineStr">
        <is>
          <t>https://th-live-02.slatic.net/p/7740d017727f3b8894546964e57c014d.jpg</t>
        </is>
      </c>
      <c r="E65" s="26" t="inlineStr">
        <is>
          <t>https://th-live-02.slatic.net/p/13f404e5e8c9ba9882143ae60399ec89.jpg</t>
        </is>
      </c>
      <c r="F65" s="26" t="inlineStr">
        <is>
          <t>https://th-live-02.slatic.net/p/6506c309cf498d09995be7b31673c83b.jpg</t>
        </is>
      </c>
      <c r="G65" s="26" t="inlineStr">
        <is>
          <t>https://th-live-02.slatic.net/p/cd413f0580d16dc5bce33c5fb785a7f7.jpg</t>
        </is>
      </c>
      <c r="H65" s="26" t="inlineStr">
        <is>
          <t>https://th-live-02.slatic.net/p/327c325e7a288a83432e1dd0c2aab8d2.jpg</t>
        </is>
      </c>
      <c r="I65" s="26"/>
      <c r="J65" s="26"/>
      <c r="K65" s="26"/>
      <c r="L65" s="25" t="inlineStr">
        <is>
          <t>th_TH</t>
        </is>
      </c>
      <c r="M65" s="26" t="inlineStr">
        <is>
          <t>THB</t>
        </is>
      </c>
      <c r="N65" s="26"/>
      <c r="O65" s="26"/>
      <c r="P65" s="26"/>
      <c r="Q65" s="26"/>
      <c r="R65" s="26"/>
      <c r="S65" s="26" t="inlineStr">
        <is>
          <t>-3283-
เสื้อสายเดี่ยว ผ้าแต่งกากเพชรทั้งตัว
เพิ่มกิมมิคเล็ก ๆ โดยมีเพชรรูปหัวใจตรงเน้นอก
ได้ทั้งลุคเซ็กซี่สไตล์สายฝอ
Size : อกยืดถึง 33”, ยาว 29 cm</t>
        </is>
      </c>
      <c r="T65" s="26"/>
      <c r="U65" s="25" t="inlineStr">
        <is>
          <t>42c704546f52f03514aaa97a8dc0ed96</t>
        </is>
      </c>
    </row>
    <row r="66" customHeight="true" ht="21.0">
      <c r="A66" s="25" t="inlineStr">
        <is>
          <t>2714393822</t>
        </is>
      </c>
      <c r="B66" s="25" t="inlineStr">
        <is>
          <t>6812</t>
        </is>
      </c>
      <c r="C66" s="26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66" s="26" t="inlineStr">
        <is>
          <t>https://th-live-02.slatic.net/p/444c6daf6b7aad33d7823c3d18fbdbef.jpg</t>
        </is>
      </c>
      <c r="E66" s="26" t="inlineStr">
        <is>
          <t>https://th-live-02.slatic.net/p/dfb11ecbe3cf1292f59914758142d69c.jpg</t>
        </is>
      </c>
      <c r="F66" s="26" t="inlineStr">
        <is>
          <t>https://th-live-02.slatic.net/p/44dd819f63d8c58cf35596c4934db491.jpg</t>
        </is>
      </c>
      <c r="G66" s="26" t="inlineStr">
        <is>
          <t>https://th-live-02.slatic.net/p/d5fb652f69dbb4782c8e146c0e99cd6f.jpg</t>
        </is>
      </c>
      <c r="H66" s="26" t="inlineStr">
        <is>
          <t>https://th-live-02.slatic.net/p/45229ae3a252080119a467b2abba5e83.jpg</t>
        </is>
      </c>
      <c r="I66" s="26" t="inlineStr">
        <is>
          <t>https://th-live-02.slatic.net/p/b901350b7372c31a21a9ae3dcdcc9cdd.jpg</t>
        </is>
      </c>
      <c r="J66" s="26" t="inlineStr">
        <is>
          <t>https://th-live-02.slatic.net/p/5e3978be5f406ecfafa7eb32fd4a5f06.jpg</t>
        </is>
      </c>
      <c r="K66" s="26" t="inlineStr">
        <is>
          <t>https://th-live-02.slatic.net/p/2f9b1c26061477ec77eca35d1374f014.jpg</t>
        </is>
      </c>
      <c r="L66" s="25" t="inlineStr">
        <is>
          <t>th_TH</t>
        </is>
      </c>
      <c r="M66" s="26" t="inlineStr">
        <is>
          <t>THB</t>
        </is>
      </c>
      <c r="N66" s="26" t="inlineStr">
        <is>
          <t>https://th-live-02.slatic.net/p/df668c4967bcc9ae736fcc2ae9a85e1d.jpg</t>
        </is>
      </c>
      <c r="O66" s="26"/>
      <c r="P66" s="26"/>
      <c r="Q66" s="26"/>
      <c r="R66" s="26"/>
      <c r="S66" s="26" t="inlineStr">
        <is>
          <t>-3271-
เสื้อเกาะอกแต่งลายลูกไม้ริมขอบ
ใส่ได้ทั้งสองแบบ ผูกหลังหรือผูกหน้าก็แซ่บ
เน้นเซ็กซี่สไตล์สายฝอ
*ภาพถ่ายจากสินค้าจริง เลื่อนดูภาพสินค้าชัด ๆ ได้ที่ภาพท้าย ๆ *
Size : อกฟรีไซซ์ (ผูกเองได้), ยาว 24 cm.</t>
        </is>
      </c>
      <c r="T66" s="26"/>
      <c r="U66" s="25" t="inlineStr">
        <is>
          <t>58f0ef84c87d758a8c9c3e91ff4d69b0</t>
        </is>
      </c>
    </row>
    <row r="67" customHeight="true" ht="21.0">
      <c r="A67" s="25" t="inlineStr">
        <is>
          <t>2714462448</t>
        </is>
      </c>
      <c r="B67" s="25" t="inlineStr">
        <is>
          <t>6812</t>
        </is>
      </c>
      <c r="C67" s="26" t="inlineStr">
        <is>
          <t>💛พร้อมส่ง💛 สายเดี่ยวครอป เสื้อสายเดี่ยวแฟชั่น สายเดี่ยวโชว์หลัง เสื้อสายฝอ ครอปสายฝอ สายเดี่ยวลูกไม้ เสื้อโชว์หลัง 3420 3420</t>
        </is>
      </c>
      <c r="D67" s="26" t="inlineStr">
        <is>
          <t>https://th-live-02.slatic.net/p/9bcf47299c88cc9c81e7d4605fe8751a.jpg</t>
        </is>
      </c>
      <c r="E67" s="26" t="inlineStr">
        <is>
          <t>https://th-live-02.slatic.net/p/2b8add3c5c400910afa118e279e0fd30.jpg</t>
        </is>
      </c>
      <c r="F67" s="26" t="inlineStr">
        <is>
          <t>https://th-live-02.slatic.net/p/acb26f0ee92a910a8f15cf2650f3fc95.jpg</t>
        </is>
      </c>
      <c r="G67" s="26" t="inlineStr">
        <is>
          <t>https://th-live-02.slatic.net/p/68070555a90519e2505b65173d3f0bcc.jpg</t>
        </is>
      </c>
      <c r="H67" s="26" t="inlineStr">
        <is>
          <t>https://th-live-02.slatic.net/p/49a7cfce0b3f48ea9da21f53040c5865.jpg</t>
        </is>
      </c>
      <c r="I67" s="26" t="inlineStr">
        <is>
          <t>https://th-live-02.slatic.net/p/4ad998fe05607eb732daa4576fb8b381.jpg</t>
        </is>
      </c>
      <c r="J67" s="26" t="inlineStr">
        <is>
          <t>https://th-live-02.slatic.net/p/40fa396c0cbe00e1661fd0875c5959e8.jpg</t>
        </is>
      </c>
      <c r="K67" s="26" t="inlineStr">
        <is>
          <t>https://th-live-02.slatic.net/p/339e729ca0df4ad6c6fd7b4a597495dc.jpg</t>
        </is>
      </c>
      <c r="L67" s="25" t="inlineStr">
        <is>
          <t>th_TH</t>
        </is>
      </c>
      <c r="M67" s="26" t="inlineStr">
        <is>
          <t>THB</t>
        </is>
      </c>
      <c r="N67" s="26" t="inlineStr">
        <is>
          <t>https://th-live-02.slatic.net/p/c857d55d8667f19d75b7a637fe6d69c2.jpg</t>
        </is>
      </c>
      <c r="O67" s="26"/>
      <c r="P67" s="26"/>
      <c r="Q67" s="26"/>
      <c r="R67" s="26"/>
      <c r="S67" s="26" t="inlineStr">
        <is>
          <t>-3420-
เสื้อสายเดี่ยวแต่งลูกไม้ ลายเสือ
ได้ลุคเซ็กซี่แบบเกาหลี
*สินค้าถ่ายจากของจริง เลื่อนดูภาพชัดๆ ได้ที่ภาพท้ายๆ*
Size : อกยืด 30-36", ยาว 33 cm</t>
        </is>
      </c>
      <c r="T67" s="26"/>
      <c r="U67" s="25" t="inlineStr">
        <is>
          <t>d01b60a9558504699caf33524265a011</t>
        </is>
      </c>
    </row>
    <row r="68" customHeight="true" ht="21.0">
      <c r="A68" s="25" t="inlineStr">
        <is>
          <t>2714410698</t>
        </is>
      </c>
      <c r="B68" s="25" t="inlineStr">
        <is>
          <t>6812</t>
        </is>
      </c>
      <c r="C68" s="26" t="inlineStr">
        <is>
          <t>🖤พร้อมส่ง🖤 เสื้อคล้องคอ ครอปคล้องคอ เสื้อโชว์หลัง ครอปเอวลอย เสื้อสายฝอ ครอปสายฝอ เสื้อลูกไม้ สายเดี่ยวลูกไม้ 3406 3406</t>
        </is>
      </c>
      <c r="D68" s="26" t="inlineStr">
        <is>
          <t>https://th-live-02.slatic.net/p/7d07c698fd7f561a9aa90677cce65b7f.jpg</t>
        </is>
      </c>
      <c r="E68" s="26" t="inlineStr">
        <is>
          <t>https://th-live-02.slatic.net/p/36340cce494a0e94c12ba286e4fd9016.jpg</t>
        </is>
      </c>
      <c r="F68" s="26" t="inlineStr">
        <is>
          <t>https://th-live-02.slatic.net/p/eda0b3c61a425ebdce9a4d5bb4edc37d.jpg</t>
        </is>
      </c>
      <c r="G68" s="26" t="inlineStr">
        <is>
          <t>https://th-live-02.slatic.net/p/627b10b3c80ed5d26433f5ed0fc1f992.jpg</t>
        </is>
      </c>
      <c r="H68" s="26" t="inlineStr">
        <is>
          <t>https://th-live-02.slatic.net/p/e9dd8a743a6918ce19d17ec7da621afc.jpg</t>
        </is>
      </c>
      <c r="I68" s="26" t="inlineStr">
        <is>
          <t>https://th-live-02.slatic.net/p/514656d65bcb7933a901add004fb599f.jpg</t>
        </is>
      </c>
      <c r="J68" s="26" t="inlineStr">
        <is>
          <t>https://th-live-02.slatic.net/p/3f82c5f967e5c01eb499df01edecf909.jpg</t>
        </is>
      </c>
      <c r="K68" s="26" t="inlineStr">
        <is>
          <t>https://th-live-02.slatic.net/p/84ff2819122c967723d6a8bc08ea1391.jpg</t>
        </is>
      </c>
      <c r="L68" s="25" t="inlineStr">
        <is>
          <t>th_TH</t>
        </is>
      </c>
      <c r="M68" s="26" t="inlineStr">
        <is>
          <t>THB</t>
        </is>
      </c>
      <c r="N68" s="26" t="inlineStr">
        <is>
          <t>https://th-live-02.slatic.net/p/34d2c492f128e0a84e2785435f53e4ec.jpg</t>
        </is>
      </c>
      <c r="O68" s="26"/>
      <c r="P68" s="26"/>
      <c r="Q68" s="26"/>
      <c r="R68" s="26"/>
      <c r="S68" s="26" t="inlineStr">
        <is>
          <t>-3406-
เสื้อครอปคล้องคอ แต่งลูกไม้
ดูสวยเท่ห์ มีสไตล์
แมทช์กับยีนส์เอวสูง ดูแซ่บสุด ๆ 
*สินค้าถ่ายจากของจริง เลื่อนดูภาพสินค้าชัด ๆ ได้ที่ภาพท้าย ๆ*
Size : อก 30-35", ยาว 38 cm</t>
        </is>
      </c>
      <c r="T68" s="26"/>
      <c r="U68" s="25" t="inlineStr">
        <is>
          <t>4c6c21ccce57183aea6e1537531ce648</t>
        </is>
      </c>
    </row>
    <row r="69" customHeight="true" ht="21.0">
      <c r="A69" s="25" t="inlineStr">
        <is>
          <t>2714468419</t>
        </is>
      </c>
      <c r="B69" s="25" t="inlineStr">
        <is>
          <t>6812</t>
        </is>
      </c>
      <c r="C69" s="26" t="inlineStr">
        <is>
          <t>*พร้อมส่ง* เสื้อสายเดี่ยว สายเดี่ยวผูกโบว์ สายเดี่ยวซาติน เสื้อซาติน เสื้อสายฝอ ครอปสายฝอ เสื้อผูกโบว์ [3079] 3079-ขาว</t>
        </is>
      </c>
      <c r="D69" s="26" t="inlineStr">
        <is>
          <t>https://th-live-02.slatic.net/p/dcaae3cd84e6ceb6444495b3ee74c410.jpg</t>
        </is>
      </c>
      <c r="E69" s="26" t="inlineStr">
        <is>
          <t>https://th-live-02.slatic.net/p/40e1cf629b51435e837ff4b1acb1f7a9.jpg</t>
        </is>
      </c>
      <c r="F69" s="26" t="inlineStr">
        <is>
          <t>https://th-live-02.slatic.net/p/4da9dd07c4f71dd1513d7f14667b7070.jpg</t>
        </is>
      </c>
      <c r="G69" s="26" t="inlineStr">
        <is>
          <t>https://th-live-02.slatic.net/p/c60f1e1feef53c46df32c8f652cf98d6.jpg</t>
        </is>
      </c>
      <c r="H69" s="26" t="inlineStr">
        <is>
          <t>https://th-live-02.slatic.net/p/a360bc0d87ffc1c5478253fe43a5c1a8.jpg</t>
        </is>
      </c>
      <c r="I69" s="26" t="inlineStr">
        <is>
          <t>https://th-live-02.slatic.net/p/1fdb132326e6ee8f77d4ab0877608c4b.jpg</t>
        </is>
      </c>
      <c r="J69" s="26"/>
      <c r="K69" s="26"/>
      <c r="L69" s="25" t="inlineStr">
        <is>
          <t>th_TH</t>
        </is>
      </c>
      <c r="M69" s="26" t="inlineStr">
        <is>
          <t>THB</t>
        </is>
      </c>
      <c r="N69" s="26"/>
      <c r="O69" s="26"/>
      <c r="P69" s="26"/>
      <c r="Q69" s="26"/>
      <c r="R69" s="26"/>
      <c r="S69" s="26" t="inlineStr">
        <is>
          <t>-3079-
เสื้อสายเดี่ยวผ้าซาติน สไตล์สายฝอ
รูดเชือกเพื่อปรับขนาดได้
Size : อกยืดถึง 38”, ยาว 39 cm</t>
        </is>
      </c>
      <c r="T69" s="26"/>
      <c r="U69" s="25" t="inlineStr">
        <is>
          <t>920901b21b1f0a0d30f1ed29fd6b73db</t>
        </is>
      </c>
    </row>
    <row r="70" customHeight="true" ht="21.0">
      <c r="A70" s="25" t="inlineStr">
        <is>
          <t>2714385887</t>
        </is>
      </c>
      <c r="B70" s="25" t="inlineStr">
        <is>
          <t>6812</t>
        </is>
      </c>
      <c r="C70" s="26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70" s="26" t="inlineStr">
        <is>
          <t>https://th-live-02.slatic.net/p/9db4a06297a03b96fbd9e3ea728a0b4e.jpg</t>
        </is>
      </c>
      <c r="E70" s="26" t="inlineStr">
        <is>
          <t>https://th-live-02.slatic.net/p/6bb65e3439384ea126d7215ef9fb5a0d.jpg</t>
        </is>
      </c>
      <c r="F70" s="26" t="inlineStr">
        <is>
          <t>https://th-live-02.slatic.net/p/e2a8f6b48ba7e477bceecd161411d53c.jpg</t>
        </is>
      </c>
      <c r="G70" s="26" t="inlineStr">
        <is>
          <t>https://th-live-02.slatic.net/p/ed2eef26209678102c3d23e16ddffe71.jpg</t>
        </is>
      </c>
      <c r="H70" s="26" t="inlineStr">
        <is>
          <t>https://th-live-02.slatic.net/p/c4bab86831dc5121172993534613c123.jpg</t>
        </is>
      </c>
      <c r="I70" s="26" t="inlineStr">
        <is>
          <t>https://th-live-02.slatic.net/p/b8cb8be3323118391906e23975c5dceb.jpg</t>
        </is>
      </c>
      <c r="J70" s="26" t="inlineStr">
        <is>
          <t>https://th-live-02.slatic.net/p/75ce1f64f7a6068aa53e4a4cb6098b35.jpg</t>
        </is>
      </c>
      <c r="K70" s="26" t="inlineStr">
        <is>
          <t>https://th-live-02.slatic.net/p/f3fccb3ea581da66a12ba30988e738e1.jpg</t>
        </is>
      </c>
      <c r="L70" s="25" t="inlineStr">
        <is>
          <t>th_TH</t>
        </is>
      </c>
      <c r="M70" s="26" t="inlineStr">
        <is>
          <t>THB</t>
        </is>
      </c>
      <c r="N70" s="26" t="inlineStr">
        <is>
          <t>https://th-live-02.slatic.net/p/517f8cdf16d1e37ae597b71fe66b27c0.jpg</t>
        </is>
      </c>
      <c r="O70" s="26"/>
      <c r="P70" s="26"/>
      <c r="Q70" s="26"/>
      <c r="R70" s="26"/>
      <c r="S70" s="26" t="inlineStr">
        <is>
          <t>-3399-
เสื้อครอปคว้านอกลึก ผ้าร่อง นิ่มยืดตามตัว
แซ่บ ดูแพง สไตล์สายฝอ
เหมือนจะเรียบร้อย แต่คือแอบแซ่บ
*เสื้อถ่ายจากสินค้าจริง*
Size : อกยืด 30-38", ลำตัวยืด 28-38", ยาว 39 cm</t>
        </is>
      </c>
      <c r="T70" s="26"/>
      <c r="U70" s="25" t="inlineStr">
        <is>
          <t>66c7eb69852aa963adfab95c49c65b0d</t>
        </is>
      </c>
    </row>
    <row r="71" customHeight="true" ht="21.0">
      <c r="A71" s="25" t="inlineStr">
        <is>
          <t>2714529028</t>
        </is>
      </c>
      <c r="B71" s="25" t="inlineStr">
        <is>
          <t>6812</t>
        </is>
      </c>
      <c r="C71" s="26" t="inlineStr">
        <is>
          <t>🖤พร้อมส่ง/2สี🖤 เสื้อคล้องคอ ครอปคล้องคอ เสื้อโชว์หลัง สายเดี่ยวไหมพรม เสื้อสายเดี่ยวแฟชั่น เสื้อสายฝอ ครอปคอปก  3159 3159-สีขาว</t>
        </is>
      </c>
      <c r="D71" s="26" t="inlineStr">
        <is>
          <t>https://th-live-02.slatic.net/p/c57ff37f0f60071698566593fd2b5b30.jpg</t>
        </is>
      </c>
      <c r="E71" s="26" t="inlineStr">
        <is>
          <t>https://th-live-02.slatic.net/p/040650c9863a03dececef9c5f45bd943.jpg</t>
        </is>
      </c>
      <c r="F71" s="26" t="inlineStr">
        <is>
          <t>https://th-live-02.slatic.net/p/13945e0a0af0e0a5f7fdd0a8229a1403.jpg</t>
        </is>
      </c>
      <c r="G71" s="26" t="inlineStr">
        <is>
          <t>https://th-live-02.slatic.net/p/b5d4d3f5595f7760566b8792591eb40a.jpg</t>
        </is>
      </c>
      <c r="H71" s="26" t="inlineStr">
        <is>
          <t>https://th-live-02.slatic.net/p/eee7708955c4908c3fa4e2fb1a221e58.jpg</t>
        </is>
      </c>
      <c r="I71" s="26" t="inlineStr">
        <is>
          <t>https://th-live-02.slatic.net/p/b84f174042b80629162f97b2804a8756.jpg</t>
        </is>
      </c>
      <c r="J71" s="26" t="inlineStr">
        <is>
          <t>https://th-live-02.slatic.net/p/6fd453461319d3eb2e215b49adb1ebd7.jpg</t>
        </is>
      </c>
      <c r="K71" s="26" t="inlineStr">
        <is>
          <t>https://th-live-02.slatic.net/p/adf3991ea59ffddfc22d2bf869270300.jpg</t>
        </is>
      </c>
      <c r="L71" s="25" t="inlineStr">
        <is>
          <t>th_TH</t>
        </is>
      </c>
      <c r="M71" s="26" t="inlineStr">
        <is>
          <t>THB</t>
        </is>
      </c>
      <c r="N71" s="26" t="inlineStr">
        <is>
          <t>https://th-live-02.slatic.net/p/a84dec44d368d97b7c3e76fc77075981.jpg</t>
        </is>
      </c>
      <c r="O71" s="26"/>
      <c r="P71" s="26"/>
      <c r="Q71" s="26"/>
      <c r="R71" s="26"/>
      <c r="S71" s="26" t="inlineStr">
        <is>
          <t>-3159-
เสื้อคล้องคอปกโชว์หลัง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อกยืดถึง 35", ยาว 37 cm</t>
        </is>
      </c>
      <c r="T71" s="26"/>
      <c r="U71" s="25" t="inlineStr">
        <is>
          <t>824fc595ac6a27369d448eeb92322b3d</t>
        </is>
      </c>
    </row>
    <row r="72" customHeight="true" ht="21.0">
      <c r="A72" s="25" t="inlineStr">
        <is>
          <t>2714455502</t>
        </is>
      </c>
      <c r="B72" s="25" t="inlineStr">
        <is>
          <t>6812</t>
        </is>
      </c>
      <c r="C72" s="26" t="inlineStr">
        <is>
          <t>*พร้อมส่ง* เสื้อสายเดี่ยว เสื้อสายเดี่ยวแฟชั่น เสื้อสายฝอ เสื้อเซ็กซี่ ปาดไหล่แขนยาว ครอปแขนยาว เสื้อเว้าอก [3233] 3233</t>
        </is>
      </c>
      <c r="D72" s="26" t="inlineStr">
        <is>
          <t>https://th-live-02.slatic.net/p/dfe34f9aefb99319553444ba3b671ef8.jpg</t>
        </is>
      </c>
      <c r="E72" s="26" t="inlineStr">
        <is>
          <t>https://th-live-02.slatic.net/p/55a5b2f163bf06dd2d40ad4ad432b03f.jpg</t>
        </is>
      </c>
      <c r="F72" s="26" t="inlineStr">
        <is>
          <t>https://th-live-02.slatic.net/p/90c72d7cf0c6f99c670b7794f1a70313.jpg</t>
        </is>
      </c>
      <c r="G72" s="26" t="inlineStr">
        <is>
          <t>https://th-live-02.slatic.net/p/d260ab9e626abd54e9addb979acb46f5.jpg</t>
        </is>
      </c>
      <c r="H72" s="26" t="inlineStr">
        <is>
          <t>https://th-live-02.slatic.net/p/6c4323f7dc2e3dda9ed68b4cc0756821.jpg</t>
        </is>
      </c>
      <c r="I72" s="26" t="inlineStr">
        <is>
          <t>https://th-live-02.slatic.net/p/5da74ba2c0c0a23ee686207d736492ea.jpg</t>
        </is>
      </c>
      <c r="J72" s="26" t="inlineStr">
        <is>
          <t>https://th-live-02.slatic.net/p/38e28f7a06fc8fb4e557da7c4c48bb00.jpg</t>
        </is>
      </c>
      <c r="K72" s="26" t="inlineStr">
        <is>
          <t>https://th-live-02.slatic.net/p/531c3fba3def7eb8b0ec7cf00decdafd.jpg</t>
        </is>
      </c>
      <c r="L72" s="25" t="inlineStr">
        <is>
          <t>th_TH</t>
        </is>
      </c>
      <c r="M72" s="26" t="inlineStr">
        <is>
          <t>THB</t>
        </is>
      </c>
      <c r="N72" s="26" t="inlineStr">
        <is>
          <t>https://th-live-02.slatic.net/p/f95294e095fffa5368600d4fb11c4959.jpg</t>
        </is>
      </c>
      <c r="O72" s="26"/>
      <c r="P72" s="26" t="inlineStr">
        <is>
          <t>ตั้งค่า</t>
        </is>
      </c>
      <c r="Q72" s="26"/>
      <c r="R72" s="26"/>
      <c r="S72" s="26" t="inlineStr">
        <is>
          <t>-3233-
เสื้อสายเดี่ยว ทรงต่อแขนเป็นปาดไหล่ ซิปข้าง
ทรงยาว ปิดช่วงหน้าท้องได้
ดูเซ็กซี่แบบแพง ๆ ลุคลูกคุณ
Size : อกยืดได้ถึง 34", ลำตัว 28", ยาว 45 cm.</t>
        </is>
      </c>
      <c r="T72" s="26"/>
      <c r="U72" s="25" t="inlineStr">
        <is>
          <t>21bd9976007fc462f2ae86d2dff019e0</t>
        </is>
      </c>
    </row>
    <row r="73" customHeight="true" ht="21.0">
      <c r="A73" s="25" t="inlineStr">
        <is>
          <t>2714450502</t>
        </is>
      </c>
      <c r="B73" s="25" t="inlineStr">
        <is>
          <t>6812</t>
        </is>
      </c>
      <c r="C73" s="26" t="inlineStr">
        <is>
          <t>🖤พร้อมส่ง3สี🖤 เกาะอกสม็อค เสื้อเกาะอกแฟชั่น เสื้อเซ็กซี่ เกาะอกไหมพรม เกาะอกดันทรง เสื้อสายฝอ เกาะอกสายฝ เสื้อไปผับ 3259 3259-ขาว</t>
        </is>
      </c>
      <c r="D73" s="26" t="inlineStr">
        <is>
          <t>https://th-live-02.slatic.net/p/4e2ad810a38c54237bd02a993722cd53.jpg</t>
        </is>
      </c>
      <c r="E73" s="26" t="inlineStr">
        <is>
          <t>https://th-live-02.slatic.net/p/f9fc522d85ba8f6beded41e21198e989.jpg</t>
        </is>
      </c>
      <c r="F73" s="26" t="inlineStr">
        <is>
          <t>https://th-live-02.slatic.net/p/707ba07a9a32fbf265e5059ab24fef6f.jpg</t>
        </is>
      </c>
      <c r="G73" s="26" t="inlineStr">
        <is>
          <t>https://th-live-02.slatic.net/p/177c58ced0758b3d526a2dcb583475c0.jpg</t>
        </is>
      </c>
      <c r="H73" s="26" t="inlineStr">
        <is>
          <t>https://th-live-02.slatic.net/p/1ce314defaffbda0ff58a6631ec2dafd.jpg</t>
        </is>
      </c>
      <c r="I73" s="26" t="inlineStr">
        <is>
          <t>https://th-live-02.slatic.net/p/39be72b0a92f0e33b372c14a2ecb5106.jpg</t>
        </is>
      </c>
      <c r="J73" s="26" t="inlineStr">
        <is>
          <t>https://th-live-02.slatic.net/p/8bb1dc27cd6dd2ecf5ef28c9675cc8be.jpg</t>
        </is>
      </c>
      <c r="K73" s="26" t="inlineStr">
        <is>
          <t>https://th-live-02.slatic.net/p/ca0fba504ac9c2e239ff29e400d1bcbd.jpg</t>
        </is>
      </c>
      <c r="L73" s="25" t="inlineStr">
        <is>
          <t>th_TH</t>
        </is>
      </c>
      <c r="M73" s="26" t="inlineStr">
        <is>
          <t>THB</t>
        </is>
      </c>
      <c r="N73" s="26"/>
      <c r="O73" s="26"/>
      <c r="P73" s="26"/>
      <c r="Q73" s="26"/>
      <c r="R73" s="26"/>
      <c r="S73" s="26" t="inlineStr">
        <is>
          <t>-3259-
เสื้อเกาะอกแต่งโซ่ทอง
เน้นเซ็กซี่สไตล์สายฝอ
Size : อกยืดได้ถึง34”, ยาว 33 cm.</t>
        </is>
      </c>
      <c r="T73" s="26"/>
      <c r="U73" s="25" t="inlineStr">
        <is>
          <t>032ff6cd0754c79707cc25bbd95cde8a</t>
        </is>
      </c>
    </row>
    <row r="74" customHeight="true" ht="21.0">
      <c r="A74" s="25" t="inlineStr">
        <is>
          <t>2714468416</t>
        </is>
      </c>
      <c r="B74" s="25" t="inlineStr">
        <is>
          <t>6812</t>
        </is>
      </c>
      <c r="C74" s="26" t="inlineStr">
        <is>
      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 3382-เบจ</t>
        </is>
      </c>
      <c r="D74" s="26" t="inlineStr">
        <is>
          <t>https://th-live-02.slatic.net/p/7eb03359ef0949efbc573caab532ce1c.jpg</t>
        </is>
      </c>
      <c r="E74" s="26" t="inlineStr">
        <is>
          <t>https://th-live-02.slatic.net/p/523c2e90d3870c9399483d112e4accea.jpg</t>
        </is>
      </c>
      <c r="F74" s="26" t="inlineStr">
        <is>
          <t>https://th-live-02.slatic.net/p/3924956b136ebdcfa689d5e377347b7a.jpg</t>
        </is>
      </c>
      <c r="G74" s="26" t="inlineStr">
        <is>
          <t>https://th-live-02.slatic.net/p/55c762365cb0c3249a2e514788f4122c.jpg</t>
        </is>
      </c>
      <c r="H74" s="26" t="inlineStr">
        <is>
          <t>https://th-live-02.slatic.net/p/efaa5934bcab1bf4b35fd6c28559c423.jpg</t>
        </is>
      </c>
      <c r="I74" s="26" t="inlineStr">
        <is>
          <t>https://th-live-02.slatic.net/p/d91277aea05b2e4d40cb07031757e84e.jpg</t>
        </is>
      </c>
      <c r="J74" s="26" t="inlineStr">
        <is>
          <t>https://th-live-02.slatic.net/p/9e5996a0b71cdc406a3aea2bdfda4e0c.jpg</t>
        </is>
      </c>
      <c r="K74" s="26" t="inlineStr">
        <is>
          <t>https://th-live-02.slatic.net/p/09990e37df4cc5ac560aa2a9756bafd2.jpg</t>
        </is>
      </c>
      <c r="L74" s="25" t="inlineStr">
        <is>
          <t>th_TH</t>
        </is>
      </c>
      <c r="M74" s="26" t="inlineStr">
        <is>
          <t>THB</t>
        </is>
      </c>
      <c r="N74" s="26" t="inlineStr">
        <is>
          <t>https://th-live-02.slatic.net/p/30aea4580dd3098acf2c776f02c45b28.jpg</t>
        </is>
      </c>
      <c r="O74" s="26"/>
      <c r="P74" s="26"/>
      <c r="Q74" s="26"/>
      <c r="R74" s="26"/>
      <c r="S74" s="26" t="inlineStr">
        <is>
          <t>-3382-
เสื้อสายเดี่ยวคอเซ็ท มีฟองน้ำในตัว
เป็นแบบซีทรูรอบตัว ยกเว้นช่วงอก
มีสายแยกให้ สามารถใส่แบบเกาะอกหรือสายเดี่ยวก็ได้
เน้นเซ็กซี่สไตล์สายฝอ
Size : อกยืด 30-36”, ยาว 22 cm.
*นางแบบใส่สินค้าจริง เลื่อนดูภาพสินค้าชัด ๆ ได้ในภาพท้าย ๆ *</t>
        </is>
      </c>
      <c r="T74" s="26"/>
      <c r="U74" s="25" t="inlineStr">
        <is>
          <t>cb8109ba00be0b7c7fad01ae41e31c27</t>
        </is>
      </c>
    </row>
    <row r="75" customHeight="true" ht="21.0">
      <c r="A75" s="25" t="inlineStr">
        <is>
          <t>2714518107</t>
        </is>
      </c>
      <c r="B75" s="25" t="inlineStr">
        <is>
          <t>6812</t>
        </is>
      </c>
      <c r="C75" s="26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[3471 3471</t>
        </is>
      </c>
      <c r="D75" s="26" t="inlineStr">
        <is>
          <t>https://th-live-02.slatic.net/p/bd169c0b437a9426af522570d7a9622c.jpg</t>
        </is>
      </c>
      <c r="E75" s="26" t="inlineStr">
        <is>
          <t>https://th-live-02.slatic.net/p/2f09b230892973c239e0a7fbe2249228.jpg</t>
        </is>
      </c>
      <c r="F75" s="26" t="inlineStr">
        <is>
          <t>https://th-live-02.slatic.net/p/388047cefccf9f994bfabd1e47e2cdc0.jpg</t>
        </is>
      </c>
      <c r="G75" s="26" t="inlineStr">
        <is>
          <t>https://th-live-02.slatic.net/p/af5fa10c65ffd86b1a32567fd3d80584.jpg</t>
        </is>
      </c>
      <c r="H75" s="26" t="inlineStr">
        <is>
          <t>https://th-live-02.slatic.net/p/6177f46bd15fef9c2b70246b4d4efbbe.jpg</t>
        </is>
      </c>
      <c r="I75" s="26" t="inlineStr">
        <is>
          <t>https://th-live-02.slatic.net/p/28bc2e3fce6f228c2bc33c9829a142c5.jpg</t>
        </is>
      </c>
      <c r="J75" s="26" t="inlineStr">
        <is>
          <t>https://th-live-02.slatic.net/p/2e078eaf4d74ab19bac6c5b53d1e5c49.jpg</t>
        </is>
      </c>
      <c r="K75" s="26" t="inlineStr">
        <is>
          <t>https://th-live-02.slatic.net/p/be9f8ce2d6585fb4a37e8491881426f5.jpg</t>
        </is>
      </c>
      <c r="L75" s="25" t="inlineStr">
        <is>
          <t>th_TH</t>
        </is>
      </c>
      <c r="M75" s="26" t="inlineStr">
        <is>
          <t>THB</t>
        </is>
      </c>
      <c r="N75" s="26" t="inlineStr">
        <is>
          <t>https://th-live-02.slatic.net/p/ea77b7f3633672233ade5f00396a94c5.jpg</t>
        </is>
      </c>
      <c r="O75" s="26"/>
      <c r="P75" s="26"/>
      <c r="Q75" s="26"/>
      <c r="R75" s="26"/>
      <c r="S75" s="26" t="inlineStr">
        <is>
          <t>-3471-
เสื้อครอปคล้องคอ โชว์หลัง แต่งสายด้วยลูกปัดสีดำ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 28-38", ยาว 27 cm (ไม่รวมสาย)</t>
        </is>
      </c>
      <c r="T75" s="26"/>
      <c r="U75" s="25" t="inlineStr">
        <is>
          <t>e0f9f1121ff9ae5dfe4662859413589c</t>
        </is>
      </c>
    </row>
    <row r="76" customHeight="true" ht="21.0">
      <c r="A76" s="25" t="inlineStr">
        <is>
          <t>2714478329</t>
        </is>
      </c>
      <c r="B76" s="25" t="inlineStr">
        <is>
          <t>6812</t>
        </is>
      </c>
      <c r="C76" s="26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76" s="26" t="inlineStr">
        <is>
          <t>https://th-live-02.slatic.net/p/47ad8983a1c31a8fcef2d25567bd3de3.jpg</t>
        </is>
      </c>
      <c r="E76" s="26" t="inlineStr">
        <is>
          <t>https://th-live-02.slatic.net/p/1e43bd17e7314cfb580959d2de41c349.jpg</t>
        </is>
      </c>
      <c r="F76" s="26" t="inlineStr">
        <is>
          <t>https://th-live-02.slatic.net/p/1a97ad3cf216835975dc22eb0a240d41.jpg</t>
        </is>
      </c>
      <c r="G76" s="26" t="inlineStr">
        <is>
          <t>https://th-live-02.slatic.net/p/cde9b68757f507a3ecc5a68d7d2cecfb.jpg</t>
        </is>
      </c>
      <c r="H76" s="26" t="inlineStr">
        <is>
          <t>https://th-live-02.slatic.net/p/e668eab534c23e85391533003674588d.jpg</t>
        </is>
      </c>
      <c r="I76" s="26" t="inlineStr">
        <is>
          <t>https://th-live-02.slatic.net/p/ea13ed460b28403b2f567eef01a2e66d.jpg</t>
        </is>
      </c>
      <c r="J76" s="26" t="inlineStr">
        <is>
          <t>https://th-live-02.slatic.net/p/94fc3f25c8b49f571dc15a22dadcc1ac.jpg</t>
        </is>
      </c>
      <c r="K76" s="26" t="inlineStr">
        <is>
          <t>https://th-live-02.slatic.net/p/3e274012ecca201fb3eb3e40fe1a39ed.jpg</t>
        </is>
      </c>
      <c r="L76" s="25" t="inlineStr">
        <is>
          <t>th_TH</t>
        </is>
      </c>
      <c r="M76" s="26" t="inlineStr">
        <is>
          <t>THB</t>
        </is>
      </c>
      <c r="N76" s="26" t="inlineStr">
        <is>
          <t>https://th-live-02.slatic.net/p/8c2dd5c5323fd83bff6cf9a81dc9c186.jpg</t>
        </is>
      </c>
      <c r="O76" s="26"/>
      <c r="P76" s="26"/>
      <c r="Q76" s="26"/>
      <c r="R76" s="26"/>
      <c r="S76" s="26" t="inlineStr">
        <is>
          <t>-3403-
เสื้อคล้องคอปกโชว์หลัง ผ้าร่อง ยืดได้ตามตัว
Size : อกฟรีไซซ์(ในส่วนที่คาดหลังจะไม่โดนช่วงอก เลยฟรีไซซ์ค่ะ), ช่วงลำตัวยืด 25-32", ยาว 42 cm</t>
        </is>
      </c>
      <c r="T76" s="26"/>
      <c r="U76" s="25" t="inlineStr">
        <is>
          <t>5c7e4221d09bf200a5c782437befba2d</t>
        </is>
      </c>
    </row>
    <row r="77" customHeight="true" ht="21.0">
      <c r="A77" s="25" t="inlineStr">
        <is>
          <t>2714442535</t>
        </is>
      </c>
      <c r="B77" s="25" t="inlineStr">
        <is>
          <t>6812</t>
        </is>
      </c>
      <c r="C77" s="26" t="inlineStr">
        <is>
          <t>🖤พร้อมส่ง🖤 เสื้อกันหนาวผู้หญิง เสื้อคลุม เสื้อครอปไหมพรม เสื้อครอปกระดุมหน้า ครอปแขนยาว เสื้อสายฝอ ครอปสายฝอ 3541 3541</t>
        </is>
      </c>
      <c r="D77" s="26" t="inlineStr">
        <is>
          <t>https://th-live-02.slatic.net/p/be443acee41d3cb557b46c54422bb058.jpg</t>
        </is>
      </c>
      <c r="E77" s="26" t="inlineStr">
        <is>
          <t>https://th-live-02.slatic.net/p/fe19307c5b743ebcf1430428f67b09bf.jpg</t>
        </is>
      </c>
      <c r="F77" s="26" t="inlineStr">
        <is>
          <t>https://th-live-02.slatic.net/p/80f56926ae5ec59be7a38d861f977a34.jpg</t>
        </is>
      </c>
      <c r="G77" s="26" t="inlineStr">
        <is>
          <t>https://th-live-02.slatic.net/p/1336f4d86fa59c1d98adafa250274953.jpg</t>
        </is>
      </c>
      <c r="H77" s="26" t="inlineStr">
        <is>
          <t>https://th-live-02.slatic.net/p/47b355f4f7b5833336588076b148c294.jpg</t>
        </is>
      </c>
      <c r="I77" s="26" t="inlineStr">
        <is>
          <t>https://th-live-02.slatic.net/p/7a06ddba2382a8c4001cbb4c9c6cc82a.jpg</t>
        </is>
      </c>
      <c r="J77" s="26" t="inlineStr">
        <is>
          <t>https://th-live-02.slatic.net/p/3584cc76e2002a46293ff935e198bc9e.jpg</t>
        </is>
      </c>
      <c r="K77" s="26" t="inlineStr">
        <is>
          <t>https://th-live-02.slatic.net/p/48751aeeefff9e31e817e5ef70f56cd9.jpg</t>
        </is>
      </c>
      <c r="L77" s="25" t="inlineStr">
        <is>
          <t>th_TH</t>
        </is>
      </c>
      <c r="M77" s="26" t="inlineStr">
        <is>
          <t>THB</t>
        </is>
      </c>
      <c r="N77" s="26" t="inlineStr">
        <is>
          <t>https://th-live-02.slatic.net/p/f9cabf7e6d3ab8a2e8e04614e820ae79.jpg</t>
        </is>
      </c>
      <c r="O77" s="26"/>
      <c r="P77" s="26"/>
      <c r="Q77" s="26"/>
      <c r="R77" s="26"/>
      <c r="S77" s="26" t="inlineStr">
        <is>
          <t>-3541-
เสื้อครอปแขนยาวแนวสตรีท
สามารถใส่ในช่วงอากาศเย็น ใส่เป็นชุดเที่ยว
*สินค้าถ่ายจากของจริง เลื่อนดูภาพสินค้าชัด ๆ ได้ที่ภาพท้าย ๆ*
Size : อกยืดถึง 40”, ยาว 41 cm,  แขนยาว 72 cm</t>
        </is>
      </c>
      <c r="T77" s="26"/>
      <c r="U77" s="25" t="inlineStr">
        <is>
          <t>d8a98c8c0f8769d50bd8c308fc74a3ea</t>
        </is>
      </c>
    </row>
    <row r="78" customHeight="true" ht="21.0">
      <c r="A78" s="25" t="inlineStr">
        <is>
          <t>2714439530</t>
        </is>
      </c>
      <c r="B78" s="25" t="inlineStr">
        <is>
          <t>6812</t>
        </is>
      </c>
      <c r="C78" s="26" t="inlineStr">
        <is>
          <t>❤พร้อมส่ง/2สี❤ สายเดี่ยวไหมพรม เสื้อคล้องคอ ครอปคล้องคอ สายเดี่ยวครอป เสื้อสายฝอ เสื้อแหวกอก เสื้อเว้าอก ครอปสายฝอ 3268 3268-ชมพู</t>
        </is>
      </c>
      <c r="D78" s="26" t="inlineStr">
        <is>
          <t>https://th-live-02.slatic.net/p/f724275cd93663357bd26a7e4c17fa49.jpg</t>
        </is>
      </c>
      <c r="E78" s="26" t="inlineStr">
        <is>
          <t>https://th-live-02.slatic.net/p/736a564cedb66fd4da8c061c82c6bcb5.jpg</t>
        </is>
      </c>
      <c r="F78" s="26" t="inlineStr">
        <is>
          <t>https://th-live-02.slatic.net/p/d2d158c5f491dab41baf4e0098e61ef8.jpg</t>
        </is>
      </c>
      <c r="G78" s="26" t="inlineStr">
        <is>
          <t>https://th-live-02.slatic.net/p/7bf058ab33478ee1cd5fab162c718192.jpg</t>
        </is>
      </c>
      <c r="H78" s="26" t="inlineStr">
        <is>
          <t>https://th-live-02.slatic.net/p/2a927f6efa9b6af6508e49107056adbb.jpg</t>
        </is>
      </c>
      <c r="I78" s="26" t="inlineStr">
        <is>
          <t>https://th-live-02.slatic.net/p/9cea2ae236c740239e9f97ce9776289d.jpg</t>
        </is>
      </c>
      <c r="J78" s="26" t="inlineStr">
        <is>
          <t>https://th-live-02.slatic.net/p/422d5c955eb40cd2865a2fc190a99b88.jpg</t>
        </is>
      </c>
      <c r="K78" s="26" t="inlineStr">
        <is>
          <t>https://th-live-02.slatic.net/p/a596d0c72323e2e6d719e71faabaaf8b.jpg</t>
        </is>
      </c>
      <c r="L78" s="25" t="inlineStr">
        <is>
          <t>th_TH</t>
        </is>
      </c>
      <c r="M78" s="26" t="inlineStr">
        <is>
          <t>THB</t>
        </is>
      </c>
      <c r="N78" s="26"/>
      <c r="O78" s="26"/>
      <c r="P78" s="26"/>
      <c r="Q78" s="26"/>
      <c r="R78" s="26"/>
      <c r="S78" s="26" t="inlineStr">
        <is>
          <t>-3268-
เสื้อแขนกุดไหมพรม ทรงแต่งผ้ารุ่ย ๆ 
ได้ลุคเซ็กซี่สไตล์สายฝอ 
Size : อกยืดถึง 36”, ยาว 38 cm</t>
        </is>
      </c>
      <c r="T78" s="26"/>
      <c r="U78" s="25" t="inlineStr">
        <is>
          <t>ce5545a91f06c95b01e200df03f4ad5f</t>
        </is>
      </c>
    </row>
    <row r="79" customHeight="true" ht="21.0">
      <c r="A79" s="25" t="inlineStr">
        <is>
          <t>2714432565</t>
        </is>
      </c>
      <c r="B79" s="25" t="inlineStr">
        <is>
          <t>6812</t>
        </is>
      </c>
      <c r="C79" s="26" t="inlineStr">
        <is>
          <t>เสื้อซีทรู ชุดทำงาน ชุดเซ็กซี่ สีเทา</t>
        </is>
      </c>
      <c r="D79" s="26" t="inlineStr">
        <is>
          <t>https://th-live-02.slatic.net/p/e8e67a436225bccc0737566e55926e9f.jpg</t>
        </is>
      </c>
      <c r="E79" s="26" t="inlineStr">
        <is>
          <t>https://th-live-02.slatic.net/p/4ffebf8235f67a314f269192dc883309.jpg</t>
        </is>
      </c>
      <c r="F79" s="26" t="inlineStr">
        <is>
          <t>https://th-live-02.slatic.net/p/dce1cee50a96e0f96c1ec4505e955485.jpg</t>
        </is>
      </c>
      <c r="G79" s="26" t="inlineStr">
        <is>
          <t>https://th-live-02.slatic.net/p/48a8729c6554938fc7863d69c840a70c.jpg</t>
        </is>
      </c>
      <c r="H79" s="26" t="inlineStr">
        <is>
          <t>https://th-live-02.slatic.net/p/16362484f0dae783fe4c73c4f8fae537.jpg</t>
        </is>
      </c>
      <c r="I79" s="26" t="inlineStr">
        <is>
          <t>https://th-live-02.slatic.net/p/9bee21d409f510a73a9dff9821c85ff9.jpg</t>
        </is>
      </c>
      <c r="J79" s="26" t="inlineStr">
        <is>
          <t>https://th-live-02.slatic.net/p/2d11058c0c4e4c885dad718d875dcb53.jpg</t>
        </is>
      </c>
      <c r="K79" s="26" t="inlineStr">
        <is>
          <t>https://th-live-02.slatic.net/p/4f97680fc83ed57419d5efd18165116d.jpg</t>
        </is>
      </c>
      <c r="L79" s="25" t="inlineStr">
        <is>
          <t>th_TH</t>
        </is>
      </c>
      <c r="M79" s="26" t="inlineStr">
        <is>
          <t>THB</t>
        </is>
      </c>
      <c r="N79" s="26"/>
      <c r="O79" s="26"/>
      <c r="P79" s="26"/>
      <c r="Q79" s="26"/>
      <c r="R79" s="26"/>
      <c r="S79" s="26" t="inlineStr">
        <is>
          <t>เสื้อชีทรู ลุคคุณลูกเซ็กซี่ 
ทั้งเซตมาพร้อมเสื้อสายเดี่ยว
แมทช์กับกระโปรงสั้นหรือกางเกงก็ดูชิค
ทำงานหรือไปดินเนอร์ก็ได้
Size : อก 41 นิ้ว , ยาว 58 เซน
#เสื้อผ้าแฟชั่น #เสื้อผ้าราคาถูก #เสื้อผ้าผู้หญิง #เสื้อทำงาน #เกาะอก #เสื้อผ้าวัยรุ่น #เสื้อผ้าแฟชั่นราคาถูก #เสื้อเกาหลี #เสื้อเซ็กซี่ #เสื้อผ้าน่ารัก #เสื้อครอป #เสื้อซีทรู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79" s="26"/>
      <c r="U79" s="25" t="inlineStr">
        <is>
          <t>fd05bd387196a914f0cab8ab6fbad152</t>
        </is>
      </c>
    </row>
    <row r="80" customHeight="true" ht="21.0">
      <c r="A80" s="25" t="inlineStr">
        <is>
          <t>2714531014</t>
        </is>
      </c>
      <c r="B80" s="25" t="inlineStr">
        <is>
          <t>6812</t>
        </is>
      </c>
      <c r="C80" s="26" t="inlineStr">
        <is>
          <t>💙พร้อมส่ง2ลาย💙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[3357] 3357-ดอกชมพู</t>
        </is>
      </c>
      <c r="D80" s="26" t="inlineStr">
        <is>
          <t>https://th-live-02.slatic.net/p/41c38d7a012af08e8b78a15e779c238d.jpg</t>
        </is>
      </c>
      <c r="E80" s="26" t="inlineStr">
        <is>
          <t>https://th-live-02.slatic.net/p/815f0e24f078b5febffc9af99449bb2a.jpg</t>
        </is>
      </c>
      <c r="F80" s="26" t="inlineStr">
        <is>
          <t>https://th-live-02.slatic.net/p/cfdbba3f47583527bd9f83ee7f3674fd.jpg</t>
        </is>
      </c>
      <c r="G80" s="26" t="inlineStr">
        <is>
          <t>https://th-live-02.slatic.net/p/78362775e6d074721e0839a1513ccbb0.jpg</t>
        </is>
      </c>
      <c r="H80" s="26" t="inlineStr">
        <is>
          <t>https://th-live-02.slatic.net/p/ae97213e36f22db77d7228fe3ed9ea16.jpg</t>
        </is>
      </c>
      <c r="I80" s="26" t="inlineStr">
        <is>
          <t>https://th-live-02.slatic.net/p/001d48ff0b3889fe9d4c5d12bc3014aa.jpg</t>
        </is>
      </c>
      <c r="J80" s="26" t="inlineStr">
        <is>
          <t>https://th-live-02.slatic.net/p/c343bc2d987e0133e77d6a24ed943981.jpg</t>
        </is>
      </c>
      <c r="K80" s="26" t="inlineStr">
        <is>
          <t>https://th-live-02.slatic.net/p/e0685bbe9fe73ba8f576d25a4790aa2d.jpg</t>
        </is>
      </c>
      <c r="L80" s="25" t="inlineStr">
        <is>
          <t>th_TH</t>
        </is>
      </c>
      <c r="M80" s="26" t="inlineStr">
        <is>
          <t>THB</t>
        </is>
      </c>
      <c r="N80" s="26" t="inlineStr">
        <is>
          <t>https://th-live-02.slatic.net/p/9c3bc53b766daa0dc4d4b50d2be5fb89.jpg</t>
        </is>
      </c>
      <c r="O80" s="26"/>
      <c r="P80" s="26"/>
      <c r="Q80" s="26"/>
      <c r="R80" s="26"/>
      <c r="S80" s="26" t="inlineStr">
        <is>
          <t>-3357-
เสื้อเกาะอกลายวินเทจ แต่งลูกไม้ริมขอบ สม็อคทั้งหลัง
ดูเซ็กซี่และดูแพงมากก
เหมาะกับใส่ไปถ่ายรูปชิค ๆ 
Size : อกยืด 30-36”, ยาว 23 cm</t>
        </is>
      </c>
      <c r="T80" s="26"/>
      <c r="U80" s="25" t="inlineStr">
        <is>
          <t>07406a30358efdcc43af1b768f218e4b</t>
        </is>
      </c>
    </row>
    <row r="81" customHeight="true" ht="21.0">
      <c r="A81" s="25" t="inlineStr">
        <is>
          <t>2714441549</t>
        </is>
      </c>
      <c r="B81" s="25" t="inlineStr">
        <is>
          <t>6812</t>
        </is>
      </c>
      <c r="C81" s="26" t="inlineStr">
        <is>
          <t>🧡พร้อมส่ง🧡  สายเดี่ยวแฟชั่น ครอปกระดุมหน้า ครอปสายฝอ เกาะอกสายฝอ เสื้อสายฝอ เกาะอกแฟชั่น เสื้อโชว์หลัง ครอปเกาหลี 3458 3458</t>
        </is>
      </c>
      <c r="D81" s="26" t="inlineStr">
        <is>
          <t>https://th-live-02.slatic.net/p/889be861767efb1b5a7a233984d036b5.jpg</t>
        </is>
      </c>
      <c r="E81" s="26" t="inlineStr">
        <is>
          <t>https://th-live-02.slatic.net/p/ac7a33d264f6f66305c682c1d9ce1316.jpg</t>
        </is>
      </c>
      <c r="F81" s="26" t="inlineStr">
        <is>
          <t>https://th-live-02.slatic.net/p/105a4b90bad09a33afc14813c0aee6aa.jpg</t>
        </is>
      </c>
      <c r="G81" s="26" t="inlineStr">
        <is>
          <t>https://th-live-02.slatic.net/p/1284ef709e6445eda3c13ed847db83d8.jpg</t>
        </is>
      </c>
      <c r="H81" s="26" t="inlineStr">
        <is>
          <t>https://th-live-02.slatic.net/p/7db4fe4e5ff209845564c9ad6964b754.jpg</t>
        </is>
      </c>
      <c r="I81" s="26" t="inlineStr">
        <is>
          <t>https://th-live-02.slatic.net/p/0e630477278464c74682f8d48804153a.jpg</t>
        </is>
      </c>
      <c r="J81" s="26" t="inlineStr">
        <is>
          <t>https://th-live-02.slatic.net/p/4346f7b21857211c5ea381ac02d0f6c2.jpg</t>
        </is>
      </c>
      <c r="K81" s="26" t="inlineStr">
        <is>
          <t>https://th-live-02.slatic.net/p/c60a4905bf80f4c8c40faaecf43acf30.jpg</t>
        </is>
      </c>
      <c r="L81" s="25" t="inlineStr">
        <is>
          <t>th_TH</t>
        </is>
      </c>
      <c r="M81" s="26" t="inlineStr">
        <is>
          <t>THB</t>
        </is>
      </c>
      <c r="N81" s="26"/>
      <c r="O81" s="26"/>
      <c r="P81" s="26"/>
      <c r="Q81" s="26"/>
      <c r="R81" s="26"/>
      <c r="S81" s="26" t="inlineStr">
        <is>
          <t>-3458-
เสื้อเกาะอก แต่งสายไขว้ 3 เส้น
ด้านหน้าเป็นกระดุมเม็ดใหญ่ 2 เม็ด ด้านหลังเป็นยางยืด
ดูเซ็กซี่สไตล์สายฝอ
*สินค้าถ่ายจากของจริง เลื่อนดูภาพสินค้าใกล้ ๆ ได้ในภาพท้าย ๆ*
Size : อกยืด 30-38", ยาว 34 cm. (ไม่รวมสาย)</t>
        </is>
      </c>
      <c r="T81" s="26"/>
      <c r="U81" s="25" t="inlineStr">
        <is>
          <t>9fed1a15a47505ed4597d323985e6ae2</t>
        </is>
      </c>
    </row>
    <row r="82" customHeight="true" ht="21.0">
      <c r="A82" s="25" t="inlineStr">
        <is>
          <t>2714460440</t>
        </is>
      </c>
      <c r="B82" s="25" t="inlineStr">
        <is>
          <t>6812</t>
        </is>
      </c>
      <c r="C82" s="26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82" s="26" t="inlineStr">
        <is>
          <t>https://th-live-02.slatic.net/p/a444ad0c1cca999d16d1e3a2954bb191.jpg</t>
        </is>
      </c>
      <c r="E82" s="26" t="inlineStr">
        <is>
          <t>https://th-live-02.slatic.net/p/c300b4753e7fcd56c6f3f9a9baf670c5.jpg</t>
        </is>
      </c>
      <c r="F82" s="26" t="inlineStr">
        <is>
          <t>https://th-live-02.slatic.net/p/edb6d37298a7d064d2540c857851aaf9.jpg</t>
        </is>
      </c>
      <c r="G82" s="26" t="inlineStr">
        <is>
          <t>https://th-live-02.slatic.net/p/7da8a0e1dbad4a2260a0eae1941255e2.jpg</t>
        </is>
      </c>
      <c r="H82" s="26" t="inlineStr">
        <is>
          <t>https://th-live-02.slatic.net/p/45b1c62a5337dfc7a17eb262d5ab563b.jpg</t>
        </is>
      </c>
      <c r="I82" s="26" t="inlineStr">
        <is>
          <t>https://th-live-02.slatic.net/p/dbc2888270e94d6632eb14b835dd45ac.jpg</t>
        </is>
      </c>
      <c r="J82" s="26" t="inlineStr">
        <is>
          <t>https://th-live-02.slatic.net/p/5b73fb70849842fe780732975b2ed21c.jpg</t>
        </is>
      </c>
      <c r="K82" s="26" t="inlineStr">
        <is>
          <t>https://th-live-02.slatic.net/p/1daabdf612ec03b2ddf503ffa70c3f25.jpg</t>
        </is>
      </c>
      <c r="L82" s="25" t="inlineStr">
        <is>
          <t>th_TH</t>
        </is>
      </c>
      <c r="M82" s="26" t="inlineStr">
        <is>
          <t>THB</t>
        </is>
      </c>
      <c r="N82" s="26" t="inlineStr">
        <is>
          <t>https://th-live-02.slatic.net/p/8cacc770d6c7225dc9d61933a1ecd578.jpg</t>
        </is>
      </c>
      <c r="O82" s="26"/>
      <c r="P82" s="26"/>
      <c r="Q82" s="26"/>
      <c r="R82" s="26"/>
      <c r="S82" s="26" t="inlineStr">
        <is>
          <t>-3177-
เสื้อสายเดี่ยวผ้าร่องไหมพรม ทรงเบี่ยงไหล่
ใส่แล้วดูชิค ดูเซ็กซี่
สามารถแมทช์คู่กับเสื้อคลุม ก็ทำให้เสื้อดูมีดีเทลมากขึ้น
Size :
อกยืดได้ถึง 36”, ยาว 43 cm</t>
        </is>
      </c>
      <c r="T82" s="26"/>
      <c r="U82" s="25" t="inlineStr">
        <is>
          <t>72ababcb429963dadd4c9155355be72c</t>
        </is>
      </c>
    </row>
    <row r="83" customHeight="true" ht="21.0">
      <c r="A83" s="25" t="inlineStr">
        <is>
          <t>2714410692</t>
        </is>
      </c>
      <c r="B83" s="25" t="inlineStr">
        <is>
          <t>6812</t>
        </is>
      </c>
      <c r="C83" s="26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สายเดี่ยวโซ่ 3343 3343</t>
        </is>
      </c>
      <c r="D83" s="26" t="inlineStr">
        <is>
          <t>https://th-live-02.slatic.net/p/98e32f1ecb3037fe5dce969d8bc74267.jpg</t>
        </is>
      </c>
      <c r="E83" s="26" t="inlineStr">
        <is>
          <t>https://th-live-02.slatic.net/p/7812c8fcacfcc638af89ebf96671c772.jpg</t>
        </is>
      </c>
      <c r="F83" s="26" t="inlineStr">
        <is>
          <t>https://th-live-02.slatic.net/p/0cffb3d9b3ec8a353419d95bb362f9e2.jpg</t>
        </is>
      </c>
      <c r="G83" s="26" t="inlineStr">
        <is>
          <t>https://th-live-02.slatic.net/p/5e871f017c420a7b56b6571febfcac71.jpg</t>
        </is>
      </c>
      <c r="H83" s="26" t="inlineStr">
        <is>
          <t>https://th-live-02.slatic.net/p/2486453f19ae9bfd21923763833fb833.jpg</t>
        </is>
      </c>
      <c r="I83" s="26" t="inlineStr">
        <is>
          <t>https://th-live-02.slatic.net/p/3b01b961424d17c3677c7a44bb2ec1b0.jpg</t>
        </is>
      </c>
      <c r="J83" s="26" t="inlineStr">
        <is>
          <t>https://th-live-02.slatic.net/p/ca39f035f13b5a4422b363ae3c6882b5.jpg</t>
        </is>
      </c>
      <c r="K83" s="26"/>
      <c r="L83" s="25" t="inlineStr">
        <is>
          <t>th_TH</t>
        </is>
      </c>
      <c r="M83" s="26" t="inlineStr">
        <is>
          <t>THB</t>
        </is>
      </c>
      <c r="N83" s="26"/>
      <c r="O83" s="26"/>
      <c r="P83" s="26"/>
      <c r="Q83" s="26"/>
      <c r="R83" s="26"/>
      <c r="S83" s="26" t="inlineStr">
        <is>
          <t>-3343-
เสื้อครอปคล้องคอสายโซ่ ผ้าลายดวงดาว
ดูสวยแซ่บ ดูแพงมาก
*สินค้าถ่ายจากของจริง เลื่อนดูสินค้าชัด ๆ ได้ที่ภาพท้าย ๆ*
Size : อกฟรีไซซ์ (ผูกเองได้), ยาว 40 cm</t>
        </is>
      </c>
      <c r="T83" s="26"/>
      <c r="U83" s="25" t="inlineStr">
        <is>
          <t>d7c1abcd9fb2702ef4a3c1a184c44d73</t>
        </is>
      </c>
    </row>
    <row r="84" customHeight="true" ht="21.0">
      <c r="A84" s="25" t="inlineStr">
        <is>
          <t>2714403703</t>
        </is>
      </c>
      <c r="B84" s="25" t="inlineStr">
        <is>
          <t>6812</t>
        </is>
      </c>
      <c r="C84" s="26" t="inlineStr">
        <is>
          <t>💚พร้อมส่ง2สี💚 ชุดเซ็ต ชุดเซ็ท ครอปแขนสั้น เสื้อแขนสั้น เสื้อสายฝอ ครอปสายฝอ เสื้อโอเวอร์ไซส์ เสื้อoversize  3520 3520-ขาว</t>
        </is>
      </c>
      <c r="D84" s="26" t="inlineStr">
        <is>
          <t>https://th-live-02.slatic.net/p/7cfde1bec476eff0e9ad4441ad1304ae.jpg</t>
        </is>
      </c>
      <c r="E84" s="26" t="inlineStr">
        <is>
          <t>https://th-live-02.slatic.net/p/fae634acec135ab57998dde75c563f9f.jpg</t>
        </is>
      </c>
      <c r="F84" s="26" t="inlineStr">
        <is>
          <t>https://th-live-02.slatic.net/p/645841e928a8e3d2f58348677a0f0f68.jpg</t>
        </is>
      </c>
      <c r="G84" s="26" t="inlineStr">
        <is>
          <t>https://th-live-02.slatic.net/p/575668988e1243738031d85613693d00.jpg</t>
        </is>
      </c>
      <c r="H84" s="26" t="inlineStr">
        <is>
          <t>https://th-live-02.slatic.net/p/13afdfffffb56f81e44afdc74713b371.jpg</t>
        </is>
      </c>
      <c r="I84" s="26" t="inlineStr">
        <is>
          <t>https://th-live-02.slatic.net/p/6acdfebf97060d49104c8da4b2def4da.jpg</t>
        </is>
      </c>
      <c r="J84" s="26" t="inlineStr">
        <is>
          <t>https://th-live-02.slatic.net/p/1bc5a2d1187808a01061017b2c67291c.jpg</t>
        </is>
      </c>
      <c r="K84" s="26"/>
      <c r="L84" s="25" t="inlineStr">
        <is>
          <t>th_TH</t>
        </is>
      </c>
      <c r="M84" s="26" t="inlineStr">
        <is>
          <t>THB</t>
        </is>
      </c>
      <c r="N84" s="26"/>
      <c r="O84" s="26"/>
      <c r="P84" s="26"/>
      <c r="Q84" s="26"/>
      <c r="R84" s="26"/>
      <c r="S84" s="26" t="inlineStr">
        <is>
          <t>-3520-
เสื้อยืดแขนสั้น ทรง Oversize แนวสตรีทเกาหลี
มาพร้อมกับเข็มขัดเข้าเซ็ต
ใส่ง่าย ดูชิค ใส่ไปไหนก็รอด
*นางแบบใส่สินค้าจริง*
Size : อกและลำตัวยืด 50-52”, ยาว 82 cm</t>
        </is>
      </c>
      <c r="T84" s="26"/>
      <c r="U84" s="25" t="inlineStr">
        <is>
          <t>8fae30e9983704b6f1efaacd920712db</t>
        </is>
      </c>
    </row>
    <row r="85" customHeight="true" ht="21.0">
      <c r="A85" s="25" t="inlineStr">
        <is>
          <t>2714527070</t>
        </is>
      </c>
      <c r="B85" s="25" t="inlineStr">
        <is>
          <t>6812</t>
        </is>
      </c>
      <c r="C85" s="26" t="inlineStr">
        <is>
          <t>🖤 พร้อมส่ง/2สี🖤 เสื้อสายฝอ ครอปกระดุมหน้า ครอปเอวลอย เสื้อผูกโบว์ ครอปสายฝอ ครอปแขนยาว เสื้อผูกอก เสื้อเอวลอย [3314] 3314-ครีม</t>
        </is>
      </c>
      <c r="D85" s="26" t="inlineStr">
        <is>
          <t>https://th-live-02.slatic.net/p/6f10e3957469710ce4841a448a33c059.jpg</t>
        </is>
      </c>
      <c r="E85" s="26" t="inlineStr">
        <is>
          <t>https://th-live-02.slatic.net/p/325c9391ee840c1502af1c43eb602b02.jpg</t>
        </is>
      </c>
      <c r="F85" s="26" t="inlineStr">
        <is>
          <t>https://th-live-02.slatic.net/p/e09890d7a95c913068f3f6af8db87719.jpg</t>
        </is>
      </c>
      <c r="G85" s="26" t="inlineStr">
        <is>
          <t>https://th-live-02.slatic.net/p/6870ebdb4cfdb7c0c7354a4aad23ca0f.jpg</t>
        </is>
      </c>
      <c r="H85" s="26" t="inlineStr">
        <is>
          <t>https://th-live-02.slatic.net/p/b23bbe402bc81f94e3b1cb368939be16.jpg</t>
        </is>
      </c>
      <c r="I85" s="26" t="inlineStr">
        <is>
          <t>https://th-live-02.slatic.net/p/926760edb67916b943963d55e4a4cc6a.jpg</t>
        </is>
      </c>
      <c r="J85" s="26" t="inlineStr">
        <is>
          <t>https://th-live-02.slatic.net/p/4a0104abf100342faffa4e73e392c048.jpg</t>
        </is>
      </c>
      <c r="K85" s="26" t="inlineStr">
        <is>
          <t>https://th-live-02.slatic.net/p/5a2f560533d8d0aa1c1ee50a53222e04.jpg</t>
        </is>
      </c>
      <c r="L85" s="25" t="inlineStr">
        <is>
          <t>th_TH</t>
        </is>
      </c>
      <c r="M85" s="26" t="inlineStr">
        <is>
          <t>THB</t>
        </is>
      </c>
      <c r="N85" s="26" t="inlineStr">
        <is>
          <t>https://th-live-02.slatic.net/p/697290af44ae2c17c7a47b12268aae39.jpg</t>
        </is>
      </c>
      <c r="O85" s="26"/>
      <c r="P85" s="26"/>
      <c r="Q85" s="26"/>
      <c r="R85" s="26"/>
      <c r="S85" s="26" t="inlineStr">
        <is>
          <t>-3314- 
เสื้อครอปแขนยาว  แต่งกระดุมสีทองขนาดใหญ่ แต่งระบายที่ข้อมือ
ดูสวยแพงในสไตล์สายฝอ แมทช์เข้ากับท่อนล่างได้ง่าย
*สินค้าถ่ายจากของจริง เลื่อนดูภาพชัด ๆ ได้ที่ภาพท้ายๆ*
Size : อกยืด 30-38", เอวยืด 24-30", ยาว 39 cm</t>
        </is>
      </c>
      <c r="T85" s="26"/>
      <c r="U85" s="25" t="inlineStr">
        <is>
          <t>0cd8a31375b33333571b5e3a20f47de9</t>
        </is>
      </c>
    </row>
    <row r="86" customHeight="true" ht="21.0">
      <c r="A86" s="25" t="inlineStr">
        <is>
          <t>2714468414</t>
        </is>
      </c>
      <c r="B86" s="25" t="inlineStr">
        <is>
          <t>6812</t>
        </is>
      </c>
      <c r="C86" s="26" t="inlineStr">
        <is>
          <t>🖤พร้อมส่ง/2สี🖤 เสื้อผูกอก เสื้อโบว์หน้า เสื้อสายฝอ เสื้อเว้าอก ครอปเอวลอย เสื้อผูกโบว์ ครอปสายฝอ ครอปแขนกุด  3562 3562-เทา</t>
        </is>
      </c>
      <c r="D86" s="26" t="inlineStr">
        <is>
          <t>https://th-live-02.slatic.net/p/03701f96e778a26b2652ee77139e303d.jpg</t>
        </is>
      </c>
      <c r="E86" s="26" t="inlineStr">
        <is>
          <t>https://th-live-02.slatic.net/p/f83fa2f2584284559cfd9c86f17c93bc.jpg</t>
        </is>
      </c>
      <c r="F86" s="26" t="inlineStr">
        <is>
          <t>https://th-live-02.slatic.net/p/449a26b2e7372dd80f0104899d5b108d.jpg</t>
        </is>
      </c>
      <c r="G86" s="26" t="inlineStr">
        <is>
          <t>https://th-live-02.slatic.net/p/16f72b891fe885634cd2df53141b13a7.jpg</t>
        </is>
      </c>
      <c r="H86" s="26" t="inlineStr">
        <is>
          <t>https://th-live-02.slatic.net/p/632f6a0d9a0f38b956050f868b152d54.jpg</t>
        </is>
      </c>
      <c r="I86" s="26" t="inlineStr">
        <is>
          <t>https://th-live-02.slatic.net/p/cbe2fbc4c71e86ab8861f36625ce6bce.jpg</t>
        </is>
      </c>
      <c r="J86" s="26" t="inlineStr">
        <is>
          <t>https://th-live-02.slatic.net/p/5aa476c8233f2051e31a4675c64fd214.jpg</t>
        </is>
      </c>
      <c r="K86" s="26" t="inlineStr">
        <is>
          <t>https://th-live-02.slatic.net/p/94f5d4ccee64e5b84ad6eb9b584d1ff9.jpg</t>
        </is>
      </c>
      <c r="L86" s="25" t="inlineStr">
        <is>
          <t>th_TH</t>
        </is>
      </c>
      <c r="M86" s="26" t="inlineStr">
        <is>
          <t>THB</t>
        </is>
      </c>
      <c r="N86" s="26" t="inlineStr">
        <is>
          <t>https://th-live-02.slatic.net/p/440c3f941fc820c0be45526d96ca0c99.jpg</t>
        </is>
      </c>
      <c r="O86" s="26"/>
      <c r="P86" s="26"/>
      <c r="Q86" s="26"/>
      <c r="R86" s="26"/>
      <c r="S86" s="26" t="inlineStr">
        <is>
          <t>-3562-
เสื้อครอปคว้านอกลึก ผูกโบว์ด้านหน้าได้สองจุด
มีส่วนที่เว้าอก เพิ่มดีเทลความเซ็กซี่
แซ่บ ดูแพง สไตล์สายฝอ
เหมือนจะเรียบร้อย แต่คือแอบแซ่บ
*เสื้อถ่ายจากสินค้าจริง เลื่อนดูภาพสินค้าชัด ๆ ได้ที่ภาพท้าย ๆ  *
Size : อกและเอวฟรีไซซ์</t>
        </is>
      </c>
      <c r="T86" s="26"/>
      <c r="U86" s="25" t="inlineStr">
        <is>
          <t>af2708e04ebdebb4af9d2e55ce2d526a</t>
        </is>
      </c>
    </row>
    <row r="87" customHeight="true" ht="21.0">
      <c r="A87" s="25" t="inlineStr">
        <is>
          <t>2714405703</t>
        </is>
      </c>
      <c r="B87" s="25" t="inlineStr">
        <is>
          <t>6812</t>
        </is>
      </c>
      <c r="C87" s="26" t="inlineStr">
        <is>
          <t>💜พร้อมส่ง3สี💛 ครอปแขนสั้น เสื้อครอปเอวลอย เสื้อเอวลอย เสื้อแขนสั้น เสื้อสายฝอ ครอปสายฝอ เสื้อโชว์อก เสื้อยืดผู้หญิง 3503 3503-ขาว</t>
        </is>
      </c>
      <c r="D87" s="26" t="inlineStr">
        <is>
          <t>https://th-live-02.slatic.net/p/9288d15bff9b715deeea6f50a1def15c.jpg</t>
        </is>
      </c>
      <c r="E87" s="26" t="inlineStr">
        <is>
          <t>https://th-live-02.slatic.net/p/f10f13aec9e2ece61c4e104bdd0dbfaf.jpg</t>
        </is>
      </c>
      <c r="F87" s="26" t="inlineStr">
        <is>
          <t>https://th-live-02.slatic.net/p/a68ea158088e8537b0fba2337ca339aa.jpg</t>
        </is>
      </c>
      <c r="G87" s="26" t="inlineStr">
        <is>
          <t>https://th-live-02.slatic.net/p/663270ea8dd13c7199d9dbb8484a8f78.jpg</t>
        </is>
      </c>
      <c r="H87" s="26" t="inlineStr">
        <is>
          <t>https://th-live-02.slatic.net/p/089dab980824adb99adb3735525c1cc9.jpg</t>
        </is>
      </c>
      <c r="I87" s="26" t="inlineStr">
        <is>
          <t>https://th-live-02.slatic.net/p/8f6626cffb86db35000e84035ad29d78.jpg</t>
        </is>
      </c>
      <c r="J87" s="26" t="inlineStr">
        <is>
          <t>https://th-live-02.slatic.net/p/45325f78f4e2402996980567dbdcf895.jpg</t>
        </is>
      </c>
      <c r="K87" s="26" t="inlineStr">
        <is>
          <t>https://th-live-02.slatic.net/p/c7999ff54e01c59692e980ebb5167a2c.jpg</t>
        </is>
      </c>
      <c r="L87" s="25" t="inlineStr">
        <is>
          <t>th_TH</t>
        </is>
      </c>
      <c r="M87" s="26" t="inlineStr">
        <is>
          <t>THB</t>
        </is>
      </c>
      <c r="N87" s="26" t="inlineStr">
        <is>
          <t>https://th-live-02.slatic.net/p/42faab9afe9c5e2063fc0e90f3c816ba.jpg</t>
        </is>
      </c>
      <c r="O87" s="26"/>
      <c r="P87" s="26"/>
      <c r="Q87" s="26"/>
      <c r="R87" s="26"/>
      <c r="S87" s="26" t="inlineStr">
        <is>
          <t>-3503-
เสื้อครอปแขนสั้น สกรีนลายคิวปิด
ดูเซ็กซี่สไตล์สายฝอ
*ภาพถ่ายจากสินค้าจริง นางแบบใส่สินค้าจริง*
Size : อกยืด 30-36”, ยาว 38 cm</t>
        </is>
      </c>
      <c r="T87" s="26"/>
      <c r="U87" s="25" t="inlineStr">
        <is>
          <t>43f28721a576c1ddfdfd6f7c317860e3</t>
        </is>
      </c>
    </row>
    <row r="88" customHeight="true" ht="21.0">
      <c r="A88" s="25" t="inlineStr">
        <is>
          <t>2714499201</t>
        </is>
      </c>
      <c r="B88" s="25" t="inlineStr">
        <is>
          <t>6812</t>
        </is>
      </c>
      <c r="C88" s="26" t="inlineStr">
        <is>
      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 3478-ขาว</t>
        </is>
      </c>
      <c r="D88" s="26" t="inlineStr">
        <is>
          <t>https://th-live-02.slatic.net/p/c6d13291550414a85345c2c4c15e07a8.jpg</t>
        </is>
      </c>
      <c r="E88" s="26" t="inlineStr">
        <is>
          <t>https://th-live-02.slatic.net/p/1ef64112a4350e8175a92756fece3b24.jpg</t>
        </is>
      </c>
      <c r="F88" s="26" t="inlineStr">
        <is>
          <t>https://th-live-02.slatic.net/p/c36a1a598efae7fa7e7be68c809d0389.jpg</t>
        </is>
      </c>
      <c r="G88" s="26" t="inlineStr">
        <is>
          <t>https://th-live-02.slatic.net/p/542575e3954dc67640c0e2fe9e29b3c6.jpg</t>
        </is>
      </c>
      <c r="H88" s="26" t="inlineStr">
        <is>
          <t>https://th-live-02.slatic.net/p/e98fb1fa578045ebe0755d14bdae5588.jpg</t>
        </is>
      </c>
      <c r="I88" s="26" t="inlineStr">
        <is>
          <t>https://th-live-02.slatic.net/p/8db9c4e5a6ac9b27a6bff1c10af77f2e.jpg</t>
        </is>
      </c>
      <c r="J88" s="26" t="inlineStr">
        <is>
          <t>https://th-live-02.slatic.net/p/8c0dfea9c031fd0af2a19765cf09194a.jpg</t>
        </is>
      </c>
      <c r="K88" s="26" t="inlineStr">
        <is>
          <t>https://th-live-02.slatic.net/p/cbe880c7512397cd412a9938d86e6fe5.jpg</t>
        </is>
      </c>
      <c r="L88" s="25" t="inlineStr">
        <is>
          <t>th_TH</t>
        </is>
      </c>
      <c r="M88" s="26" t="inlineStr">
        <is>
          <t>THB</t>
        </is>
      </c>
      <c r="N88" s="26" t="inlineStr">
        <is>
          <t>https://th-live-02.slatic.net/p/0c92648177410f0ca6f9ec058b24e52f.jpg</t>
        </is>
      </c>
      <c r="O88" s="26"/>
      <c r="P88" s="26"/>
      <c r="Q88" s="26"/>
      <c r="R88" s="26"/>
      <c r="S88" s="26" t="inlineStr">
        <is>
          <t>-3478-
เสื้อครอปคอเต่าโชว์หลัง 
ดูสวยแพงมาก สไตล์สายฝอ
*สินค้าถ่ายจากของจริง เลื่อนดูภาพสินค้าชัด ๆ ได้ที่ภาพท้าย ๆ*
Size : อกยืด 28-36", ยาว 36 cm</t>
        </is>
      </c>
      <c r="T88" s="26"/>
      <c r="U88" s="25" t="inlineStr">
        <is>
          <t>05cf2f986d8d84aea628ce09b083cb17</t>
        </is>
      </c>
    </row>
    <row r="89" customHeight="true" ht="21.0">
      <c r="A89" s="25" t="inlineStr">
        <is>
          <t>2714415692</t>
        </is>
      </c>
      <c r="B89" s="25" t="inlineStr">
        <is>
          <t>6812</t>
        </is>
      </c>
      <c r="C89" s="26" t="inlineStr">
        <is>
          <t>💙พร้อมส่ง2สี💙 สายเดี่ยวแฟชั่น เสื้อสายเดี่ยวผูกโบว์ สายเดี่ยวผูกเอว สายเดี่ยวไหมพรม สายเดี่ยวผ้าร่อง เสื้อสายฝอ 3069 3069-ฟ้า</t>
        </is>
      </c>
      <c r="D89" s="26" t="inlineStr">
        <is>
          <t>https://th-live-02.slatic.net/p/558f44c3a47d1f655396f3a9bf8ebca1.jpg</t>
        </is>
      </c>
      <c r="E89" s="26" t="inlineStr">
        <is>
          <t>https://th-live-02.slatic.net/p/1f63c5ac19b9de6b1f909339870a4676.jpg</t>
        </is>
      </c>
      <c r="F89" s="26" t="inlineStr">
        <is>
          <t>https://th-live-02.slatic.net/p/816415cbb42063778ba814372cbd54ac.jpg</t>
        </is>
      </c>
      <c r="G89" s="26" t="inlineStr">
        <is>
          <t>https://th-live-02.slatic.net/p/77903ec4853d9dd43ae1d15917edb536.jpg</t>
        </is>
      </c>
      <c r="H89" s="26" t="inlineStr">
        <is>
          <t>https://th-live-02.slatic.net/p/a2cb3986c7c4ebf14dfef205de045f87.jpg</t>
        </is>
      </c>
      <c r="I89" s="26" t="inlineStr">
        <is>
          <t>https://th-live-02.slatic.net/p/ae46726323da1884ca15a219bdc85379.jpg</t>
        </is>
      </c>
      <c r="J89" s="26" t="inlineStr">
        <is>
          <t>https://th-live-02.slatic.net/p/1b8590156a8134a84a537315b7939198.jpg</t>
        </is>
      </c>
      <c r="K89" s="26" t="inlineStr">
        <is>
          <t>https://th-live-02.slatic.net/p/19818e0b69ab285698a43589923ce961.jpg</t>
        </is>
      </c>
      <c r="L89" s="25" t="inlineStr">
        <is>
          <t>th_TH</t>
        </is>
      </c>
      <c r="M89" s="26" t="inlineStr">
        <is>
          <t>THB</t>
        </is>
      </c>
      <c r="N89" s="26" t="inlineStr">
        <is>
          <t>https://th-live-02.slatic.net/p/c57aaaa341ce181fabb877cb77b6ff02.jpg</t>
        </is>
      </c>
      <c r="O89" s="26"/>
      <c r="P89" s="26"/>
      <c r="Q89" s="26"/>
      <c r="R89" s="26"/>
      <c r="S89" s="26" t="inlineStr">
        <is>
          <t>-3069-
เสื้อสายเดี่ยวแต่งโบว์ช่วงอก
ผ้าร่องแบบนิ่ม ยืดได้ ตามตัว
Size : อกยืดถึง 35”, ยาว 27 cm</t>
        </is>
      </c>
      <c r="T89" s="26"/>
      <c r="U89" s="25" t="inlineStr">
        <is>
          <t>b37cf69625cf38323dfc282efe38b543</t>
        </is>
      </c>
    </row>
    <row r="90" customHeight="true" ht="21.0">
      <c r="A90" s="25" t="inlineStr">
        <is>
          <t>2714441548</t>
        </is>
      </c>
      <c r="B90" s="25" t="inlineStr">
        <is>
          <t>6812</t>
        </is>
      </c>
      <c r="C90" s="26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90" s="26" t="inlineStr">
        <is>
          <t>https://th-live-02.slatic.net/p/34321096c2285e8ef5e9ad9e0a075c8e.jpg</t>
        </is>
      </c>
      <c r="E90" s="26" t="inlineStr">
        <is>
          <t>https://th-live-02.slatic.net/p/259d86cdff295999475ed52d5abc77b2.jpg</t>
        </is>
      </c>
      <c r="F90" s="26" t="inlineStr">
        <is>
          <t>https://th-live-02.slatic.net/p/0327f8e45a3d3aaf291468dad046f069.jpg</t>
        </is>
      </c>
      <c r="G90" s="26" t="inlineStr">
        <is>
          <t>https://th-live-02.slatic.net/p/638a32adb348cf97025d506ab6f1a4e5.jpg</t>
        </is>
      </c>
      <c r="H90" s="26" t="inlineStr">
        <is>
          <t>https://th-live-02.slatic.net/p/0b704613867287c47b4e1627c3445cc3.jpg</t>
        </is>
      </c>
      <c r="I90" s="26" t="inlineStr">
        <is>
          <t>https://th-live-02.slatic.net/p/b9f20ec8ea2d596e3ec914fd246b4ec7.jpg</t>
        </is>
      </c>
      <c r="J90" s="26" t="inlineStr">
        <is>
          <t>https://th-live-02.slatic.net/p/1b98331a74220e281adb942c1f99896a.jpg</t>
        </is>
      </c>
      <c r="K90" s="26" t="inlineStr">
        <is>
          <t>https://th-live-02.slatic.net/p/c02f1dde6df83e350ccf299bd9b8f4b4.jpg</t>
        </is>
      </c>
      <c r="L90" s="25" t="inlineStr">
        <is>
          <t>th_TH</t>
        </is>
      </c>
      <c r="M90" s="26" t="inlineStr">
        <is>
          <t>THB</t>
        </is>
      </c>
      <c r="N90" s="26" t="inlineStr">
        <is>
          <t>https://th-live-02.slatic.net/p/76572db0d66ae47cd119255d7eec9fae.jpg</t>
        </is>
      </c>
      <c r="O90" s="26"/>
      <c r="P90" s="26"/>
      <c r="Q90" s="26"/>
      <c r="R90" s="26"/>
      <c r="S90" s="26" t="inlineStr">
        <is>
          <t>-3044-
เสื้อแขนกุดผ้าร่อง ยืดได้ตามตัว
Size : อกยืดถึง 36”, ยาว 40 cm</t>
        </is>
      </c>
      <c r="T90" s="26"/>
      <c r="U90" s="25" t="inlineStr">
        <is>
          <t>89bd331100ffb9697e1e5417ba105a86</t>
        </is>
      </c>
    </row>
    <row r="91" customHeight="true" ht="21.0">
      <c r="A91" s="25" t="inlineStr">
        <is>
          <t>2714425676</t>
        </is>
      </c>
      <c r="B91" s="25" t="inlineStr">
        <is>
          <t>6812</t>
        </is>
      </c>
      <c r="C91" s="26" t="inlineStr">
        <is>
          <t>🧡พร้อมส่ง🧡 เสื้อสายเดี่ยว สายเดี่ยวแฟชั่น สายเดี่ยวโชว์หลัง เสื้อสายฝอ สายเดี่ยวผูกหลัง เสื้อโชว์หลัง ครอปเกาหลี 3457 3457</t>
        </is>
      </c>
      <c r="D91" s="26" t="inlineStr">
        <is>
          <t>https://th-live-02.slatic.net/p/fdaedb9a13b75ad966f4fed98085602d.jpg</t>
        </is>
      </c>
      <c r="E91" s="26" t="inlineStr">
        <is>
          <t>https://th-live-02.slatic.net/p/6a519b70422741dd4bb7468c831f19db.jpg</t>
        </is>
      </c>
      <c r="F91" s="26" t="inlineStr">
        <is>
          <t>https://th-live-02.slatic.net/p/cb4b8375d452d0319c1c949fa656baf8.jpg</t>
        </is>
      </c>
      <c r="G91" s="26" t="inlineStr">
        <is>
          <t>https://th-live-02.slatic.net/p/6e2223bb015301c28d38c2f067b53a9b.jpg</t>
        </is>
      </c>
      <c r="H91" s="26" t="inlineStr">
        <is>
          <t>https://th-live-02.slatic.net/p/21d18c9aaad7478b3e6270ae7eed90dc.jpg</t>
        </is>
      </c>
      <c r="I91" s="26" t="inlineStr">
        <is>
          <t>https://th-live-02.slatic.net/p/393a5c6c87f23db2b4b89d0895a6506a.jpg</t>
        </is>
      </c>
      <c r="J91" s="26" t="inlineStr">
        <is>
          <t>https://th-live-02.slatic.net/p/24105dbbd1477e4207071561dd649f7a.jpg</t>
        </is>
      </c>
      <c r="K91" s="26" t="inlineStr">
        <is>
          <t>https://th-live-02.slatic.net/p/d99895c4c3f8b3b57fd9efebc59a0de2.jpg</t>
        </is>
      </c>
      <c r="L91" s="25" t="inlineStr">
        <is>
          <t>th_TH</t>
        </is>
      </c>
      <c r="M91" s="26" t="inlineStr">
        <is>
          <t>THB</t>
        </is>
      </c>
      <c r="N91" s="26" t="inlineStr">
        <is>
          <t>https://th-live-02.slatic.net/p/5b7601cb7ec03267a5c2074e64235d19.jpg</t>
        </is>
      </c>
      <c r="O91" s="26"/>
      <c r="P91" s="26" t="inlineStr">
        <is>
          <t>ตั้งค่า</t>
        </is>
      </c>
      <c r="Q91" s="26"/>
      <c r="R91" s="26"/>
      <c r="S91" s="26" t="inlineStr">
        <is>
          <t>-3457-
เสื้อสายเดี่ยวแต่งเพชรด้านหน้ารอบตัวเป็นรูปหัวใจ
สายเป็นตะขอเกี่ยวหลัง โชว์หลังเล็ก ๆ
ดูเซ็กซี่สไตล์สายฝอ
*สินค้าถ่ายจากของจริง เลื่อนดูภาพสินค้าใกล้ ๆ ได้ในภาพท้าย ๆ*
Size : อกยืด 32-34", ด้านหน้ายาว 44 cm. ด้านหลังยาว 26 cm</t>
        </is>
      </c>
      <c r="T91" s="26"/>
      <c r="U91" s="25" t="inlineStr">
        <is>
          <t>96d9f3b17a1aa89eb21235c7aab82aa8</t>
        </is>
      </c>
    </row>
    <row r="92" customHeight="true" ht="21.0">
      <c r="A92" s="25" t="inlineStr">
        <is>
          <t>2714474395</t>
        </is>
      </c>
      <c r="B92" s="25" t="inlineStr">
        <is>
          <t>6812</t>
        </is>
      </c>
      <c r="C92" s="26" t="inlineStr">
        <is>
          <t>*พร้อมส่ง2สี* สายเดี่ยวแฟชั่น สายเดี่ยวโชว์หลัง สายเดี่ยวผูกหลัง เสื้อโชว์หลัง เสื้อไปทะเล เสื้อสายฝอ เสื้อเซ็กซี่ 3209 3209-ม่วง</t>
        </is>
      </c>
      <c r="D92" s="26" t="inlineStr">
        <is>
          <t>https://th-live-02.slatic.net/p/fa951062e275d2d497ba73d239229bb4.jpg</t>
        </is>
      </c>
      <c r="E92" s="26" t="inlineStr">
        <is>
          <t>https://th-live-02.slatic.net/p/d044b58c6ed82e41a92fa6fe71b2b352.jpg</t>
        </is>
      </c>
      <c r="F92" s="26" t="inlineStr">
        <is>
          <t>https://th-live-02.slatic.net/p/8ef889b85234c497876c633be5409ec3.jpg</t>
        </is>
      </c>
      <c r="G92" s="26" t="inlineStr">
        <is>
          <t>https://th-live-02.slatic.net/p/5d1d6cef469ea5e4d22775119dd8b517.jpg</t>
        </is>
      </c>
      <c r="H92" s="26" t="inlineStr">
        <is>
          <t>https://th-live-02.slatic.net/p/825d2ea66b686e2bbaa3cb26a3f04749.jpg</t>
        </is>
      </c>
      <c r="I92" s="26" t="inlineStr">
        <is>
          <t>https://th-live-02.slatic.net/p/50c30a05aee45c308693c41cc116931c.jpg</t>
        </is>
      </c>
      <c r="J92" s="26" t="inlineStr">
        <is>
          <t>https://th-live-02.slatic.net/p/958feb1f1e4c073ffb08413890afcd4c.jpg</t>
        </is>
      </c>
      <c r="K92" s="26" t="inlineStr">
        <is>
          <t>https://th-live-02.slatic.net/p/b54dd6a2c6a3b337d93023a1e6b927e4.jpg</t>
        </is>
      </c>
      <c r="L92" s="25" t="inlineStr">
        <is>
          <t>th_TH</t>
        </is>
      </c>
      <c r="M92" s="26" t="inlineStr">
        <is>
          <t>THB</t>
        </is>
      </c>
      <c r="N92" s="26" t="inlineStr">
        <is>
          <t>https://th-live-02.slatic.net/p/874acc135410c153b435fe56894315c0.jpg</t>
        </is>
      </c>
      <c r="O92" s="26"/>
      <c r="P92" s="26"/>
      <c r="Q92" s="26"/>
      <c r="R92" s="26"/>
      <c r="S92" s="26" t="inlineStr">
        <is>
          <t>-3209-
เสื้อสายเดี่ยวสีเมอร์เมด สไตล์สายฝอ
แต่งส่วนระบายและซีทรูข้างตัว
Size : อกยืดถึง 36", ยาว 28 cm, ช่วงลำตัว 30"</t>
        </is>
      </c>
      <c r="T92" s="26"/>
      <c r="U92" s="25" t="inlineStr">
        <is>
          <t>2cd590c6db6c427f686a0bac1d379fde</t>
        </is>
      </c>
    </row>
    <row r="93" customHeight="true" ht="21.0">
      <c r="A93" s="25" t="inlineStr">
        <is>
          <t>2714506173</t>
        </is>
      </c>
      <c r="B93" s="25" t="inlineStr">
        <is>
          <t>6812</t>
        </is>
      </c>
      <c r="C93" s="26" t="inlineStr">
        <is>
          <t>*พร้อมส่ง* ครอปคอปก เสื้อผูกหลัง เสื้อสายฝอ เสื้อโชว์หลัง ครอปเอวลอย เสื้อผูกโบว์ ครอปสายฝอ ครอปแขนยาว เสื้อผูกอก 3176 3396</t>
        </is>
      </c>
      <c r="D93" s="26" t="inlineStr">
        <is>
          <t>https://th-live-02.slatic.net/p/e21872b9e4d8c2e8ef7b6a6005a1c23f.jpg</t>
        </is>
      </c>
      <c r="E93" s="26" t="inlineStr">
        <is>
          <t>https://th-live-02.slatic.net/p/ba4fbdf94b26cf8bd48e7f3cb283ed90.jpg</t>
        </is>
      </c>
      <c r="F93" s="26" t="inlineStr">
        <is>
          <t>https://th-live-02.slatic.net/p/0a679327a6f93f213fea134fd3e56f46.jpg</t>
        </is>
      </c>
      <c r="G93" s="26" t="inlineStr">
        <is>
          <t>https://th-live-02.slatic.net/p/8389253980ac16c7f497d27087e005ef.jpg</t>
        </is>
      </c>
      <c r="H93" s="26" t="inlineStr">
        <is>
          <t>https://th-live-02.slatic.net/p/c75c2542100602269d6ebcb98684cb1c.jpg</t>
        </is>
      </c>
      <c r="I93" s="26" t="inlineStr">
        <is>
          <t>https://th-live-02.slatic.net/p/cd83b92ee1546affdf7d23fbd29d56f8.jpg</t>
        </is>
      </c>
      <c r="J93" s="26" t="inlineStr">
        <is>
          <t>https://th-live-02.slatic.net/p/f80244e7c02dd6a7234db22ede308247.jpg</t>
        </is>
      </c>
      <c r="K93" s="26" t="inlineStr">
        <is>
          <t>https://th-live-02.slatic.net/p/aa827560e6f3e54a185d523f86bd2fde.jpg</t>
        </is>
      </c>
      <c r="L93" s="25" t="inlineStr">
        <is>
          <t>th_TH</t>
        </is>
      </c>
      <c r="M93" s="26" t="inlineStr">
        <is>
          <t>THB</t>
        </is>
      </c>
      <c r="N93" s="26" t="inlineStr">
        <is>
          <t>https://th-live-02.slatic.net/p/e3f7a4aff6d0249df9d7e2cfe516ef6a.jpg</t>
        </is>
      </c>
      <c r="O93" s="26"/>
      <c r="P93" s="26"/>
      <c r="Q93" s="26"/>
      <c r="R93" s="26"/>
      <c r="S93" s="26" t="inlineStr">
        <is>
          <t>-3396-
เสื้อครอปเชิ้ตแขนยาว ผูกโบว์ที่หน้าอก
หรือใส่เป็นเสื้อผูกหลังก็ได้
ดูลุคเซ็กซี่แบบผู้ดี 
*สินค้าถ่ายจากของจริง *
Size : อกฟรีไซส์ (ผูกเองได้), ยาว 42 cm</t>
        </is>
      </c>
      <c r="T93" s="26"/>
      <c r="U93" s="25" t="inlineStr">
        <is>
          <t>d6632958f622d5000f9a1b1d315bf27a</t>
        </is>
      </c>
    </row>
    <row r="94" customHeight="true" ht="21.0">
      <c r="A94" s="25" t="inlineStr">
        <is>
          <t>2714516089</t>
        </is>
      </c>
      <c r="B94" s="25" t="inlineStr">
        <is>
          <t>6812</t>
        </is>
      </c>
      <c r="C94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3322 3322</t>
        </is>
      </c>
      <c r="D94" s="26" t="inlineStr">
        <is>
          <t>https://th-live-02.slatic.net/p/d0ab264602d38724ba86a25dc1f03bef.jpg</t>
        </is>
      </c>
      <c r="E94" s="26" t="inlineStr">
        <is>
          <t>https://th-live-02.slatic.net/p/9a26b6f06894d043eb8d9fe21d91906b.jpg</t>
        </is>
      </c>
      <c r="F94" s="26" t="inlineStr">
        <is>
          <t>https://th-live-02.slatic.net/p/1c05dca3f63c68e47f1e5935a48a01bf.jpg</t>
        </is>
      </c>
      <c r="G94" s="26" t="inlineStr">
        <is>
          <t>https://th-live-02.slatic.net/p/5e3b980ea80f6435a05be8e2d4c6b986.jpg</t>
        </is>
      </c>
      <c r="H94" s="26" t="inlineStr">
        <is>
          <t>https://th-live-02.slatic.net/p/50a3c865943085d09797a24df34e9746.jpg</t>
        </is>
      </c>
      <c r="I94" s="26" t="inlineStr">
        <is>
          <t>https://th-live-02.slatic.net/p/f9606ef55b2fcebe5fd9af9aa010c2be.jpg</t>
        </is>
      </c>
      <c r="J94" s="26" t="inlineStr">
        <is>
          <t>https://th-live-02.slatic.net/p/f18796d0e2eed7a833560c5901313628.jpg</t>
        </is>
      </c>
      <c r="K94" s="26" t="inlineStr">
        <is>
          <t>https://th-live-02.slatic.net/p/0f24fd86ca3ba490d67bb9c1f71c40e2.jpg</t>
        </is>
      </c>
      <c r="L94" s="25" t="inlineStr">
        <is>
          <t>th_TH</t>
        </is>
      </c>
      <c r="M94" s="26" t="inlineStr">
        <is>
          <t>THB</t>
        </is>
      </c>
      <c r="N94" s="26" t="inlineStr">
        <is>
          <t>https://th-live-02.slatic.net/p/59f8b7ff2ffb64428c6e31464d5ee415.jpg</t>
        </is>
      </c>
      <c r="O94" s="26"/>
      <c r="P94" s="26"/>
      <c r="Q94" s="26"/>
      <c r="R94" s="26"/>
      <c r="S94" s="26" t="inlineStr">
        <is>
          <t>-3322-
เสื้อครอปคล้องคอพิมพ์ลายดอก ซิปข้าง
แต่งสายคล้องคอด้วยหัวใจเพชร
เหมาะกับการใส่ไปเที่ยว ถ่ายรูปแบบเผ็ช ๆ 
ดูเซ็กซี่ สวยแพงสไตล์เกาหลี
*สินค้าถ่ายจากของจริง เลื่อนดูภาพสินค้าชัด ๆ ได้ที่ภาพท้าย ๆ*
Size : อกยืดถึง 36", ยาว 28 cm</t>
        </is>
      </c>
      <c r="T94" s="26"/>
      <c r="U94" s="25" t="inlineStr">
        <is>
          <t>634af682489b5991c3cf5885dd4644ba</t>
        </is>
      </c>
    </row>
    <row r="95" customHeight="true" ht="21.0">
      <c r="A95" s="25" t="inlineStr">
        <is>
          <t>2714531009</t>
        </is>
      </c>
      <c r="B95" s="25" t="inlineStr">
        <is>
          <t>6812</t>
        </is>
      </c>
      <c r="C95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3418 3418</t>
        </is>
      </c>
      <c r="D95" s="26" t="inlineStr">
        <is>
          <t>https://th-live-02.slatic.net/p/f5e88078c64d37cf96dd4771105c31b4.jpg</t>
        </is>
      </c>
      <c r="E95" s="26" t="inlineStr">
        <is>
          <t>https://th-live-02.slatic.net/p/69c3fb47f39c910856a71e48b313373f.jpg</t>
        </is>
      </c>
      <c r="F95" s="26" t="inlineStr">
        <is>
          <t>https://th-live-02.slatic.net/p/d4fda18afa9fae30abefa76010a6377c.jpg</t>
        </is>
      </c>
      <c r="G95" s="26" t="inlineStr">
        <is>
          <t>https://th-live-02.slatic.net/p/233debe48d0c0bd680884262ab17424a.jpg</t>
        </is>
      </c>
      <c r="H95" s="26" t="inlineStr">
        <is>
          <t>https://th-live-02.slatic.net/p/7772dcfbcf98fba5c8fab553895353f1.jpg</t>
        </is>
      </c>
      <c r="I95" s="26" t="inlineStr">
        <is>
          <t>https://th-live-02.slatic.net/p/88b310a4df335fc28a6259033c42596f.jpg</t>
        </is>
      </c>
      <c r="J95" s="26" t="inlineStr">
        <is>
          <t>https://th-live-02.slatic.net/p/102825f810a130c4da965a14ffbff7f0.jpg</t>
        </is>
      </c>
      <c r="K95" s="26"/>
      <c r="L95" s="25" t="inlineStr">
        <is>
          <t>th_TH</t>
        </is>
      </c>
      <c r="M95" s="26" t="inlineStr">
        <is>
          <t>THB</t>
        </is>
      </c>
      <c r="N95" s="26"/>
      <c r="O95" s="26"/>
      <c r="P95" s="26"/>
      <c r="Q95" s="26"/>
      <c r="R95" s="26"/>
      <c r="S95" s="26" t="inlineStr">
        <is>
          <t>-3418-
เสื้อสายเดี่ยวมีฟองน้ำในตัว ด้านหลังเป็นสายไขว้ ยืดได้ตามตัว
แต่งกลิตเตอร์ทั่วตัว ดูระยิบระยับ เล่นแสงได้ดี
ผ้ากำมะหยี่สีดำ ใส่แล้วดูขับผิวมาก
ได้ทั้งลุคเซ็กซี่ ดูหรูแบบสไตล์เกาหลี
*สินค้าถ่ายจากของจริง นางแบบใส่สินค้าจริง*
Size : อกยืด 30-40", ยาว 36 cm</t>
        </is>
      </c>
      <c r="T95" s="26"/>
      <c r="U95" s="25" t="inlineStr">
        <is>
          <t>017ed15bd0b77cbdce1a5785ae953ccb</t>
        </is>
      </c>
    </row>
    <row r="96" customHeight="true" ht="21.0">
      <c r="A96" s="25" t="inlineStr">
        <is>
          <t>2714431575</t>
        </is>
      </c>
      <c r="B96" s="25" t="inlineStr">
        <is>
          <t>6812</t>
        </is>
      </c>
      <c r="C96" s="26" t="inlineStr">
        <is>
          <t>💚พร้อมส่ง💚 ครอปแขนสั้น เสื้อครอปเอวลอย เสื้อเอวลอย ครอปเกาหลี เสื้อสายฝอ ครอปสายฝอ เสื้อโชว์อก เสื้อโชว์หลัง 3075 3449</t>
        </is>
      </c>
      <c r="D96" s="26" t="inlineStr">
        <is>
          <t>https://th-live-02.slatic.net/p/041329b944435d3bd2fdfd6509be4406.jpg</t>
        </is>
      </c>
      <c r="E96" s="26" t="inlineStr">
        <is>
          <t>https://th-live-02.slatic.net/p/0d3091a83882115c942cbb4fff3828bc.jpg</t>
        </is>
      </c>
      <c r="F96" s="26" t="inlineStr">
        <is>
          <t>https://th-live-02.slatic.net/p/0f2f0b472a46bc9a2786e808447bc6b7.jpg</t>
        </is>
      </c>
      <c r="G96" s="26" t="inlineStr">
        <is>
          <t>https://th-live-02.slatic.net/p/7bd0f0f01d2eb1582b590b9f01ddfa5a.jpg</t>
        </is>
      </c>
      <c r="H96" s="26" t="inlineStr">
        <is>
          <t>https://th-live-02.slatic.net/p/97e9eaf1701ec4cc9f5e4a2681501d7c.jpg</t>
        </is>
      </c>
      <c r="I96" s="26" t="inlineStr">
        <is>
          <t>https://th-live-02.slatic.net/p/bb1347abb00441513d37187117b10ffb.jpg</t>
        </is>
      </c>
      <c r="J96" s="26" t="inlineStr">
        <is>
          <t>https://th-live-02.slatic.net/p/775fdc6c957dae2683ef15fcee7a8f62.jpg</t>
        </is>
      </c>
      <c r="K96" s="26" t="inlineStr">
        <is>
          <t>https://th-live-02.slatic.net/p/788f4a92aed03f37e183459e01039cc6.jpg</t>
        </is>
      </c>
      <c r="L96" s="25" t="inlineStr">
        <is>
          <t>th_TH</t>
        </is>
      </c>
      <c r="M96" s="26" t="inlineStr">
        <is>
          <t>THB</t>
        </is>
      </c>
      <c r="N96" s="26" t="inlineStr">
        <is>
          <t>https://th-live-02.slatic.net/p/88a9bd7c52c50d48bd103f03533657c2.jpg</t>
        </is>
      </c>
      <c r="O96" s="26"/>
      <c r="P96" s="26"/>
      <c r="Q96" s="26"/>
      <c r="R96" s="26"/>
      <c r="S96" s="26" t="inlineStr">
        <is>
          <t>-3449-
เสื้อครอปแขนสั้นลายดอกไม้ ผ้าซาติน
สม็อคหลัง แขนตุ๊กตามีจั๊มพ์แขน
ดูเซ็กซี่สไตล์เกาหลี
*ภาพถ่ายจากสินค้าจริง ดูภาพสินค้าชัด ๆ ได้ที่ภาพท้าย ๆ*
Size : อกยืดถึง 32”, ตัวเสื้อยาว 16 cm, นับจากไหล่ยาว 32cm</t>
        </is>
      </c>
      <c r="T96" s="26"/>
      <c r="U96" s="25" t="inlineStr">
        <is>
          <t>9fe69792a3d24c590677e290e1f21ec2</t>
        </is>
      </c>
    </row>
    <row r="97" customHeight="true" ht="21.0">
      <c r="A97" s="25" t="inlineStr">
        <is>
          <t>2714451469</t>
        </is>
      </c>
      <c r="B97" s="25" t="inlineStr">
        <is>
          <t>6812</t>
        </is>
      </c>
      <c r="C97" s="26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97" s="26" t="inlineStr">
        <is>
          <t>https://th-live-02.slatic.net/p/c2e5b2de5329c8bd65b58fc126a96b69.jpg</t>
        </is>
      </c>
      <c r="E97" s="26" t="inlineStr">
        <is>
          <t>https://th-live-02.slatic.net/p/26a60f968a0da2b8592e0dc5178518b8.jpg</t>
        </is>
      </c>
      <c r="F97" s="26" t="inlineStr">
        <is>
          <t>https://th-live-02.slatic.net/p/378a9fe8e3ee1b291d6dec04afb10ea8.jpg</t>
        </is>
      </c>
      <c r="G97" s="26" t="inlineStr">
        <is>
          <t>https://th-live-02.slatic.net/p/146f69053932c6489584b43832060837.jpg</t>
        </is>
      </c>
      <c r="H97" s="26" t="inlineStr">
        <is>
          <t>https://th-live-02.slatic.net/p/bf5df381f9c03ba5218248f871e8052f.jpg</t>
        </is>
      </c>
      <c r="I97" s="26" t="inlineStr">
        <is>
          <t>https://th-live-02.slatic.net/p/a4e47324f36acf7bc4e80bdb0973fab8.jpg</t>
        </is>
      </c>
      <c r="J97" s="26" t="inlineStr">
        <is>
          <t>https://th-live-02.slatic.net/p/c978a0c580c16c49a933b25998b76b1b.jpg</t>
        </is>
      </c>
      <c r="K97" s="26" t="inlineStr">
        <is>
          <t>https://th-live-02.slatic.net/p/6ee14f201170e21dd197d8a256c27eef.jpg</t>
        </is>
      </c>
      <c r="L97" s="25" t="inlineStr">
        <is>
          <t>th_TH</t>
        </is>
      </c>
      <c r="M97" s="26" t="inlineStr">
        <is>
          <t>THB</t>
        </is>
      </c>
      <c r="N97" s="26" t="inlineStr">
        <is>
          <t>https://th-live-02.slatic.net/p/57b9de3d6f68c5954af3d719ad7368e4.jpg</t>
        </is>
      </c>
      <c r="O97" s="26"/>
      <c r="P97" s="26"/>
      <c r="Q97" s="26"/>
      <c r="R97" s="26"/>
      <c r="S97" s="26" t="inlineStr">
        <is>
          <t>-3097-
เสื้อสายเดี่ยวผูกหลัง สายปรับขนาดได้
ใส่แมทช์กับท่อนล่างง่าย สไตล์เกาหลี
*ภาพถ่ายจากสินค้าจริง นางแบบใส่สินค้าจริง
ปัดขวาเรื่อย ๆ เพื่อดูภาพตัวเลือกสินค้าชัด ๆได้ค่ะ *
Size : อกฟรีไซส์, ยาว 53 cm</t>
        </is>
      </c>
      <c r="T97" s="26"/>
      <c r="U97" s="25" t="inlineStr">
        <is>
          <t>75ee9dec25e3a43ddc02ced50a39c100</t>
        </is>
      </c>
    </row>
    <row r="98" customHeight="true" ht="21.0">
      <c r="A98" s="25" t="inlineStr">
        <is>
          <t>2714486280</t>
        </is>
      </c>
      <c r="B98" s="25" t="inlineStr">
        <is>
          <t>6812</t>
        </is>
      </c>
      <c r="C98" s="26" t="inlineStr">
        <is>
          <t>💙พร้อมส่ง💙 เดรสสั้น ชุดเดรสสั้น เดรสสายฝอ เดรสเกาหลี เดรสสายเดี่ยว เดรสเซ็กซี่ เสื้อสายฝอ เดรสทำงาน เสื้อผูกไหล่  [1058] 1058</t>
        </is>
      </c>
      <c r="D98" s="26" t="inlineStr">
        <is>
          <t>https://th-live-02.slatic.net/p/26893aeb3f89d6cb63dceef4e2c378b1.jpg</t>
        </is>
      </c>
      <c r="E98" s="26" t="inlineStr">
        <is>
          <t>https://th-live-02.slatic.net/p/524768f47247090c81716293328a7f7d.jpg</t>
        </is>
      </c>
      <c r="F98" s="26" t="inlineStr">
        <is>
          <t>https://th-live-02.slatic.net/p/5f64293d1aba5914d957283360274c83.jpg</t>
        </is>
      </c>
      <c r="G98" s="26" t="inlineStr">
        <is>
          <t>https://th-live-02.slatic.net/p/d2c55e536aa9e222f2cd668510587d85.jpg</t>
        </is>
      </c>
      <c r="H98" s="26" t="inlineStr">
        <is>
          <t>https://th-live-02.slatic.net/p/af8c021f84e22d82413952688bbb7dbd.jpg</t>
        </is>
      </c>
      <c r="I98" s="26" t="inlineStr">
        <is>
          <t>https://th-live-02.slatic.net/p/409770db9f233ca07cfbfd411e0b84a7.jpg</t>
        </is>
      </c>
      <c r="J98" s="26"/>
      <c r="K98" s="26"/>
      <c r="L98" s="25" t="inlineStr">
        <is>
          <t>th_TH</t>
        </is>
      </c>
      <c r="M98" s="26" t="inlineStr">
        <is>
          <t>THB</t>
        </is>
      </c>
      <c r="N98" s="26"/>
      <c r="O98" s="26"/>
      <c r="P98" s="26"/>
      <c r="Q98" s="26"/>
      <c r="R98" s="26"/>
      <c r="S98" s="26" t="inlineStr">
        <is>
          <t>-1058-
เดรสสั้นสีฟ้า แต่งลายดอกกุหลาบทั่วตัว
สายเป็นผ้าสีขาว ด้านหลังเป็นยางยืด และมีซิปข้าง
ได้ลุคเซ็กซี่สไตล์สายฝอ ดูหรู ดูแพง
*สินค้าถ่ายจากของจริง เลื่อนดูภาพสินค้าใกล้ ๆ ได้ในภาพท้ายๆ *
Size : อกยืด 28-35”, ยาว 62 cm (ไม่รวมสาย) , เอว 30", สะโพก 38"</t>
        </is>
      </c>
      <c r="T98" s="26"/>
      <c r="U98" s="25" t="inlineStr">
        <is>
          <t>1ddf788d9b306d5acfeb4c35b153c680</t>
        </is>
      </c>
    </row>
    <row r="99" customHeight="true" ht="21.0">
      <c r="A99" s="25" t="inlineStr">
        <is>
          <t>2714423647</t>
        </is>
      </c>
      <c r="B99" s="25" t="inlineStr">
        <is>
          <t>6812</t>
        </is>
      </c>
      <c r="C99" s="26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99" s="26" t="inlineStr">
        <is>
          <t>https://th-live-02.slatic.net/p/508b5f3d2a9ef877506c93c19fff2772.jpg</t>
        </is>
      </c>
      <c r="E99" s="26" t="inlineStr">
        <is>
          <t>https://th-live-02.slatic.net/p/e888d764fbeb110355350c5129ceac50.jpg</t>
        </is>
      </c>
      <c r="F99" s="26" t="inlineStr">
        <is>
          <t>https://th-live-02.slatic.net/p/02cce8f3389b0d718b2efeb0e020258b.jpg</t>
        </is>
      </c>
      <c r="G99" s="26" t="inlineStr">
        <is>
          <t>https://th-live-02.slatic.net/p/1bf140077d489a272ef412934a09b292.jpg</t>
        </is>
      </c>
      <c r="H99" s="26" t="inlineStr">
        <is>
          <t>https://th-live-02.slatic.net/p/4cba1c2d25385f603d699fa67e200b45.jpg</t>
        </is>
      </c>
      <c r="I99" s="26" t="inlineStr">
        <is>
          <t>https://th-live-02.slatic.net/p/5b0660cd75f8f5dbce98e416f42f0e94.jpg</t>
        </is>
      </c>
      <c r="J99" s="26" t="inlineStr">
        <is>
          <t>https://th-live-02.slatic.net/p/b386f275cae37111e88a9aa17d8fdb8b.jpg</t>
        </is>
      </c>
      <c r="K99" s="26" t="inlineStr">
        <is>
          <t>https://th-live-02.slatic.net/p/a5e1b257a599d9d54c7f4b16c2acf339.jpg</t>
        </is>
      </c>
      <c r="L99" s="25" t="inlineStr">
        <is>
          <t>th_TH</t>
        </is>
      </c>
      <c r="M99" s="26" t="inlineStr">
        <is>
          <t>THB</t>
        </is>
      </c>
      <c r="N99" s="26" t="inlineStr">
        <is>
          <t>https://th-live-02.slatic.net/p/15a0cba5c7927e29f02454f9f17e2dc1.jpg</t>
        </is>
      </c>
      <c r="O99" s="26"/>
      <c r="P99" s="26"/>
      <c r="Q99" s="26"/>
      <c r="R99" s="26"/>
      <c r="S99" s="26" t="inlineStr">
        <is>
          <t>-3250-
เสื้อครอปสายเดี่ยวผ้ากำมะหยี่ ใส่แล้วดูขับผิว
มีฟองน้ำในตัว
ได้ทั้งลุคเซ็กซี่สไตล์เกาหลี
Size : อกยืดถึง 36”, ยาว 35 cm</t>
        </is>
      </c>
      <c r="T99" s="26"/>
      <c r="U99" s="25" t="inlineStr">
        <is>
          <t>04b5e71f7b9220c24736cd4902e0d28d</t>
        </is>
      </c>
    </row>
    <row r="100" customHeight="true" ht="21.0">
      <c r="A100" s="25" t="inlineStr">
        <is>
          <t>2714394832</t>
        </is>
      </c>
      <c r="B100" s="25" t="inlineStr">
        <is>
          <t>6812</t>
        </is>
      </c>
      <c r="C100" s="26" t="inlineStr">
        <is>
          <t>🖤พร้อมส่ง/2สี🖤 เสื้อคล้องคอ ครอปคล้องคอ เสื้อโชว์หลัง  เสื้อผูกหลัง เสื้อสายฝอ เสื้อไปทะเล สายเดี่ยวผูกโบว์ [3284] 3284-ดำ</t>
        </is>
      </c>
      <c r="D100" s="26" t="inlineStr">
        <is>
          <t>https://th-live-02.slatic.net/p/24cf8ab759b87dbf1513213662ce2249.jpg</t>
        </is>
      </c>
      <c r="E100" s="26" t="inlineStr">
        <is>
          <t>https://th-live-02.slatic.net/p/5bee114c9e507e4a754ba6c01d0fe459.jpg</t>
        </is>
      </c>
      <c r="F100" s="26" t="inlineStr">
        <is>
          <t>https://th-live-02.slatic.net/p/f6d4798091645eadb29276465fc166db.jpg</t>
        </is>
      </c>
      <c r="G100" s="26" t="inlineStr">
        <is>
          <t>https://th-live-02.slatic.net/p/e954511079ea741202508d7c18edb17a.jpg</t>
        </is>
      </c>
      <c r="H100" s="26" t="inlineStr">
        <is>
          <t>https://th-live-02.slatic.net/p/842060852fc2d0cdef8bdd970b48e9c3.jpg</t>
        </is>
      </c>
      <c r="I100" s="26" t="inlineStr">
        <is>
          <t>https://th-live-02.slatic.net/p/652364a67ec5bf01562e0914e5bc3be5.jpg</t>
        </is>
      </c>
      <c r="J100" s="26" t="inlineStr">
        <is>
          <t>https://th-live-02.slatic.net/p/a6cbe05f9816c85ba63c903a947ef53d.jpg</t>
        </is>
      </c>
      <c r="K100" s="26" t="inlineStr">
        <is>
          <t>https://th-live-02.slatic.net/p/e1d39651e5ef4fb6799bfc8b6fba36c2.jpg</t>
        </is>
      </c>
      <c r="L100" s="25" t="inlineStr">
        <is>
          <t>th_TH</t>
        </is>
      </c>
      <c r="M100" s="26" t="inlineStr">
        <is>
          <t>THB</t>
        </is>
      </c>
      <c r="N100" s="26" t="inlineStr">
        <is>
          <t>https://th-live-02.slatic.net/p/5549492ded4ba7731d2845f924db4446.jpg</t>
        </is>
      </c>
      <c r="O100" s="26"/>
      <c r="P100" s="26"/>
      <c r="Q100" s="26"/>
      <c r="R100" s="26"/>
      <c r="S100" s="26" t="inlineStr">
        <is>
          <t>-3284-
เสื้อครอปคล้องคอผ้าลายสก็อต 
ผูกโบว์คอและเว้าหลัง ดูสวยแพงมาก
เหมาะกับการใส่ถ่ายไปถ่ายรูป 
Size : อกยืดได้ตั้งแต่ 25-36", ยาว 79 cm</t>
        </is>
      </c>
      <c r="T100" s="26"/>
      <c r="U100" s="25" t="inlineStr">
        <is>
          <t>db48b983fd1155928ed8733c4a9c4542</t>
        </is>
      </c>
    </row>
    <row r="101" customHeight="true" ht="21.0">
      <c r="A101" s="25" t="inlineStr">
        <is>
          <t>2714435527</t>
        </is>
      </c>
      <c r="B101" s="25" t="inlineStr">
        <is>
          <t>6812</t>
        </is>
      </c>
      <c r="C101" s="26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101" s="26" t="inlineStr">
        <is>
          <t>https://th-live-02.slatic.net/p/c0729681e04ff43c535e14dd78950c9e.jpg</t>
        </is>
      </c>
      <c r="E101" s="26" t="inlineStr">
        <is>
          <t>https://th-live-02.slatic.net/p/882da636fb2b73084a0e0f8bdef42da8.jpg</t>
        </is>
      </c>
      <c r="F101" s="26" t="inlineStr">
        <is>
          <t>https://th-live-02.slatic.net/p/d3ebd6729810a238a47f3e9d60eb9c9c.jpg</t>
        </is>
      </c>
      <c r="G101" s="26" t="inlineStr">
        <is>
          <t>https://th-live-02.slatic.net/p/589cfcb4a76837f3060413bea682a613.jpg</t>
        </is>
      </c>
      <c r="H101" s="26" t="inlineStr">
        <is>
          <t>https://th-live-02.slatic.net/p/a06ac03d68576da1313cf5bc31586e0e.jpg</t>
        </is>
      </c>
      <c r="I101" s="26" t="inlineStr">
        <is>
          <t>https://th-live-02.slatic.net/p/afa2c48b3b99ffc87a0dbc2b70e8e991.jpg</t>
        </is>
      </c>
      <c r="J101" s="26" t="inlineStr">
        <is>
          <t>https://th-live-02.slatic.net/p/303ff7e70b5597ab0c6643d2cfcbc6ab.jpg</t>
        </is>
      </c>
      <c r="K101" s="26" t="inlineStr">
        <is>
          <t>https://th-live-02.slatic.net/p/14136ae0124a1af3df34d7765e6bcc91.jpg</t>
        </is>
      </c>
      <c r="L101" s="25" t="inlineStr">
        <is>
          <t>th_TH</t>
        </is>
      </c>
      <c r="M101" s="26" t="inlineStr">
        <is>
          <t>THB</t>
        </is>
      </c>
      <c r="N101" s="26" t="inlineStr">
        <is>
          <t>https://th-live-02.slatic.net/p/4564e852df59f90d91a02220426332d9.jpg</t>
        </is>
      </c>
      <c r="O101" s="26"/>
      <c r="P101" s="26"/>
      <c r="Q101" s="26"/>
      <c r="R101" s="26"/>
      <c r="S101" s="26" t="inlineStr">
        <is>
          <t>-3264-
เสื้อสเวตเตอร์ oversize ลายscooby-doo สไตล์เกาหลี
สามารถใส่ในช่วงอากาศเย็น หรือใส่เป็นเสื้อตัวเดียวแบบแซ่บ ๆ ก็ได้
*สินค้าถ่ายจากของจริง*
Size : อกยืด 46-48”, ยาว 70 cm</t>
        </is>
      </c>
      <c r="T101" s="26"/>
      <c r="U101" s="25" t="inlineStr">
        <is>
          <t>cffde604897a7d5233be71b5c6b05278</t>
        </is>
      </c>
    </row>
    <row r="102" customHeight="true" ht="21.0">
      <c r="A102" s="25" t="inlineStr">
        <is>
          <t>2714382885</t>
        </is>
      </c>
      <c r="B102" s="25" t="inlineStr">
        <is>
          <t>6812</t>
        </is>
      </c>
      <c r="C102" s="26" t="inlineStr">
        <is>
          <t>🖤พร้อมส่ง/3สี🖤 มีฟองน้ำในตัว สายเดี่ยวไหมพรม เสื้อสายเดี่ยวแฟชั่น เสื้อสายฝอ สายเดี่ยวครอป สายเดี่ยวผ้าร่อง [3361] 3361-ม่วง</t>
        </is>
      </c>
      <c r="D102" s="26" t="inlineStr">
        <is>
          <t>https://th-live-02.slatic.net/p/236fe40c0177b84f32debcc8d79c1e39.jpg</t>
        </is>
      </c>
      <c r="E102" s="26" t="inlineStr">
        <is>
          <t>https://th-live-02.slatic.net/p/0c8335ae5ae691a9a5cc7f8ef104e5f4.jpg</t>
        </is>
      </c>
      <c r="F102" s="26" t="inlineStr">
        <is>
          <t>https://th-live-02.slatic.net/p/d321dbe1b75edb8074626b25c3c85a72.jpg</t>
        </is>
      </c>
      <c r="G102" s="26" t="inlineStr">
        <is>
          <t>https://th-live-02.slatic.net/p/6210653e057305d2e65c2efb7b6a1c90.jpg</t>
        </is>
      </c>
      <c r="H102" s="26" t="inlineStr">
        <is>
          <t>https://th-live-02.slatic.net/p/82ee3d65515653afddf46d98e1985b20.jpg</t>
        </is>
      </c>
      <c r="I102" s="26" t="inlineStr">
        <is>
          <t>https://th-live-02.slatic.net/p/10553d251f89100107dad50815a443cf.jpg</t>
        </is>
      </c>
      <c r="J102" s="26" t="inlineStr">
        <is>
          <t>https://th-live-02.slatic.net/p/c2738702b55f3c6f0c52ad3379204154.jpg</t>
        </is>
      </c>
      <c r="K102" s="26" t="inlineStr">
        <is>
          <t>https://th-live-02.slatic.net/p/78a786b9a61122b5132020e738c28a29.jpg</t>
        </is>
      </c>
      <c r="L102" s="25" t="inlineStr">
        <is>
          <t>th_TH</t>
        </is>
      </c>
      <c r="M102" s="26" t="inlineStr">
        <is>
          <t>THB</t>
        </is>
      </c>
      <c r="N102" s="26" t="inlineStr">
        <is>
          <t>https://th-live-02.slatic.net/p/d870e80330bc1043f864fc92626d98e0.jpg</t>
        </is>
      </c>
      <c r="O102" s="26"/>
      <c r="P102" s="26"/>
      <c r="Q102" s="26"/>
      <c r="R102" s="26"/>
      <c r="S102" s="26" t="inlineStr">
        <is>
          <t>-3361-
เสื้อครอปสายเดี่ยวผ้ากำมะหยี่ ใส่แล้วดูขับผิว
มีฟองน้ำในตัว
ได้ทั้งลุคเซ็กซี่สไตล์สายฝอ
Size : อกยืดถึง 36”, ยาว 29 cm</t>
        </is>
      </c>
      <c r="T102" s="26"/>
      <c r="U102" s="25" t="inlineStr">
        <is>
          <t>5d6d66acef9f6582256ac97e52aeb49c</t>
        </is>
      </c>
    </row>
    <row r="103" customHeight="true" ht="21.0">
      <c r="A103" s="25" t="inlineStr">
        <is>
          <t>2714457449</t>
        </is>
      </c>
      <c r="B103" s="25" t="inlineStr">
        <is>
          <t>6812</t>
        </is>
      </c>
      <c r="C103" s="26" t="inlineStr">
        <is>
          <t>*พร้อมส่ง* สายเดี่ยวครอป สายเดี่ยวเสื้อคลุม เสื้อสายฝอ เสื้อโชว์หลัง ครอปเอวลอย ครอปสายฝอ ครอปแขนยาว เสื้อแขนยาว [3298] 3298</t>
        </is>
      </c>
      <c r="D103" s="26" t="inlineStr">
        <is>
          <t>https://th-live-02.slatic.net/p/8026dd2bba552d18941368b6c986d3ef.jpg</t>
        </is>
      </c>
      <c r="E103" s="26" t="inlineStr">
        <is>
          <t>https://th-live-02.slatic.net/p/6c954bde876f0ee40f215e48da5403ad.jpg</t>
        </is>
      </c>
      <c r="F103" s="26" t="inlineStr">
        <is>
          <t>https://th-live-02.slatic.net/p/85212eb98213a0ef5c2feb1654664889.jpg</t>
        </is>
      </c>
      <c r="G103" s="26" t="inlineStr">
        <is>
          <t>https://th-live-02.slatic.net/p/acb403a94ea257c91eaca714f4886409.jpg</t>
        </is>
      </c>
      <c r="H103" s="26" t="inlineStr">
        <is>
          <t>https://th-live-02.slatic.net/p/060b431a4d4b40de36725536912fca03.jpg</t>
        </is>
      </c>
      <c r="I103" s="26" t="inlineStr">
        <is>
          <t>https://th-live-02.slatic.net/p/ed729633b44fcff6bb94de3351a2ee2a.jpg</t>
        </is>
      </c>
      <c r="J103" s="26" t="inlineStr">
        <is>
          <t>https://th-live-02.slatic.net/p/ada308b8fd19fd627c19770af1cb692a.jpg</t>
        </is>
      </c>
      <c r="K103" s="26" t="inlineStr">
        <is>
          <t>https://th-live-02.slatic.net/p/dc9de17f36f990dcd678046f619b5928.jpg</t>
        </is>
      </c>
      <c r="L103" s="25" t="inlineStr">
        <is>
          <t>th_TH</t>
        </is>
      </c>
      <c r="M103" s="26" t="inlineStr">
        <is>
          <t>THB</t>
        </is>
      </c>
      <c r="N103" s="26" t="inlineStr">
        <is>
          <t>https://th-live-02.slatic.net/p/a7bdbc69b839a1143e55ea7b5f6c45f4.jpg</t>
        </is>
      </c>
      <c r="O103" s="26"/>
      <c r="P103" s="26"/>
      <c r="Q103" s="26"/>
      <c r="R103" s="26"/>
      <c r="S103" s="26" t="inlineStr">
        <is>
          <t>-3298-
เสื้อครอปแขนยาวกึ่งสายเดี่ยว แต่งสายเพชร
ในส่วนตัวที่เป็นสายเดี่ยวสีขาว มีฟองน้ำในตัว
ดูลุคเท่ห์ ดูแพงมาก
*เสื้อไม่สามารถแยกกันได้ เป็นเสื้อติดกัน*
*นางแบบในรูปใส่สินค้าจริง เลื่อนดูภาพสินค้าชัด ๆ ได้ในภาพท้ายๆ*
Size : อกยืด 30-34", ยาว 25 cm</t>
        </is>
      </c>
      <c r="T103" s="26"/>
      <c r="U103" s="25" t="inlineStr">
        <is>
          <t>9affacfc02634a5fbbef4c1d5f637bcf</t>
        </is>
      </c>
    </row>
    <row r="104" customHeight="true" ht="21.0">
      <c r="A104" s="25" t="inlineStr">
        <is>
          <t>2714470377</t>
        </is>
      </c>
      <c r="B104" s="25" t="inlineStr">
        <is>
          <t>6812</t>
        </is>
      </c>
      <c r="C104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[3376] 3376</t>
        </is>
      </c>
      <c r="D104" s="26" t="inlineStr">
        <is>
          <t>https://th-live-02.slatic.net/p/94f09c0965f6602da14f6270da19f448.jpg</t>
        </is>
      </c>
      <c r="E104" s="26" t="inlineStr">
        <is>
          <t>https://th-live-02.slatic.net/p/9df964d530852ab40a61044936082672.jpg</t>
        </is>
      </c>
      <c r="F104" s="26" t="inlineStr">
        <is>
          <t>https://th-live-02.slatic.net/p/c422ad41fc0e85a4a94b07af156bfc4b.jpg</t>
        </is>
      </c>
      <c r="G104" s="26" t="inlineStr">
        <is>
          <t>https://th-live-02.slatic.net/p/c0e7759ff352ce7073defb73311c8379.jpg</t>
        </is>
      </c>
      <c r="H104" s="26" t="inlineStr">
        <is>
          <t>https://th-live-02.slatic.net/p/12d506bcbcabd8adfbe39f18b991d357.jpg</t>
        </is>
      </c>
      <c r="I104" s="26" t="inlineStr">
        <is>
          <t>https://th-live-02.slatic.net/p/ab2345af0fc177ba89cf82c444fcefaa.jpg</t>
        </is>
      </c>
      <c r="J104" s="26" t="inlineStr">
        <is>
          <t>https://th-live-02.slatic.net/p/5996d227cc9b51d26fd9bd1726e5dba1.jpg</t>
        </is>
      </c>
      <c r="K104" s="26" t="inlineStr">
        <is>
          <t>https://th-live-02.slatic.net/p/a6793c7ecc6c37d5bba8b1ff12e49cca.jpg</t>
        </is>
      </c>
      <c r="L104" s="25" t="inlineStr">
        <is>
          <t>th_TH</t>
        </is>
      </c>
      <c r="M104" s="26" t="inlineStr">
        <is>
          <t>THB</t>
        </is>
      </c>
      <c r="N104" s="26" t="inlineStr">
        <is>
          <t>https://th-live-02.slatic.net/p/be0444439d780e3035cc9232347efb59.jpg</t>
        </is>
      </c>
      <c r="O104" s="26"/>
      <c r="P104" s="26"/>
      <c r="Q104" s="26"/>
      <c r="R104" s="26"/>
      <c r="S104" s="26" t="inlineStr">
        <is>
          <t>-3376-
เสื้อสายเดี่ยวครอป ปักลาย Nice 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อกยืด 30-35",ลำตัวยืด 24-35", ยาว 25 cm</t>
        </is>
      </c>
      <c r="T104" s="26"/>
      <c r="U104" s="25" t="inlineStr">
        <is>
          <t>1c87938c1858ccab233dd1c5747a90ce</t>
        </is>
      </c>
    </row>
    <row r="105" customHeight="true" ht="21.0">
      <c r="A105" s="25" t="inlineStr">
        <is>
          <t>2714507150</t>
        </is>
      </c>
      <c r="B105" s="25" t="inlineStr">
        <is>
          <t>6812</t>
        </is>
      </c>
      <c r="C105" s="26" t="inlineStr">
        <is>
          <t>💚พร้อมส่ง2สี💚 เกาะอกสม็อค เเกาะอกแฟชั่น เสื้อไปทะเล เกาะอกไหมพรม เกาะอกดันทรง เสื้อสายฝอ เสื้อโชว์หลัง เสื้อผูกหลัง 3431 3431-เขียว</t>
        </is>
      </c>
      <c r="D105" s="26" t="inlineStr">
        <is>
          <t>https://th-live-02.slatic.net/p/086c6f9887fe611624709522ecbb804f.jpg</t>
        </is>
      </c>
      <c r="E105" s="26" t="inlineStr">
        <is>
          <t>https://th-live-02.slatic.net/p/7e02818ac3d1e7fd3c73d31767c71b77.jpg</t>
        </is>
      </c>
      <c r="F105" s="26" t="inlineStr">
        <is>
          <t>https://th-live-02.slatic.net/p/93faf660ab563d91c3283b1f1457bb38.jpg</t>
        </is>
      </c>
      <c r="G105" s="26" t="inlineStr">
        <is>
          <t>https://th-live-02.slatic.net/p/365b57bb040c3120028b2d6659699b4b.jpg</t>
        </is>
      </c>
      <c r="H105" s="26" t="inlineStr">
        <is>
          <t>https://th-live-02.slatic.net/p/d4d6b39a11dc5bbb70c410b594f79bac.jpg</t>
        </is>
      </c>
      <c r="I105" s="26" t="inlineStr">
        <is>
          <t>https://th-live-02.slatic.net/p/fe70db80a499435fe3d1cc3307a0a47b.jpg</t>
        </is>
      </c>
      <c r="J105" s="26" t="inlineStr">
        <is>
          <t>https://th-live-02.slatic.net/p/2510a5aa45b8dc54912dbac48977e0cf.jpg</t>
        </is>
      </c>
      <c r="K105" s="26" t="inlineStr">
        <is>
          <t>https://th-live-02.slatic.net/p/0dc030ea4b9fa052380b0d112ff08d44.jpg</t>
        </is>
      </c>
      <c r="L105" s="25" t="inlineStr">
        <is>
          <t>th_TH</t>
        </is>
      </c>
      <c r="M105" s="26" t="inlineStr">
        <is>
          <t>THB</t>
        </is>
      </c>
      <c r="N105" s="26" t="inlineStr">
        <is>
          <t>https://th-live-02.slatic.net/p/7ca21b547b8d5cce7e9b4927f657bf4d.jpg</t>
        </is>
      </c>
      <c r="O105" s="26"/>
      <c r="P105" s="26"/>
      <c r="Q105" s="26"/>
      <c r="R105" s="26"/>
      <c r="S105" s="26" t="inlineStr">
        <is>
          <t>-3431-
เสื้อเกาะอกลายชิค ๆ มีผูกโบว์หลัง
ดูสไตเกาหลี ดูเซ็กซี่และน่ารัก
เหมาะกับใส่ไปถ่ายรูปชิค ๆ หรือไปเที่ยวที่ทะเล
*สินค้าถ่ายจากของจริง ดูภาพสินค้าชัด ๆ ได้ที่ภาพท้าย ๆ *
Size : อก 32”, ยาว 32 cm</t>
        </is>
      </c>
      <c r="T105" s="26"/>
      <c r="U105" s="25" t="inlineStr">
        <is>
          <t>4415ca75353ba44112784481adaed707</t>
        </is>
      </c>
    </row>
    <row r="106" customHeight="true" ht="21.0">
      <c r="A106" s="25" t="inlineStr">
        <is>
          <t>2714477347</t>
        </is>
      </c>
      <c r="B106" s="25" t="inlineStr">
        <is>
          <t>6812</t>
        </is>
      </c>
      <c r="C106" s="26" t="inlineStr">
        <is>
          <t>💙พร้อมส่ง💙  สายเดี่ยวแฟชั่น เกาะอกแฟชั่น ครอปแขนกุด ครอปสายฝอ เสื้อสายฝอ สายเดี่ยวไหมพรม เสื้อเอวลอย ครอปเกาหลี 3487 3487</t>
        </is>
      </c>
      <c r="D106" s="26" t="inlineStr">
        <is>
          <t>https://th-live-02.slatic.net/p/90b00751ab696dd2c0a7a5d7d0b6471e.jpg</t>
        </is>
      </c>
      <c r="E106" s="26" t="inlineStr">
        <is>
          <t>https://th-live-02.slatic.net/p/1a181d4cfe7ec2a51ae9778b5129e236.jpg</t>
        </is>
      </c>
      <c r="F106" s="26" t="inlineStr">
        <is>
          <t>https://th-live-02.slatic.net/p/5b80dc466f1b37ca5fa58aa6bb63a3b5.jpg</t>
        </is>
      </c>
      <c r="G106" s="26" t="inlineStr">
        <is>
          <t>https://th-live-02.slatic.net/p/63c1bfb4b983c3d71c854c1f2c7811e4.jpg</t>
        </is>
      </c>
      <c r="H106" s="26" t="inlineStr">
        <is>
          <t>https://th-live-02.slatic.net/p/dd083d5de62a99bcd3229b07faf84615.jpg</t>
        </is>
      </c>
      <c r="I106" s="26" t="inlineStr">
        <is>
          <t>https://th-live-02.slatic.net/p/02eb5b692327107352debc1bd5fc80e5.jpg</t>
        </is>
      </c>
      <c r="J106" s="26" t="inlineStr">
        <is>
          <t>https://th-live-02.slatic.net/p/218702f84cec87c13198fd56b913320c.jpg</t>
        </is>
      </c>
      <c r="K106" s="26" t="inlineStr">
        <is>
          <t>https://th-live-02.slatic.net/p/81a9f5bba7fee17ef51f7e0bbb8bd641.jpg</t>
        </is>
      </c>
      <c r="L106" s="25" t="inlineStr">
        <is>
          <t>th_TH</t>
        </is>
      </c>
      <c r="M106" s="26" t="inlineStr">
        <is>
          <t>THB</t>
        </is>
      </c>
      <c r="N106" s="26" t="inlineStr">
        <is>
          <t>https://th-live-02.slatic.net/p/6978c918c766097474b074037810abec.jpg</t>
        </is>
      </c>
      <c r="O106" s="26"/>
      <c r="P106" s="26"/>
      <c r="Q106" s="26"/>
      <c r="R106" s="26"/>
      <c r="S106" s="26" t="inlineStr">
        <is>
          <t>-3487-
เสื้อครอปกึ่งเกาะอก กึ่งแขนกุด สม็อคหลัง
จะใส่แบบปาดไหล่ให้ตกลงมา หรือใส่เป็นแขนกุดก็ได้
ดูเซ็กซี่ สดใส สไตล์เกาหลี
*สินค้าถ่ายจากของจริง นางแบบใส่สินค้าจริง*
Size : อกยืด 28-36", ยาว 20 cm. (ไม่รวมสาย) , ยาว 41 cm (รวมสาย)</t>
        </is>
      </c>
      <c r="T106" s="26"/>
      <c r="U106" s="25" t="inlineStr">
        <is>
          <t>ca48db3d784e597432bf5336eaccfdbc</t>
        </is>
      </c>
    </row>
    <row r="107" customHeight="true" ht="21.0">
      <c r="A107" s="25" t="inlineStr">
        <is>
          <t>2714473377</t>
        </is>
      </c>
      <c r="B107" s="25" t="inlineStr">
        <is>
          <t>6812</t>
        </is>
      </c>
      <c r="C107" s="26" t="inlineStr">
        <is>
      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 5033- Cherry Bear</t>
        </is>
      </c>
      <c r="D107" s="26" t="inlineStr">
        <is>
          <t>https://th-live-02.slatic.net/p/b3098abf3297e824bf12f5a1f58809ef.jpg</t>
        </is>
      </c>
      <c r="E107" s="26" t="inlineStr">
        <is>
          <t>https://th-live-02.slatic.net/p/9436d932fcfb4258a0dd8abc023ad14b.jpg</t>
        </is>
      </c>
      <c r="F107" s="26" t="inlineStr">
        <is>
          <t>https://th-live-02.slatic.net/p/9b4bd9e39452c9089703e98f8f2a1803.jpg</t>
        </is>
      </c>
      <c r="G107" s="26" t="inlineStr">
        <is>
          <t>https://th-live-02.slatic.net/p/80b210e27edb9e71ecec615db178eace.jpg</t>
        </is>
      </c>
      <c r="H107" s="26" t="inlineStr">
        <is>
          <t>https://th-live-02.slatic.net/p/db2cd966e0e420051745d82f34ddc78d.jpg</t>
        </is>
      </c>
      <c r="I107" s="26" t="inlineStr">
        <is>
          <t>https://th-live-02.slatic.net/p/f89d7205371e13b2a3a63b19062887ca.jpg</t>
        </is>
      </c>
      <c r="J107" s="26" t="inlineStr">
        <is>
          <t>https://th-live-02.slatic.net/p/451ed7bec646b9f61c3b8e568290e221.jpg</t>
        </is>
      </c>
      <c r="K107" s="26" t="inlineStr">
        <is>
          <t>https://th-live-02.slatic.net/p/e3ad4c20c7007dd4a4032f723417562d.jpg</t>
        </is>
      </c>
      <c r="L107" s="25" t="inlineStr">
        <is>
          <t>th_TH</t>
        </is>
      </c>
      <c r="M107" s="26" t="inlineStr">
        <is>
          <t>THB</t>
        </is>
      </c>
      <c r="N107" s="26" t="inlineStr">
        <is>
          <t>https://th-live-02.slatic.net/p/31777501e2a648261018457a2343f86e.jpg</t>
        </is>
      </c>
      <c r="O107" s="26"/>
      <c r="P107" s="26"/>
      <c r="Q107" s="26"/>
      <c r="R107" s="26"/>
      <c r="S107" s="26" t="inlineStr">
        <is>
          <t>-5033-
ชุดนอนเซ็ตเสื้อคอปกและกางเกง สไตล์เกาหลี
ผ้าค่อนข้างยืดได้ตามตัว ลวดลายน่ารัก
*สินค้าถ่ายจากภาพจริง*
Size : 
เสื้อ : อก 38", ยาว 59 cm
กางเกง: เอวยืด 23-30", สะโพก 38", ยาว 37 cm, ขากว้าง 48 cm</t>
        </is>
      </c>
      <c r="T107" s="26"/>
      <c r="U107" s="25" t="inlineStr">
        <is>
          <t>b03b8095649d83e2835acab0de770420</t>
        </is>
      </c>
    </row>
    <row r="108" customHeight="true" ht="21.0">
      <c r="A108" s="25" t="inlineStr">
        <is>
          <t>2714445520</t>
        </is>
      </c>
      <c r="B108" s="25" t="inlineStr">
        <is>
          <t>6812</t>
        </is>
      </c>
      <c r="C108" s="26" t="inlineStr">
        <is>
          <t>*พร้อมส่ง* ครอปสายฝอ ครอปแขนยาว เสื้อผูกเอว เสื้อผูกหลัง เสื้อสายฝอ เสื้อโชว์หลัง ครอปเอวลอย เสื้อเว้าอก เสื้อผูกอก 3310 3310</t>
        </is>
      </c>
      <c r="D108" s="26" t="inlineStr">
        <is>
          <t>https://th-live-02.slatic.net/p/41b4a000e204050ce70314f4109f0a8a.jpg</t>
        </is>
      </c>
      <c r="E108" s="26" t="inlineStr">
        <is>
          <t>https://th-live-02.slatic.net/p/7cedfeac53157bec6e3dc652f1a5386f.jpg</t>
        </is>
      </c>
      <c r="F108" s="26" t="inlineStr">
        <is>
          <t>https://th-live-02.slatic.net/p/b5b88e94d869cbb0da598af177b474b6.jpg</t>
        </is>
      </c>
      <c r="G108" s="26" t="inlineStr">
        <is>
          <t>https://th-live-02.slatic.net/p/d6e11b68eed0c6828671ee5559f78543.jpg</t>
        </is>
      </c>
      <c r="H108" s="26" t="inlineStr">
        <is>
          <t>https://th-live-02.slatic.net/p/d0efc7702b4c739af489fa7b64592285.jpg</t>
        </is>
      </c>
      <c r="I108" s="26" t="inlineStr">
        <is>
          <t>https://th-live-02.slatic.net/p/409f7312e30547cbe7da29d4237dee01.jpg</t>
        </is>
      </c>
      <c r="J108" s="26" t="inlineStr">
        <is>
          <t>https://th-live-02.slatic.net/p/035e25cd733f713ebac0a4dc930677bc.jpg</t>
        </is>
      </c>
      <c r="K108" s="26" t="inlineStr">
        <is>
          <t>https://th-live-02.slatic.net/p/a34af2c190df84e225ff98e3232cae76.jpg</t>
        </is>
      </c>
      <c r="L108" s="25" t="inlineStr">
        <is>
          <t>th_TH</t>
        </is>
      </c>
      <c r="M108" s="26" t="inlineStr">
        <is>
          <t>THB</t>
        </is>
      </c>
      <c r="N108" s="26"/>
      <c r="O108" s="26"/>
      <c r="P108" s="26" t="inlineStr">
        <is>
          <t>ตั้งค่า</t>
        </is>
      </c>
      <c r="Q108" s="26"/>
      <c r="R108" s="26"/>
      <c r="S108" s="26" t="inlineStr">
        <is>
          <t>-3310-
เสื้อครอปแขนยาว เว้าช่วงอกและเอว
มีโชคเกอร์คอ ที่ติดกับตัวเสื้อ
ได้ทั้งลุคเท่ห์ ๆ และเซ็กซี่สไตล์สายฝอ
Size : อกยืด 28-36", เอวยืด 22-35", ยาว 36 cm</t>
        </is>
      </c>
      <c r="T108" s="26"/>
      <c r="U108" s="25" t="inlineStr">
        <is>
          <t>1908def0ab12e1306b6b5904119a9a43</t>
        </is>
      </c>
    </row>
    <row r="109" customHeight="true" ht="21.0">
      <c r="A109" s="25" t="inlineStr">
        <is>
          <t>2714510130</t>
        </is>
      </c>
      <c r="B109" s="25" t="inlineStr">
        <is>
          <t>6812</t>
        </is>
      </c>
      <c r="C109" s="26" t="inlineStr">
        <is>
          <t>💛พร้อมส่ง💛 เสื้อสายเดี่ยวไหมพรม เสื้อสายฝอ เสื้อคล้องคอ ครอปคล้องคอ เสื้อโชว์หลัง ครอปเกาหลี ครอปสายฝอ เกาะอกแฟชั่น 3470 3470</t>
        </is>
      </c>
      <c r="D109" s="26" t="inlineStr">
        <is>
          <t>https://th-live-02.slatic.net/p/2318a44ba7e609a7b1f7dacac0c458e3.jpg</t>
        </is>
      </c>
      <c r="E109" s="26" t="inlineStr">
        <is>
          <t>https://th-live-02.slatic.net/p/eaacec4f2ff6bb682853e06385771f6a.jpg</t>
        </is>
      </c>
      <c r="F109" s="26" t="inlineStr">
        <is>
          <t>https://th-live-02.slatic.net/p/329c21014f9a0fb87f8570d32f8ac0b1.jpg</t>
        </is>
      </c>
      <c r="G109" s="26" t="inlineStr">
        <is>
          <t>https://th-live-02.slatic.net/p/4349f7f81c2205e17640537eaeb0c83f.jpg</t>
        </is>
      </c>
      <c r="H109" s="26" t="inlineStr">
        <is>
          <t>https://th-live-02.slatic.net/p/3e49977673675fc001b851cf9f2c0779.jpg</t>
        </is>
      </c>
      <c r="I109" s="26" t="inlineStr">
        <is>
          <t>https://th-live-02.slatic.net/p/ae6b25d82c89170918d0d7c8814ac655.jpg</t>
        </is>
      </c>
      <c r="J109" s="26" t="inlineStr">
        <is>
          <t>https://th-live-02.slatic.net/p/e132ee8309d7acc999bc3256a1a92f36.jpg</t>
        </is>
      </c>
      <c r="K109" s="26" t="inlineStr">
        <is>
          <t>https://th-live-02.slatic.net/p/dfd5db13ad900462491db27ad833d95b.jpg</t>
        </is>
      </c>
      <c r="L109" s="25" t="inlineStr">
        <is>
          <t>th_TH</t>
        </is>
      </c>
      <c r="M109" s="26" t="inlineStr">
        <is>
          <t>THB</t>
        </is>
      </c>
      <c r="N109" s="26" t="inlineStr">
        <is>
          <t>https://th-live-02.slatic.net/p/2606a293bd0226794562592efdd4ca78.jpg</t>
        </is>
      </c>
      <c r="O109" s="26"/>
      <c r="P109" s="26"/>
      <c r="Q109" s="26"/>
      <c r="R109" s="26"/>
      <c r="S109" s="26" t="inlineStr">
        <is>
          <t>-3470-
เสื้อเกาะอกมีสายผูกที่คอ สไตล์สายฝอ
เป็นยางยืดรอบทั้งตัว ผ้าพริ้ว แต่งไล่ระดับตรงหน้าท้อง
ดูเซ็กซี่ ดูหรู ดูแพงมาก
*นางแบบใส่สินค้าจริง*
Size : อกยืด 28-38", ยาว 30 cm</t>
        </is>
      </c>
      <c r="T109" s="26"/>
      <c r="U109" s="25" t="inlineStr">
        <is>
          <t>9a7f3c11685d31da439815dc1b1b01af</t>
        </is>
      </c>
    </row>
    <row r="110" customHeight="true" ht="21.0">
      <c r="A110" s="25" t="inlineStr">
        <is>
          <t>2714519085</t>
        </is>
      </c>
      <c r="B110" s="25" t="inlineStr">
        <is>
          <t>6812</t>
        </is>
      </c>
      <c r="C110" s="26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[1042] 1042</t>
        </is>
      </c>
      <c r="D110" s="26" t="inlineStr">
        <is>
          <t>https://th-live-02.slatic.net/p/60295c86109d1e8221d49342cfb0fdc1.jpg</t>
        </is>
      </c>
      <c r="E110" s="26" t="inlineStr">
        <is>
          <t>https://th-live-02.slatic.net/p/35f22ca453df3c2eb9cb0069ea3db084.jpg</t>
        </is>
      </c>
      <c r="F110" s="26" t="inlineStr">
        <is>
          <t>https://th-live-02.slatic.net/p/2883111b745a4372d4ceda14c8b3b5c2.jpg</t>
        </is>
      </c>
      <c r="G110" s="26" t="inlineStr">
        <is>
          <t>https://th-live-02.slatic.net/p/6f9475e4ad2cdcc4dedaecac4905acb4.jpg</t>
        </is>
      </c>
      <c r="H110" s="26" t="inlineStr">
        <is>
          <t>https://th-live-02.slatic.net/p/94121cb71bfd4908ea263850b7d5c3f6.jpg</t>
        </is>
      </c>
      <c r="I110" s="26" t="inlineStr">
        <is>
          <t>https://th-live-02.slatic.net/p/9db6d4e8f5b30bb1e15b492587865c0a.jpg</t>
        </is>
      </c>
      <c r="J110" s="26" t="inlineStr">
        <is>
          <t>https://th-live-02.slatic.net/p/79347a1a161296ca0a7d93c2915ad180.jpg</t>
        </is>
      </c>
      <c r="K110" s="26" t="inlineStr">
        <is>
          <t>https://th-live-02.slatic.net/p/4762de4b681bf28ffa40a5c99c27c73c.jpg</t>
        </is>
      </c>
      <c r="L110" s="25" t="inlineStr">
        <is>
          <t>th_TH</t>
        </is>
      </c>
      <c r="M110" s="26" t="inlineStr">
        <is>
          <t>THB</t>
        </is>
      </c>
      <c r="N110" s="26" t="inlineStr">
        <is>
          <t>https://th-live-02.slatic.net/p/c41cdc0bac6eb02ba40aaed57c605a85.jpg</t>
        </is>
      </c>
      <c r="O110" s="26"/>
      <c r="P110" s="26"/>
      <c r="Q110" s="26"/>
      <c r="R110" s="26"/>
      <c r="S110" s="26" t="inlineStr">
        <is>
          <t>-1042-
เดรสสั้นทรงรัดรูป แขนยาว มีเว้าบางส่วน
ผ้ารัดรูปตามตัว ได้ลุคเซ็กซี่สไตล์สายฝอ
*สินค้าถ่ายจากของจริง เลื่อนดูภาพสินค้าใกล้ ๆ ได้ในภาพท้ายๆ *
Size : อกยืด 29-36”, ยาว 84 cm, เอวยืด 24-30", สะโพก 32-38"</t>
        </is>
      </c>
      <c r="T110" s="26"/>
      <c r="U110" s="25" t="inlineStr">
        <is>
          <t>0431c1ef4003025cabb1af651d5600b1</t>
        </is>
      </c>
    </row>
    <row r="111" customHeight="true" ht="21.0">
      <c r="A111" s="25" t="inlineStr">
        <is>
          <t>2714446499</t>
        </is>
      </c>
      <c r="B111" s="25" t="inlineStr">
        <is>
          <t>6812</t>
        </is>
      </c>
      <c r="C111" s="26" t="inlineStr">
        <is>
          <t>🖤พร้อมส่ง2สี🖤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3369 3369-ดำ</t>
        </is>
      </c>
      <c r="D111" s="26" t="inlineStr">
        <is>
          <t>https://th-live-02.slatic.net/p/69409d20f5c466e97167fd4f13aa42df.jpg</t>
        </is>
      </c>
      <c r="E111" s="26" t="inlineStr">
        <is>
          <t>https://th-live-02.slatic.net/p/3d3fbc5a2fbdb8a7b78bb84a77b2295f.jpg</t>
        </is>
      </c>
      <c r="F111" s="26" t="inlineStr">
        <is>
          <t>https://th-live-02.slatic.net/p/5da4a12c8b1c9eadbaec1f03708a9784.jpg</t>
        </is>
      </c>
      <c r="G111" s="26" t="inlineStr">
        <is>
          <t>https://th-live-02.slatic.net/p/ca350ab547485afdeb7642c7f31e61ec.jpg</t>
        </is>
      </c>
      <c r="H111" s="26" t="inlineStr">
        <is>
          <t>https://th-live-02.slatic.net/p/67de902e335bf4460720c7be54506c88.jpg</t>
        </is>
      </c>
      <c r="I111" s="26" t="inlineStr">
        <is>
          <t>https://th-live-02.slatic.net/p/4616549dfb0188d1c8719ed8fe0dedac.jpg</t>
        </is>
      </c>
      <c r="J111" s="26" t="inlineStr">
        <is>
          <t>https://th-live-02.slatic.net/p/750a98e238b00c62e964b4fc247d8fd2.jpg</t>
        </is>
      </c>
      <c r="K111" s="26" t="inlineStr">
        <is>
          <t>https://th-live-02.slatic.net/p/9b5bbcc7e0ae138cfbe6445565b8f750.jpg</t>
        </is>
      </c>
      <c r="L111" s="25" t="inlineStr">
        <is>
          <t>th_TH</t>
        </is>
      </c>
      <c r="M111" s="26" t="inlineStr">
        <is>
          <t>THB</t>
        </is>
      </c>
      <c r="N111" s="26" t="inlineStr">
        <is>
          <t>https://th-live-02.slatic.net/p/e153bfc322a8e2897b47c4c339529adb.jpg</t>
        </is>
      </c>
      <c r="O111" s="26"/>
      <c r="P111" s="26"/>
      <c r="Q111" s="26"/>
      <c r="R111" s="26"/>
      <c r="S111" s="26" t="inlineStr">
        <is>
          <t>-3369-
เสื้อคล้องคอปกโชว์หลัง แต่งลูกไม้ริมขอบ
ได้ทั้งลุคเซ็กซี่ขี้เล่นแบบเกาหลี
*สินค้าถ่ายจากของจริง เลื่อนดูภาพสินค้าชัด ๆ ได้ที่ภาพท้าย ๆ*
Size : อกและช่วงลำตัวยืด 30-34", ยาว 46 cm</t>
        </is>
      </c>
      <c r="T111" s="26"/>
      <c r="U111" s="25" t="inlineStr">
        <is>
          <t>474c2aec92182fb65eb44ec204373378</t>
        </is>
      </c>
    </row>
    <row r="112" customHeight="true" ht="21.0">
      <c r="A112" s="25" t="inlineStr">
        <is>
          <t>2714518092</t>
        </is>
      </c>
      <c r="B112" s="25" t="inlineStr">
        <is>
          <t>6812</t>
        </is>
      </c>
      <c r="C112" s="26" t="inlineStr">
        <is>
          <t>💚พร้อมส่ง💚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 3517</t>
        </is>
      </c>
      <c r="D112" s="26" t="inlineStr">
        <is>
          <t>https://th-live-02.slatic.net/p/446a4a7ff93a25422d93c33745f31eca.jpg</t>
        </is>
      </c>
      <c r="E112" s="26" t="inlineStr">
        <is>
          <t>https://th-live-02.slatic.net/p/3ebbc67c24635cf00adbb831f171b18c.jpg</t>
        </is>
      </c>
      <c r="F112" s="26" t="inlineStr">
        <is>
          <t>https://th-live-02.slatic.net/p/df81907f3c15d0c7ebf585af8c9d6859.jpg</t>
        </is>
      </c>
      <c r="G112" s="26" t="inlineStr">
        <is>
          <t>https://th-live-02.slatic.net/p/afdabca3fccc452ea774a19b71d508e3.jpg</t>
        </is>
      </c>
      <c r="H112" s="26" t="inlineStr">
        <is>
          <t>https://th-live-02.slatic.net/p/8c4d2b3bc6c26c9a1fca32f4f172a2b2.jpg</t>
        </is>
      </c>
      <c r="I112" s="26" t="inlineStr">
        <is>
          <t>https://th-live-02.slatic.net/p/459e58aafae91ba73f6c17a3e926f29f.jpg</t>
        </is>
      </c>
      <c r="J112" s="26" t="inlineStr">
        <is>
          <t>https://th-live-02.slatic.net/p/44413784c32a665e0f082ab43eabf389.jpg</t>
        </is>
      </c>
      <c r="K112" s="26" t="inlineStr">
        <is>
          <t>https://th-live-02.slatic.net/p/8bcb291198e220faee6d3c5846885352.jpg</t>
        </is>
      </c>
      <c r="L112" s="25" t="inlineStr">
        <is>
          <t>th_TH</t>
        </is>
      </c>
      <c r="M112" s="26" t="inlineStr">
        <is>
          <t>THB</t>
        </is>
      </c>
      <c r="N112" s="26"/>
      <c r="O112" s="26"/>
      <c r="P112" s="26"/>
      <c r="Q112" s="26"/>
      <c r="R112" s="26"/>
      <c r="S112" s="26" t="inlineStr">
        <is>
          <t>-3517-
เสื้อคล้องคอ ลายวินเทจสุดฮิต
แหวกอกลึก เว้าหลัง ผ้านิ่มยืดได้ตามตัว
ได้ทั้งลุคเซ็กซี่และสปอร์ตแบบเกาหลี
*สินค้าถ่ายจากของจริง นางแบบใส่สินค้าจริง*
Size : อกยืด 28-35", ลำตัว 24-30" , ยาว 45 cm</t>
        </is>
      </c>
      <c r="T112" s="26"/>
      <c r="U112" s="25" t="inlineStr">
        <is>
          <t>d51baf1dda0eea13ab31c5e1733736e2</t>
        </is>
      </c>
    </row>
    <row r="113" customHeight="true" ht="21.0">
      <c r="A113" s="25" t="inlineStr">
        <is>
          <t>2714460427</t>
        </is>
      </c>
      <c r="B113" s="25" t="inlineStr">
        <is>
          <t>6812</t>
        </is>
      </c>
      <c r="C113" s="26" t="inlineStr">
        <is>
          <t>🖤พร้อมส่ง🖤 ครอปสายฝอ ครอปแขนยาว เสื้อเว้าอก เสื้อโชว์อก เสื้อโชว์หลัง ปาดไหล่แขนยาว ครอปเอวลอย ครอปเกาหลี 3567 3567</t>
        </is>
      </c>
      <c r="D113" s="26" t="inlineStr">
        <is>
          <t>https://th-live-02.slatic.net/p/c53b5caa1236370f1b510bb9a830e6ba.jpg</t>
        </is>
      </c>
      <c r="E113" s="26" t="inlineStr">
        <is>
          <t>https://th-live-02.slatic.net/p/47384c2fe3ff1dc6664275cfc6e12daf.jpg</t>
        </is>
      </c>
      <c r="F113" s="26" t="inlineStr">
        <is>
          <t>https://th-live-02.slatic.net/p/9cf0d861ee7a5cad46bdc63ae36df4c3.jpg</t>
        </is>
      </c>
      <c r="G113" s="26" t="inlineStr">
        <is>
          <t>https://th-live-02.slatic.net/p/4ce832b818283e4b73b5a0616ec08759.jpg</t>
        </is>
      </c>
      <c r="H113" s="26" t="inlineStr">
        <is>
          <t>https://th-live-02.slatic.net/p/a331cd931713f023ba003fd2ea6184eb.jpg</t>
        </is>
      </c>
      <c r="I113" s="26" t="inlineStr">
        <is>
          <t>https://th-live-02.slatic.net/p/753615c6006f754b6714bce39d890bc0.jpg</t>
        </is>
      </c>
      <c r="J113" s="26" t="inlineStr">
        <is>
          <t>https://th-live-02.slatic.net/p/53921dbd937df3ff2ba5793205817455.jpg</t>
        </is>
      </c>
      <c r="K113" s="26" t="inlineStr">
        <is>
          <t>https://th-live-02.slatic.net/p/0840e783e188e159228b121cf4d5841a.jpg</t>
        </is>
      </c>
      <c r="L113" s="25" t="inlineStr">
        <is>
          <t>th_TH</t>
        </is>
      </c>
      <c r="M113" s="26" t="inlineStr">
        <is>
          <t>THB</t>
        </is>
      </c>
      <c r="N113" s="26" t="inlineStr">
        <is>
          <t>https://th-live-02.slatic.net/p/9431ce5aa01ddc3590f52d6ce0da1de5.jpg</t>
        </is>
      </c>
      <c r="O113" s="26"/>
      <c r="P113" s="26"/>
      <c r="Q113" s="26"/>
      <c r="R113" s="26"/>
      <c r="S113" s="26" t="inlineStr">
        <is>
          <t>-3567-
เสื้อครอปสั้น(มาก) แขนยาว เว้าอกลึก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30-35",ลำตัว 24-30", ยาว 30 cm (นับจากไหล่ แต่ตรงช่วงอกยาว 15 cm )
ตัวของเสื้อจะสั้นมากกกก เลยแค่ช่วงหน้าอกลงมาแค่นิดหน่อยค่ะ ****</t>
        </is>
      </c>
      <c r="T113" s="26"/>
      <c r="U113" s="25" t="inlineStr">
        <is>
          <t>1e3a0a699a22f7e7115224c401b8a7a1</t>
        </is>
      </c>
    </row>
    <row r="114" customHeight="true" ht="21.0">
      <c r="A114" s="25" t="inlineStr">
        <is>
          <t>2714528022</t>
        </is>
      </c>
      <c r="B114" s="25" t="inlineStr">
        <is>
          <t>6812</t>
        </is>
      </c>
      <c r="C114" s="26" t="inlineStr">
        <is>
          <t>💗พร้อมส่ง/2สี💗 เกาะอกสม็อค เสื้อเกาะอกแฟชั่น เสื้อไปทะเล เกาะอกไหมพรม เสื้อสายฝอ เกาะอกสายฝ เสื้อโชว์หลัง 3231 3231-ขาว</t>
        </is>
      </c>
      <c r="D114" s="26" t="inlineStr">
        <is>
          <t>https://th-live-02.slatic.net/p/10f1b9df969c1697a50c6fd74730ddfd.jpg</t>
        </is>
      </c>
      <c r="E114" s="26" t="inlineStr">
        <is>
          <t>https://th-live-02.slatic.net/p/973f8128dcb1f78af7105cb1aa390a72.jpg</t>
        </is>
      </c>
      <c r="F114" s="26" t="inlineStr">
        <is>
          <t>https://th-live-02.slatic.net/p/cc654f3df114544367921f6a03826312.jpg</t>
        </is>
      </c>
      <c r="G114" s="26" t="inlineStr">
        <is>
          <t>https://th-live-02.slatic.net/p/72bef9dfdae3017cfa95ee4c0e9df1ab.jpg</t>
        </is>
      </c>
      <c r="H114" s="26" t="inlineStr">
        <is>
          <t>https://th-live-02.slatic.net/p/5f3df12fce9a9b1dc4d18d668a4a537d.jpg</t>
        </is>
      </c>
      <c r="I114" s="26" t="inlineStr">
        <is>
          <t>https://th-live-02.slatic.net/p/da239e31b1159f94223474c648739b27.jpg</t>
        </is>
      </c>
      <c r="J114" s="26" t="inlineStr">
        <is>
          <t>https://th-live-02.slatic.net/p/37cf3283c0e1800b0e8a174e4099c018.jpg</t>
        </is>
      </c>
      <c r="K114" s="26" t="inlineStr">
        <is>
          <t>https://th-live-02.slatic.net/p/c10f7a0f4405f5e3264d10edd2421573.jpg</t>
        </is>
      </c>
      <c r="L114" s="25" t="inlineStr">
        <is>
          <t>th_TH</t>
        </is>
      </c>
      <c r="M114" s="26" t="inlineStr">
        <is>
          <t>THB</t>
        </is>
      </c>
      <c r="N114" s="26" t="inlineStr">
        <is>
          <t>https://th-live-02.slatic.net/p/e002ee3e3544d0990189fe45ce4967cf.jpg</t>
        </is>
      </c>
      <c r="O114" s="26"/>
      <c r="P114" s="26"/>
      <c r="Q114" s="26"/>
      <c r="R114" s="26"/>
      <c r="S114" s="26" t="inlineStr">
        <is>
          <t>-3231-
เสื้อเกาะอกแต่งลาย เหมาะกับการไปทะเล
สม็อคหลัง แมทช์กับท่อนล่างได้หลายแบบ
เน้นเซ็กซี่สไตล์สายฝอ
Size : อกยืดได้ถึง36”, ยาว 30 cm.</t>
        </is>
      </c>
      <c r="T114" s="26"/>
      <c r="U114" s="25" t="inlineStr">
        <is>
          <t>1e68b5f07d1baa697e85308949b3df0a</t>
        </is>
      </c>
    </row>
    <row r="115" customHeight="true" ht="21.0">
      <c r="A115" s="25" t="inlineStr">
        <is>
          <t>2714503174</t>
        </is>
      </c>
      <c r="B115" s="25" t="inlineStr">
        <is>
          <t>6812</t>
        </is>
      </c>
      <c r="C115" s="26" t="inlineStr">
        <is>
          <t>🧡พร้อมส่ง/2สี🧡 เสื้อสายเดี่ยว เสื้อสายเดี่ยวแฟชั่น สายเดี่ยวโชว์หลัง เสื้อสายฝอ สายเดี่ยวผูกหลัง เสื้อโชว์หลัง 3559 3559-ส้มแสด</t>
        </is>
      </c>
      <c r="D115" s="26" t="inlineStr">
        <is>
          <t>https://th-live-02.slatic.net/p/05b4ba5285c19e3252b5baa293be8ada.jpg</t>
        </is>
      </c>
      <c r="E115" s="26" t="inlineStr">
        <is>
          <t>https://th-live-02.slatic.net/p/f839715f5a68f882918b218a8c8b422f.jpg</t>
        </is>
      </c>
      <c r="F115" s="26" t="inlineStr">
        <is>
          <t>https://th-live-02.slatic.net/p/4efec2cfa7aff9638f123dfebbb02b73.jpg</t>
        </is>
      </c>
      <c r="G115" s="26" t="inlineStr">
        <is>
          <t>https://th-live-02.slatic.net/p/4cf349d1337f859d3faaa364061dfea4.jpg</t>
        </is>
      </c>
      <c r="H115" s="26" t="inlineStr">
        <is>
          <t>https://th-live-02.slatic.net/p/e0f57545fb814ed0349fb807faf360cc.jpg</t>
        </is>
      </c>
      <c r="I115" s="26" t="inlineStr">
        <is>
          <t>https://th-live-02.slatic.net/p/92f96747a48b4e8f4d2fa21fa6644cdb.jpg</t>
        </is>
      </c>
      <c r="J115" s="26" t="inlineStr">
        <is>
          <t>https://th-live-02.slatic.net/p/d90ab7afbee6be7663cba8b2afcd81f1.jpg</t>
        </is>
      </c>
      <c r="K115" s="26" t="inlineStr">
        <is>
          <t>https://th-live-02.slatic.net/p/463d9b9e4668d5dce926b770a547e9f3.jpg</t>
        </is>
      </c>
      <c r="L115" s="25" t="inlineStr">
        <is>
          <t>th_TH</t>
        </is>
      </c>
      <c r="M115" s="26" t="inlineStr">
        <is>
          <t>THB</t>
        </is>
      </c>
      <c r="N115" s="26" t="inlineStr">
        <is>
          <t>https://th-live-02.slatic.net/p/f65394f3fe8d4cbb0af17b0010b93278.jpg</t>
        </is>
      </c>
      <c r="O115" s="26"/>
      <c r="P115" s="26"/>
      <c r="Q115" s="26"/>
      <c r="R115" s="26"/>
      <c r="S115" s="26" t="inlineStr">
        <is>
          <t>-3559-
เสื้อครอปคล้องคอ ผูกโบว์หลัง ผ้าซาติน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อกฟรีไซซ์ (ผูกเองได้ที่หลัง), ยาว 30 cm</t>
        </is>
      </c>
      <c r="T115" s="26"/>
      <c r="U115" s="25" t="inlineStr">
        <is>
          <t>d0e9a1f00b12e21d076b05e33d8efff3</t>
        </is>
      </c>
    </row>
    <row r="116" customHeight="true" ht="21.0">
      <c r="A116" s="25" t="inlineStr">
        <is>
          <t>2714424701</t>
        </is>
      </c>
      <c r="B116" s="25" t="inlineStr">
        <is>
          <t>6812</t>
        </is>
      </c>
      <c r="C116" s="26" t="inlineStr">
        <is>
          <t>🖤พร้อมส่ง🖤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3474 3474</t>
        </is>
      </c>
      <c r="D116" s="26" t="inlineStr">
        <is>
          <t>https://th-live-02.slatic.net/p/af3aaae7e3fd7e9986febac8608ce72d.jpg</t>
        </is>
      </c>
      <c r="E116" s="26" t="inlineStr">
        <is>
          <t>https://th-live-02.slatic.net/p/159be594640c759805578ca61f0a31a9.jpg</t>
        </is>
      </c>
      <c r="F116" s="26" t="inlineStr">
        <is>
          <t>https://th-live-02.slatic.net/p/d8321d9ff7160578a5469408ab55aab5.jpg</t>
        </is>
      </c>
      <c r="G116" s="26" t="inlineStr">
        <is>
          <t>https://th-live-02.slatic.net/p/197d70c79908256f244a66a36b92b9fa.jpg</t>
        </is>
      </c>
      <c r="H116" s="26" t="inlineStr">
        <is>
          <t>https://th-live-02.slatic.net/p/4cc8c1bb8293656e210e5728ac5a444d.jpg</t>
        </is>
      </c>
      <c r="I116" s="26" t="inlineStr">
        <is>
          <t>https://th-live-02.slatic.net/p/5ae89d2f504e8b835766f35614a63d10.jpg</t>
        </is>
      </c>
      <c r="J116" s="26" t="inlineStr">
        <is>
          <t>https://th-live-02.slatic.net/p/62746fe570cef8c40384e47f0cd9a79a.jpg</t>
        </is>
      </c>
      <c r="K116" s="26" t="inlineStr">
        <is>
          <t>https://th-live-02.slatic.net/p/f5d27c1a0238534da507c17c3b68a71a.jpg</t>
        </is>
      </c>
      <c r="L116" s="25" t="inlineStr">
        <is>
          <t>th_TH</t>
        </is>
      </c>
      <c r="M116" s="26" t="inlineStr">
        <is>
          <t>THB</t>
        </is>
      </c>
      <c r="N116" s="26" t="inlineStr">
        <is>
          <t>https://th-live-02.slatic.net/p/1f4e87f9fc4362917728b3330c91e325.jpg</t>
        </is>
      </c>
      <c r="O116" s="26"/>
      <c r="P116" s="26"/>
      <c r="Q116" s="26"/>
      <c r="R116" s="26"/>
      <c r="S116" s="26" t="inlineStr">
        <is>
          <t>-3474-
เสื้อบอดี้สายเดี่ยว แต่งลูกไม้และโบว์สีเขียวสะท้อนแสง
มีกระดุมช่วงปลาย สายปรับขนาดได้ แหวกสูง
ได้ลุคเซ็กซี่ ดูหรู ดูแพงมากก
*สินค้าถ่ายจากของจริง นางแบบใส่สินค้าจริง*
Size :
อกยืด30-36", เอวยืดได้ถึง 26-32" , ยาว 51 cm (ไม่รวมสาย)</t>
        </is>
      </c>
      <c r="T116" s="26"/>
      <c r="U116" s="25" t="inlineStr">
        <is>
          <t>4a65674bbce5b2c1cf3a54303dcca04a</t>
        </is>
      </c>
    </row>
    <row r="117" customHeight="true" ht="21.0">
      <c r="A117" s="25" t="inlineStr">
        <is>
          <t>2714420693</t>
        </is>
      </c>
      <c r="B117" s="25" t="inlineStr">
        <is>
          <t>6812</t>
        </is>
      </c>
      <c r="C117" s="26" t="inlineStr">
        <is>
          <t>*พร้อมส่ง* เสื้อครอปกระดุมหน้า เสื้อครอปแขนสั้น เสื้อครอปเอวลอย เสื้อเอวลอย เสื้อแขนสั้น เสื้อสายฝอ ครอปสายฝอ 3070 3070</t>
        </is>
      </c>
      <c r="D117" s="26" t="inlineStr">
        <is>
          <t>https://th-live-02.slatic.net/p/168c5d1abf0b899e555f831bdf6cf9b7.jpg</t>
        </is>
      </c>
      <c r="E117" s="26" t="inlineStr">
        <is>
          <t>https://th-live-02.slatic.net/p/ea098ed6a66270f06710afe22cd365d9.jpg</t>
        </is>
      </c>
      <c r="F117" s="26" t="inlineStr">
        <is>
          <t>https://th-live-02.slatic.net/p/83c867b9f26801d807d838130bd377f0.jpg</t>
        </is>
      </c>
      <c r="G117" s="26" t="inlineStr">
        <is>
          <t>https://th-live-02.slatic.net/p/3a93e6e77c318970ac3dd2d397d64420.jpg</t>
        </is>
      </c>
      <c r="H117" s="26" t="inlineStr">
        <is>
          <t>https://th-live-02.slatic.net/p/e88f2176e4d29c9b2dabac607e21453c.jpg</t>
        </is>
      </c>
      <c r="I117" s="26" t="inlineStr">
        <is>
          <t>https://th-live-02.slatic.net/p/b56614ac702f7d3e0a992011838b13b1.jpg</t>
        </is>
      </c>
      <c r="J117" s="26" t="inlineStr">
        <is>
          <t>https://th-live-02.slatic.net/p/aa59d68723556343281287583ae4e92d.jpg</t>
        </is>
      </c>
      <c r="K117" s="26" t="inlineStr">
        <is>
          <t>https://th-live-02.slatic.net/p/9f99c3223a8c82a4743dec8c0797e4c7.jpg</t>
        </is>
      </c>
      <c r="L117" s="25" t="inlineStr">
        <is>
          <t>th_TH</t>
        </is>
      </c>
      <c r="M117" s="26" t="inlineStr">
        <is>
          <t>THB</t>
        </is>
      </c>
      <c r="N117" s="26"/>
      <c r="O117" s="26"/>
      <c r="P117" s="26"/>
      <c r="Q117" s="26"/>
      <c r="R117" s="26"/>
      <c r="S117" s="26" t="inlineStr">
        <is>
          <t>-3070-
เสื้อครอปแขนสั้น แนวสายฝอ
สามารถปลดกระดุมใส่เป็นแนวเซ็กซี่ได้
Size : อกยืดถึง 33”, ยาว 40 cm
** ไม่รับเปลี่ยนคืน ยกเว้นส่งผิดสี ผิดแบบเท่านั้น**</t>
        </is>
      </c>
      <c r="T117" s="26"/>
      <c r="U117" s="25" t="inlineStr">
        <is>
          <t>2fd8b18b59624ab9072bc1c706159473</t>
        </is>
      </c>
    </row>
    <row r="118" customHeight="true" ht="21.0">
      <c r="A118" s="25" t="inlineStr">
        <is>
          <t>2714454441</t>
        </is>
      </c>
      <c r="B118" s="25" t="inlineStr">
        <is>
          <t>6812</t>
        </is>
      </c>
      <c r="C118" s="26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ขาว</t>
        </is>
      </c>
      <c r="D118" s="26" t="inlineStr">
        <is>
          <t>https://th-live-02.slatic.net/p/b263f6cfe460ee2a3330845c79f03f15.jpg</t>
        </is>
      </c>
      <c r="E118" s="26" t="inlineStr">
        <is>
          <t>https://th-live-02.slatic.net/p/b404bb29b620e1bd5985cf91993de6b4.jpg</t>
        </is>
      </c>
      <c r="F118" s="26" t="inlineStr">
        <is>
          <t>https://th-live-02.slatic.net/p/d593b469b870635f335978ad917c46fa.jpg</t>
        </is>
      </c>
      <c r="G118" s="26" t="inlineStr">
        <is>
          <t>https://th-live-02.slatic.net/p/dd66eee38b41de5eba97c6a322938c79.jpg</t>
        </is>
      </c>
      <c r="H118" s="26" t="inlineStr">
        <is>
          <t>https://th-live-02.slatic.net/p/2e8029fda7d3212152ea0e1686cca595.jpg</t>
        </is>
      </c>
      <c r="I118" s="26" t="inlineStr">
        <is>
          <t>https://th-live-02.slatic.net/p/f413a2e8ddd54c05354bc92b0adf0e85.jpg</t>
        </is>
      </c>
      <c r="J118" s="26" t="inlineStr">
        <is>
          <t>https://th-live-02.slatic.net/p/f6480277fed101480cc6c7fdbc505db6.jpg</t>
        </is>
      </c>
      <c r="K118" s="26" t="inlineStr">
        <is>
          <t>https://th-live-02.slatic.net/p/e481d182c766bf77cf8acd5c8c35bf2a.jpg</t>
        </is>
      </c>
      <c r="L118" s="25" t="inlineStr">
        <is>
          <t>th_TH</t>
        </is>
      </c>
      <c r="M118" s="26" t="inlineStr">
        <is>
          <t>THB</t>
        </is>
      </c>
      <c r="N118" s="26" t="inlineStr">
        <is>
          <t>https://th-live-02.slatic.net/p/70c2b70c5af6cdda60babf908c6dee20.jpg</t>
        </is>
      </c>
      <c r="O118" s="26"/>
      <c r="P118" s="26"/>
      <c r="Q118" s="26"/>
      <c r="R118" s="26"/>
      <c r="S118" s="26" t="inlineStr">
        <is>
          <t>-3045-
เสื้อสายเดี่ยวผ้าร่อง ยืดได้ตามตัว
Size : อกยืดถึง 36”, ยาว 40 cm</t>
        </is>
      </c>
      <c r="T118" s="26"/>
      <c r="U118" s="25" t="inlineStr">
        <is>
          <t>3c98056abbd3a07a9c04b05427cdd7c8</t>
        </is>
      </c>
    </row>
    <row r="119" customHeight="true" ht="21.0">
      <c r="A119" s="25" t="inlineStr">
        <is>
          <t>2714519083</t>
        </is>
      </c>
      <c r="B119" s="25" t="inlineStr">
        <is>
          <t>6812</t>
        </is>
      </c>
      <c r="C119" s="26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เดรสสีดำ 1049 1049</t>
        </is>
      </c>
      <c r="D119" s="26" t="inlineStr">
        <is>
          <t>https://th-live-02.slatic.net/p/d843623a089bfa71818445f0cf1bee46.jpg</t>
        </is>
      </c>
      <c r="E119" s="26" t="inlineStr">
        <is>
          <t>https://th-live-02.slatic.net/p/bb22a9b757ca6000f1c9fa987c039fc7.jpg</t>
        </is>
      </c>
      <c r="F119" s="26" t="inlineStr">
        <is>
          <t>https://th-live-02.slatic.net/p/f6c909bcb8523ce2a65b8e6180d09221.jpg</t>
        </is>
      </c>
      <c r="G119" s="26" t="inlineStr">
        <is>
          <t>https://th-live-02.slatic.net/p/def13a058269c2ea7e37ef03cec91c01.jpg</t>
        </is>
      </c>
      <c r="H119" s="26" t="inlineStr">
        <is>
          <t>https://th-live-02.slatic.net/p/b061e0db3d515280fbaeba9270217cc2.jpg</t>
        </is>
      </c>
      <c r="I119" s="26" t="inlineStr">
        <is>
          <t>https://th-live-02.slatic.net/p/f49e8a8dbee318e23b926d540dd63c98.jpg</t>
        </is>
      </c>
      <c r="J119" s="26" t="inlineStr">
        <is>
          <t>https://th-live-02.slatic.net/p/f9205b098caa95914a1573f5688f228f.jpg</t>
        </is>
      </c>
      <c r="K119" s="26" t="inlineStr">
        <is>
          <t>https://th-live-02.slatic.net/p/f20637b08f6273ed862e4f0584470883.jpg</t>
        </is>
      </c>
      <c r="L119" s="25" t="inlineStr">
        <is>
          <t>th_TH</t>
        </is>
      </c>
      <c r="M119" s="26" t="inlineStr">
        <is>
          <t>THB</t>
        </is>
      </c>
      <c r="N119" s="26"/>
      <c r="O119" s="26"/>
      <c r="P119" s="26"/>
      <c r="Q119" s="26"/>
      <c r="R119" s="26"/>
      <c r="S119" s="26" t="inlineStr">
        <is>
          <t>-1049-
เดรสสั้นสีดำ แต่งผีเสื้อช่วงอก
ผ้าร่อง ใส่สบาย ยืดได้ตามตัว
 ได้ลุคเซ็กซี่สไตล์สายฝอ
*สินค้าถ่ายจากของจริง เลื่อนดูภาพสินค้าใกล้ ๆ ได้ในภาพท้ายๆ *
Size : อกยืด 28-34”, ยาว 83 cm (รวมสาย) , เอวยืด 22-30", สะโพก 29-36"</t>
        </is>
      </c>
      <c r="T119" s="26"/>
      <c r="U119" s="25" t="inlineStr">
        <is>
          <t>e2aee719d0f75a89a5a8901dc6bbaa25</t>
        </is>
      </c>
    </row>
    <row r="120" customHeight="true" ht="21.0">
      <c r="A120" s="25" t="inlineStr">
        <is>
          <t>2714403693</t>
        </is>
      </c>
      <c r="B120" s="25" t="inlineStr">
        <is>
          <t>6812</t>
        </is>
      </c>
      <c r="C120" s="26" t="inlineStr">
        <is>
          <t>*พร้อมส่ง/3สี* สายเดี่ยวลูกไม้ เสื้อสายฝอ เสื้อลูกไม้ สายเดี่ยวผูกโบว์ สายเดี่ยวผูกไหล่ เสื้อโชว์หลัง เสื้อผูกหลัง [3354 3354-ครีม</t>
        </is>
      </c>
      <c r="D120" s="26" t="inlineStr">
        <is>
          <t>https://th-live-02.slatic.net/p/0567fa57850987e11ac38d2460a9f8ec.jpg</t>
        </is>
      </c>
      <c r="E120" s="26" t="inlineStr">
        <is>
          <t>https://th-live-02.slatic.net/p/3922fae91135b53b6e146626f113204a.jpg</t>
        </is>
      </c>
      <c r="F120" s="26" t="inlineStr">
        <is>
          <t>https://th-live-02.slatic.net/p/c8f80f777dd386bd72b26fbb5d363f9b.jpg</t>
        </is>
      </c>
      <c r="G120" s="26" t="inlineStr">
        <is>
          <t>https://th-live-02.slatic.net/p/2691f522740e607d1db1e934136c25c3.jpg</t>
        </is>
      </c>
      <c r="H120" s="26" t="inlineStr">
        <is>
          <t>https://th-live-02.slatic.net/p/5ca8e08ad7398ad2ef8adbadc0996f95.jpg</t>
        </is>
      </c>
      <c r="I120" s="26" t="inlineStr">
        <is>
          <t>https://th-live-02.slatic.net/p/d27cf44d2d8b1eeb4f9f69d73dfe03ea.jpg</t>
        </is>
      </c>
      <c r="J120" s="26" t="inlineStr">
        <is>
          <t>https://th-live-02.slatic.net/p/4d20714d0d3e208a6ce1ca7b75e013e5.jpg</t>
        </is>
      </c>
      <c r="K120" s="26" t="inlineStr">
        <is>
          <t>https://th-live-02.slatic.net/p/e1ed9979c341c28189133ff91c203c46.jpg</t>
        </is>
      </c>
      <c r="L120" s="25" t="inlineStr">
        <is>
          <t>th_TH</t>
        </is>
      </c>
      <c r="M120" s="26" t="inlineStr">
        <is>
          <t>THB</t>
        </is>
      </c>
      <c r="N120" s="26" t="inlineStr">
        <is>
          <t>https://th-live-02.slatic.net/p/d763ed4f80cf1ee84e75a6cf3c891f4d.jpg</t>
        </is>
      </c>
      <c r="O120" s="26"/>
      <c r="P120" s="26"/>
      <c r="Q120" s="26"/>
      <c r="R120" s="26"/>
      <c r="S120" s="26" t="inlineStr">
        <is>
          <t>-3354-
เสื้อสายเดี่ยวลูกไม้ ผูกโบว์หลังด้วยริบบิ้น
แต่งระบายช่วงเอว
ได้ลุคเซ็กซี่หวานๆ ดูหรู ดูแพง
*สินค้าถ่ายจากของจริง เลื่อนดูภาพสินค้าใกล้ ๆ ได้ในภาพท้ายๆ *
Size :
อกฟรีไซซ์ (ปรับขนาดเองได้ เล็ก-ใหญ่ก็ใส่ได้ สามารถผูกได้เองค่ะ), ยาว 45 cm</t>
        </is>
      </c>
      <c r="T120" s="26"/>
      <c r="U120" s="25" t="inlineStr">
        <is>
          <t>d49b0d3677ff9d984832367c83366777</t>
        </is>
      </c>
    </row>
    <row r="121" customHeight="true" ht="21.0">
      <c r="A121" s="25" t="inlineStr">
        <is>
          <t>2714400741</t>
        </is>
      </c>
      <c r="B121" s="25" t="inlineStr">
        <is>
          <t>6812</t>
        </is>
      </c>
      <c r="C121" s="26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ม่วง</t>
        </is>
      </c>
      <c r="D121" s="26" t="inlineStr">
        <is>
          <t>https://th-live-02.slatic.net/p/e833baf134649f728dda8d432c9be49e.jpg</t>
        </is>
      </c>
      <c r="E121" s="26" t="inlineStr">
        <is>
          <t>https://th-live-02.slatic.net/p/57a793660d6eced9ff8717d1b7c292a5.jpg</t>
        </is>
      </c>
      <c r="F121" s="26" t="inlineStr">
        <is>
          <t>https://th-live-02.slatic.net/p/c32fe27ae04de313237e899f38d817bd.jpg</t>
        </is>
      </c>
      <c r="G121" s="26" t="inlineStr">
        <is>
          <t>https://th-live-02.slatic.net/p/f42dd0cdf2911012c6a057f21880f2e5.jpg</t>
        </is>
      </c>
      <c r="H121" s="26" t="inlineStr">
        <is>
          <t>https://th-live-02.slatic.net/p/ceb7f6ef106d100dac44216ccaa176f9.jpg</t>
        </is>
      </c>
      <c r="I121" s="26" t="inlineStr">
        <is>
          <t>https://th-live-02.slatic.net/p/2807f60b1d1a2e8c93fd75a2e0ca9f3a.jpg</t>
        </is>
      </c>
      <c r="J121" s="26" t="inlineStr">
        <is>
          <t>https://th-live-02.slatic.net/p/b8018648462182394743ac3a3daf2470.jpg</t>
        </is>
      </c>
      <c r="K121" s="26" t="inlineStr">
        <is>
          <t>https://th-live-02.slatic.net/p/7e1c7d54c1e6c00dd9a7610065e2eb4d.jpg</t>
        </is>
      </c>
      <c r="L121" s="25" t="inlineStr">
        <is>
          <t>th_TH</t>
        </is>
      </c>
      <c r="M121" s="26" t="inlineStr">
        <is>
          <t>THB</t>
        </is>
      </c>
      <c r="N121" s="26"/>
      <c r="O121" s="26"/>
      <c r="P121" s="26"/>
      <c r="Q121" s="26"/>
      <c r="R121" s="26"/>
      <c r="S121" s="26" t="inlineStr">
        <is>
          <t>-3184-
เสื้อครอปไหมพรมผ้าร่อง
ทรงเอวลอย เพิ่มรายละเอียดน่ารัก ๆ ด้วยรูปแมว
ได้ทั้งลุคเซ็กซี่และน่ารักแบบเกาหลี
Size : อกยืดถึง 40”, ยาว 39 cm</t>
        </is>
      </c>
      <c r="T121" s="26"/>
      <c r="U121" s="25" t="inlineStr">
        <is>
          <t>24cf8819d5d5dceec01b4d4391cbeaef</t>
        </is>
      </c>
    </row>
    <row r="122" customHeight="true" ht="21.0">
      <c r="A122" s="25" t="inlineStr">
        <is>
          <t>2714384831</t>
        </is>
      </c>
      <c r="B122" s="25" t="inlineStr">
        <is>
          <t>6812</t>
        </is>
      </c>
      <c r="C122" s="26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3381 3381-ขาว</t>
        </is>
      </c>
      <c r="D122" s="26" t="inlineStr">
        <is>
          <t>https://th-live-02.slatic.net/p/6d74af00d505d350a11a2310cddb1f86.jpg</t>
        </is>
      </c>
      <c r="E122" s="26" t="inlineStr">
        <is>
          <t>https://th-live-02.slatic.net/p/ea4b7cd4d87f2c108fed25763702647c.jpg</t>
        </is>
      </c>
      <c r="F122" s="26" t="inlineStr">
        <is>
          <t>https://th-live-02.slatic.net/p/43f81f2e611ec41eabeedad51900438b.jpg</t>
        </is>
      </c>
      <c r="G122" s="26" t="inlineStr">
        <is>
          <t>https://th-live-02.slatic.net/p/f519da9f0e662afc6838afb02fb1003c.jpg</t>
        </is>
      </c>
      <c r="H122" s="26"/>
      <c r="I122" s="26"/>
      <c r="J122" s="26"/>
      <c r="K122" s="26"/>
      <c r="L122" s="25" t="inlineStr">
        <is>
          <t>th_TH</t>
        </is>
      </c>
      <c r="M122" s="26" t="inlineStr">
        <is>
          <t>THB</t>
        </is>
      </c>
      <c r="N122" s="26"/>
      <c r="O122" s="26"/>
      <c r="P122" s="26"/>
      <c r="Q122" s="26"/>
      <c r="R122" s="26"/>
      <c r="S122" s="26" t="inlineStr">
        <is>
          <t>-3381-
เกาะอก ผูกโบว์ริบบิ้นตรงไหล่
ผ้าร่อง นิ่มใส่สบาย
ได้ลุคเซ็กซี่หวานๆ
**สินค้าถ่ายจากของจริง นางแบบใส่สินค้าจริง**
Size :
อกยืดได้ตั้งแต่ 28-35”, ยาว 40cm</t>
        </is>
      </c>
      <c r="T122" s="26"/>
      <c r="U122" s="25" t="inlineStr">
        <is>
          <t>da6f67cf1ca23748869d590c0f4c5c12</t>
        </is>
      </c>
    </row>
    <row r="123" customHeight="true" ht="21.0">
      <c r="A123" s="25" t="inlineStr">
        <is>
          <t>2714449457</t>
        </is>
      </c>
      <c r="B123" s="25" t="inlineStr">
        <is>
          <t>6812</t>
        </is>
      </c>
      <c r="C123" s="26" t="inlineStr">
        <is>
          <t>🖤พร้อมส่ง🖤 สายเดี่ยวไหมพรม สายเดี่ยวผ้าร่อง เสื้อโชว์หลัง ครอปเอวลอย ครอปเกาหลี เสื้อสายฝอ ครอปสายฝอ เสื้อไปทะเล 3479 3479</t>
        </is>
      </c>
      <c r="D123" s="26" t="inlineStr">
        <is>
          <t>https://th-live-02.slatic.net/p/f412872c3020771e5a286c85947039c5.jpg</t>
        </is>
      </c>
      <c r="E123" s="26" t="inlineStr">
        <is>
          <t>https://th-live-02.slatic.net/p/aaab863ade0eb39ca6f3091bb980a5be.jpg</t>
        </is>
      </c>
      <c r="F123" s="26" t="inlineStr">
        <is>
          <t>https://th-live-02.slatic.net/p/dcd87f07b28d1eebd2bb3d1e18485b7f.jpg</t>
        </is>
      </c>
      <c r="G123" s="26" t="inlineStr">
        <is>
          <t>https://th-live-02.slatic.net/p/5ca0e2be213e98d22e0dc6b6ee3487ac.jpg</t>
        </is>
      </c>
      <c r="H123" s="26" t="inlineStr">
        <is>
          <t>https://th-live-02.slatic.net/p/aecbb79a291a2d359e566a2390bb2dff.jpg</t>
        </is>
      </c>
      <c r="I123" s="26" t="inlineStr">
        <is>
          <t>https://th-live-02.slatic.net/p/598880201feb3f3e85b6b76d7a988319.jpg</t>
        </is>
      </c>
      <c r="J123" s="26" t="inlineStr">
        <is>
          <t>https://th-live-02.slatic.net/p/39ef8a70717140a6fee7c2413ffa0f55.jpg</t>
        </is>
      </c>
      <c r="K123" s="26" t="inlineStr">
        <is>
          <t>https://th-live-02.slatic.net/p/2116b4b76a8d5a9c81c93a2efd857965.jpg</t>
        </is>
      </c>
      <c r="L123" s="25" t="inlineStr">
        <is>
          <t>th_TH</t>
        </is>
      </c>
      <c r="M123" s="26" t="inlineStr">
        <is>
          <t>THB</t>
        </is>
      </c>
      <c r="N123" s="26" t="inlineStr">
        <is>
          <t>https://th-live-02.slatic.net/p/083b2ef8878cc68820a15f904e0b56fd.jpg</t>
        </is>
      </c>
      <c r="O123" s="26"/>
      <c r="P123" s="26"/>
      <c r="Q123" s="26"/>
      <c r="R123" s="26"/>
      <c r="S123" s="26" t="inlineStr">
        <is>
          <t>-3479-
เสื้อสายเดี่ยวผ้าร่อง แต่งผ้าด้านหน้าเป็นลาย
ได้ลุคเซ็กซี่แบบเกาหลี ดูหรู ดูแพง
แมทช์กับท่อนล่างง่าย ใส่ได้หลายลุค
*สินค้าถ่ายจากของจริง นางแบบใส่สินค้าจริง*
Size : อกยืด 30-36", ลำตัว 26-38", ด้านหน้ายาว 30 cm, ด้านหลังยาว 23cm</t>
        </is>
      </c>
      <c r="T123" s="26"/>
      <c r="U123" s="25" t="inlineStr">
        <is>
          <t>2684488e987cfb351d0dbbf46eb131e1</t>
        </is>
      </c>
    </row>
    <row r="124" customHeight="true" ht="21.0">
      <c r="A124" s="25" t="inlineStr">
        <is>
          <t>2714520072</t>
        </is>
      </c>
      <c r="B124" s="25" t="inlineStr">
        <is>
          <t>6812</t>
        </is>
      </c>
      <c r="C124" s="26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</t>
        </is>
      </c>
      <c r="D124" s="26" t="inlineStr">
        <is>
          <t>https://th-live-02.slatic.net/p/737ad6e387de4b2a91dd178e3bad9ba4.jpg</t>
        </is>
      </c>
      <c r="E124" s="26" t="inlineStr">
        <is>
          <t>https://th-live-02.slatic.net/p/53e37aa39aae22dd1896cc7387630395.jpg</t>
        </is>
      </c>
      <c r="F124" s="26" t="inlineStr">
        <is>
          <t>https://th-live-02.slatic.net/p/05d1a8e0a35df2b73cac4d8247f32204.jpg</t>
        </is>
      </c>
      <c r="G124" s="26" t="inlineStr">
        <is>
          <t>https://th-live-02.slatic.net/p/482ac20721888d6e3134ae306d2736b1.jpg</t>
        </is>
      </c>
      <c r="H124" s="26" t="inlineStr">
        <is>
          <t>https://th-live-02.slatic.net/p/79d5c231479cd7d95bee0c225fa00de7.jpg</t>
        </is>
      </c>
      <c r="I124" s="26" t="inlineStr">
        <is>
          <t>https://th-live-02.slatic.net/p/758b4bf864453d55eed85ebac4777562.jpg</t>
        </is>
      </c>
      <c r="J124" s="26" t="inlineStr">
        <is>
          <t>https://th-live-02.slatic.net/p/75a66f339a842d6f60e2c43d2b211dac.jpg</t>
        </is>
      </c>
      <c r="K124" s="26" t="inlineStr">
        <is>
          <t>https://th-live-02.slatic.net/p/c43a1aab7985f8c0e4aa6830f1541853.jpg</t>
        </is>
      </c>
      <c r="L124" s="25" t="inlineStr">
        <is>
          <t>th_TH</t>
        </is>
      </c>
      <c r="M124" s="26" t="inlineStr">
        <is>
          <t>THB</t>
        </is>
      </c>
      <c r="N124" s="26" t="inlineStr">
        <is>
          <t>https://th-live-02.slatic.net/p/1edb42a8266357b6c754b9ed519908a0.jpg</t>
        </is>
      </c>
      <c r="O124" s="26"/>
      <c r="P124" s="26"/>
      <c r="Q124" s="26"/>
      <c r="R124" s="26"/>
      <c r="S124" s="26" t="inlineStr">
        <is>
          <t>-1043-
เดรสสั้นทรงรัดรูป ลายดอกไม้
ผ้ารัดรูปตามตัว ได้ลุคเซ็กซี่สไตล์เกาหลี
*สินค้าถ่ายจากของจริง นางแบบใส่ของจริง *
Size : อกยืดถึง 34”, ยาว 68 cm, เอวยืด 24-30", สะโพก 32-38"</t>
        </is>
      </c>
      <c r="T124" s="26"/>
      <c r="U124" s="25" t="inlineStr">
        <is>
          <t>ddaedadd0f7d8314e3084aa5d039a302</t>
        </is>
      </c>
    </row>
    <row r="125" customHeight="true" ht="21.0">
      <c r="A125" s="25" t="inlineStr">
        <is>
          <t>2714436597</t>
        </is>
      </c>
      <c r="B125" s="25" t="inlineStr">
        <is>
          <t>6812</t>
        </is>
      </c>
      <c r="C125" s="26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[3293] 3293-ขาว</t>
        </is>
      </c>
      <c r="D125" s="26" t="inlineStr">
        <is>
          <t>https://th-live-02.slatic.net/p/e6d9e7077f49c65cb7d64c0c588cc032.jpg</t>
        </is>
      </c>
      <c r="E125" s="26" t="inlineStr">
        <is>
          <t>https://th-live-02.slatic.net/p/1548324408543e59716f0c816e02b2d2.jpg</t>
        </is>
      </c>
      <c r="F125" s="26" t="inlineStr">
        <is>
          <t>https://th-live-02.slatic.net/p/a1b6db318e0b16a48d27d76f6c47d835.jpg</t>
        </is>
      </c>
      <c r="G125" s="26" t="inlineStr">
        <is>
          <t>https://th-live-02.slatic.net/p/2f9f6a87b53fdfea17d054f149074429.jpg</t>
        </is>
      </c>
      <c r="H125" s="26" t="inlineStr">
        <is>
          <t>https://th-live-02.slatic.net/p/fa903a3d2e90dfea813c17964f93a9c4.jpg</t>
        </is>
      </c>
      <c r="I125" s="26" t="inlineStr">
        <is>
          <t>https://th-live-02.slatic.net/p/381c299cb05f7fd0f2017fa21847a047.jpg</t>
        </is>
      </c>
      <c r="J125" s="26" t="inlineStr">
        <is>
          <t>https://th-live-02.slatic.net/p/8cac805e42069d11d10d4a41588a13f6.jpg</t>
        </is>
      </c>
      <c r="K125" s="26" t="inlineStr">
        <is>
          <t>https://th-live-02.slatic.net/p/4d01f1d193dfe3a52c76690eb6dcdd0d.jpg</t>
        </is>
      </c>
      <c r="L125" s="25" t="inlineStr">
        <is>
          <t>th_TH</t>
        </is>
      </c>
      <c r="M125" s="26" t="inlineStr">
        <is>
          <t>THB</t>
        </is>
      </c>
      <c r="N125" s="26" t="inlineStr">
        <is>
          <t>https://th-live-02.slatic.net/p/d2ec801f50aa1e678eefcb65ddd33d7d.jpg</t>
        </is>
      </c>
      <c r="O125" s="26"/>
      <c r="P125" s="26"/>
      <c r="Q125" s="26"/>
      <c r="R125" s="26"/>
      <c r="S125" s="26" t="inlineStr">
        <is>
          <t>-3293-
เสื้อเกาะอกมีโครงด้านหน้า ซิปหลัง ผ้าซาติน
ดูเซ็กซี่และดูแพง
เหมาะกับใส่ไปถ่ายรูปชิค ๆ 
Size : อกยืด 30-34”, เอว 24-30", ยาว 28 cm</t>
        </is>
      </c>
      <c r="T125" s="26"/>
      <c r="U125" s="25" t="inlineStr">
        <is>
          <t>98e7e6577ef8cd9b0572d3f8406d3a64</t>
        </is>
      </c>
    </row>
    <row r="126" customHeight="true" ht="21.0">
      <c r="A126" s="25" t="inlineStr">
        <is>
          <t>2714484298</t>
        </is>
      </c>
      <c r="B126" s="25" t="inlineStr">
        <is>
          <t>6812</t>
        </is>
      </c>
      <c r="C126" s="26" t="inlineStr">
        <is>
          <t>*พร้อมส่ง* เดรสสั้น ชุดเดรสสั้น เดรสสายฝอ เดรสเกาหลี เดรสสายเดี่ยว เสื้อสายฝอ เสื้อสีม่วง เดรสลายดอก เดรสสีม่วง [1020] 1020</t>
        </is>
      </c>
      <c r="D126" s="26" t="inlineStr">
        <is>
          <t>https://th-live-02.slatic.net/p/f29d87b240895b92362472038853dd3c.jpg</t>
        </is>
      </c>
      <c r="E126" s="26" t="inlineStr">
        <is>
          <t>https://th-live-02.slatic.net/p/2c6b4125637158792d07515771218bad.jpg</t>
        </is>
      </c>
      <c r="F126" s="26" t="inlineStr">
        <is>
          <t>https://th-live-02.slatic.net/p/49ba113ec18b64724cc0a5fa4053cf22.jpg</t>
        </is>
      </c>
      <c r="G126" s="26" t="inlineStr">
        <is>
          <t>https://th-live-02.slatic.net/p/16845b190128254d96c7775f326d87d1.jpg</t>
        </is>
      </c>
      <c r="H126" s="26" t="inlineStr">
        <is>
          <t>https://th-live-02.slatic.net/p/aaa617616494a268576ada290aa49407.jpg</t>
        </is>
      </c>
      <c r="I126" s="26" t="inlineStr">
        <is>
          <t>https://th-live-02.slatic.net/p/cb43ddbbc914c355ecfb364186965c1f.jpg</t>
        </is>
      </c>
      <c r="J126" s="26" t="inlineStr">
        <is>
          <t>https://th-live-02.slatic.net/p/bb939889c0ee0469fbe4204e9ffe4d92.jpg</t>
        </is>
      </c>
      <c r="K126" s="26" t="inlineStr">
        <is>
          <t>https://th-live-02.slatic.net/p/74cc8357c59b5d2e3d8537fad93dde34.jpg</t>
        </is>
      </c>
      <c r="L126" s="25" t="inlineStr">
        <is>
          <t>th_TH</t>
        </is>
      </c>
      <c r="M126" s="26" t="inlineStr">
        <is>
          <t>THB</t>
        </is>
      </c>
      <c r="N126" s="26" t="inlineStr">
        <is>
          <t>https://th-live-02.slatic.net/p/42f7ae92b7642cbf35b2ada1ca5896e0.jpg</t>
        </is>
      </c>
      <c r="O126" s="26"/>
      <c r="P126" s="26"/>
      <c r="Q126" s="26"/>
      <c r="R126" s="26"/>
      <c r="S126" s="26" t="inlineStr">
        <is>
          <t>-1020-
เดรสสั้นสีม่วง ลายดอกไม้เล็ก ๆ 
แต่งรายละเอียดด้วยโบว์ผูกช่วงคอและไหล่
ได้ลุคเซ็กซี่สไตล์เกาหลี
Size : อกยืดถึง 35”, ยาว 64 cm, เอวยืดถึง 27",สะโพกยืดถึง 37"</t>
        </is>
      </c>
      <c r="T126" s="26"/>
      <c r="U126" s="25" t="inlineStr">
        <is>
          <t>b9f6f257fb2c55476850f66b7f25e245</t>
        </is>
      </c>
    </row>
    <row r="127" customHeight="true" ht="21.0">
      <c r="A127" s="25" t="inlineStr">
        <is>
          <t>2714397752</t>
        </is>
      </c>
      <c r="B127" s="25" t="inlineStr">
        <is>
          <t>6812</t>
        </is>
      </c>
      <c r="C127" s="26" t="inlineStr">
        <is>
          <t>🖤พร้อมส่ง/3สี🖤 สายเดี่ยวไหมพรม เสื้อสายเดี่ยวแฟชั่น เสื้อสายฝอ สายเดี่ยวครอป สายเดี่ยวผ้าร่อง ครอปสายฝอ ครอปไหมพรม [3363 3363-ขาว</t>
        </is>
      </c>
      <c r="D127" s="26" t="inlineStr">
        <is>
          <t>https://th-live-02.slatic.net/p/4ba098a019e557371d7020074d90525e.jpg</t>
        </is>
      </c>
      <c r="E127" s="26" t="inlineStr">
        <is>
          <t>https://th-live-02.slatic.net/p/d5e33247be10c94ef6d0a63b2f6bc523.jpg</t>
        </is>
      </c>
      <c r="F127" s="26" t="inlineStr">
        <is>
          <t>https://th-live-02.slatic.net/p/203d6c0fa6fa1c49faaef0f3ed1b98e5.jpg</t>
        </is>
      </c>
      <c r="G127" s="26" t="inlineStr">
        <is>
          <t>https://th-live-02.slatic.net/p/157f3842aba42d05531b22d369872f9c.jpg</t>
        </is>
      </c>
      <c r="H127" s="26" t="inlineStr">
        <is>
          <t>https://th-live-02.slatic.net/p/e607a6a771cf1742851858fb4cef4a16.jpg</t>
        </is>
      </c>
      <c r="I127" s="26" t="inlineStr">
        <is>
          <t>https://th-live-02.slatic.net/p/9c5b9ad1be3066cc64a0e9644c1374ff.jpg</t>
        </is>
      </c>
      <c r="J127" s="26" t="inlineStr">
        <is>
          <t>https://th-live-02.slatic.net/p/086e9ec0e448754b9309768143366b10.jpg</t>
        </is>
      </c>
      <c r="K127" s="26" t="inlineStr">
        <is>
          <t>https://th-live-02.slatic.net/p/4a507809ebabd3b9758050f15d594e0a.jpg</t>
        </is>
      </c>
      <c r="L127" s="25" t="inlineStr">
        <is>
          <t>th_TH</t>
        </is>
      </c>
      <c r="M127" s="26" t="inlineStr">
        <is>
          <t>THB</t>
        </is>
      </c>
      <c r="N127" s="26" t="inlineStr">
        <is>
          <t>https://th-live-02.slatic.net/p/47cd7f865b5bda949c5371e47db7cfd4.jpg</t>
        </is>
      </c>
      <c r="O127" s="26"/>
      <c r="P127" s="26"/>
      <c r="Q127" s="26"/>
      <c r="R127" s="26"/>
      <c r="S127" s="26" t="inlineStr">
        <is>
          <t>-3363-
เสื้อครอปสายเดี่ยวผ้าร่อง
ได้ทั้งลุคเซ็กซี่สไตล์เกาหลี
*สินค้าถ่ายจากของจริง ดูภาพสินค้าชัด ๆ ได้ที่ภาพท้าย ๆ *
Size : อกและเอวยืด 25-43”, ยาว 28 cm</t>
        </is>
      </c>
      <c r="T127" s="26"/>
      <c r="U127" s="25" t="inlineStr">
        <is>
          <t>29914c3dbbaaf1c182094a6715cfdaad</t>
        </is>
      </c>
    </row>
    <row r="128" customHeight="true" ht="21.0">
      <c r="A128" s="25" t="inlineStr">
        <is>
          <t>2714435519</t>
        </is>
      </c>
      <c r="B128" s="25" t="inlineStr">
        <is>
          <t>6812</t>
        </is>
      </c>
      <c r="C128" s="26" t="inlineStr">
        <is>
          <t>💚พร้อมส่ง💚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3543 3543</t>
        </is>
      </c>
      <c r="D128" s="26" t="inlineStr">
        <is>
          <t>https://th-live-02.slatic.net/p/f768c91cec446460c9362ca11defb245.jpg</t>
        </is>
      </c>
      <c r="E128" s="26" t="inlineStr">
        <is>
          <t>https://th-live-02.slatic.net/p/cbf660f099f64098570880e4a339b60b.jpg</t>
        </is>
      </c>
      <c r="F128" s="26" t="inlineStr">
        <is>
          <t>https://th-live-02.slatic.net/p/a18d44a38393efe520f8d7b88dabd017.jpg</t>
        </is>
      </c>
      <c r="G128" s="26" t="inlineStr">
        <is>
          <t>https://th-live-02.slatic.net/p/3bfd8d8ec2dd06fb4076a90aa44a5bbe.jpg</t>
        </is>
      </c>
      <c r="H128" s="26" t="inlineStr">
        <is>
          <t>https://th-live-02.slatic.net/p/6faeba16f1ea078a7dd9bd6a6517995c.jpg</t>
        </is>
      </c>
      <c r="I128" s="26" t="inlineStr">
        <is>
          <t>https://th-live-02.slatic.net/p/f9666c23d4a84b312bb988ecbb7b720c.jpg</t>
        </is>
      </c>
      <c r="J128" s="26" t="inlineStr">
        <is>
          <t>https://th-live-02.slatic.net/p/0cb09d40802e03011d3255ab97088402.jpg</t>
        </is>
      </c>
      <c r="K128" s="26"/>
      <c r="L128" s="25" t="inlineStr">
        <is>
          <t>th_TH</t>
        </is>
      </c>
      <c r="M128" s="26" t="inlineStr">
        <is>
          <t>THB</t>
        </is>
      </c>
      <c r="N128" s="26"/>
      <c r="O128" s="26"/>
      <c r="P128" s="26"/>
      <c r="Q128" s="26"/>
      <c r="R128" s="26"/>
      <c r="S128" s="26" t="inlineStr">
        <is>
          <t>-3543-
เสื้อครอปคล้องคอ แต่งสายด้วยโซ่ห่วงสีเงิน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29-36", ลำตัวยืด 25-27", ยาว 25 cm (ไม่รวมสาย)</t>
        </is>
      </c>
      <c r="T128" s="26"/>
      <c r="U128" s="25" t="inlineStr">
        <is>
          <t>85abad7c622140c1b53daf3ce6224f0e</t>
        </is>
      </c>
    </row>
    <row r="129" customHeight="true" ht="21.0">
      <c r="A129" s="25" t="inlineStr">
        <is>
          <t>2714525056</t>
        </is>
      </c>
      <c r="B129" s="25" t="inlineStr">
        <is>
          <t>6812</t>
        </is>
      </c>
      <c r="C129" s="26" t="inlineStr">
        <is>
          <t>*พร้อมส่ง* เสื้อคล้องคอ ครอปคล้องคอ เสื้อโชว์หลัง เสื้อผูกหลัง เสื้อสายฝอ ครอปสายฝอ เสื้อผูกคอ สายเดี่ยวโซ่ 3423 3423</t>
        </is>
      </c>
      <c r="D129" s="26" t="inlineStr">
        <is>
          <t>https://th-live-02.slatic.net/p/85bf1e7d33b93c1de1890fd84230578e.jpg</t>
        </is>
      </c>
      <c r="E129" s="26" t="inlineStr">
        <is>
          <t>https://th-live-02.slatic.net/p/81ae4b9ef802879da5333f5af5ea0781.jpg</t>
        </is>
      </c>
      <c r="F129" s="26" t="inlineStr">
        <is>
          <t>https://th-live-02.slatic.net/p/317b1abaa60b6f71d38ca4b0d1250ed2.jpg</t>
        </is>
      </c>
      <c r="G129" s="26" t="inlineStr">
        <is>
          <t>https://th-live-02.slatic.net/p/64901560eeaa4b96be5088fa9b067ad9.jpg</t>
        </is>
      </c>
      <c r="H129" s="26" t="inlineStr">
        <is>
          <t>https://th-live-02.slatic.net/p/16873a3984a7fdc57283f2b1cbac2362.jpg</t>
        </is>
      </c>
      <c r="I129" s="26" t="inlineStr">
        <is>
          <t>https://th-live-02.slatic.net/p/c1896a3880118bc4deeaac5e7c2196e5.jpg</t>
        </is>
      </c>
      <c r="J129" s="26" t="inlineStr">
        <is>
          <t>https://th-live-02.slatic.net/p/266183d1ddeec0a5486453bd2d7d8a7f.jpg</t>
        </is>
      </c>
      <c r="K129" s="26" t="inlineStr">
        <is>
          <t>https://th-live-02.slatic.net/p/6ade450b8a1004ac69ebccaadb933d87.jpg</t>
        </is>
      </c>
      <c r="L129" s="25" t="inlineStr">
        <is>
          <t>th_TH</t>
        </is>
      </c>
      <c r="M129" s="26" t="inlineStr">
        <is>
          <t>THB</t>
        </is>
      </c>
      <c r="N129" s="26" t="inlineStr">
        <is>
          <t>https://th-live-02.slatic.net/p/070b8d0e2a4f1db6d5930eb23b022fe5.jpg</t>
        </is>
      </c>
      <c r="O129" s="26"/>
      <c r="P129" s="26"/>
      <c r="Q129" s="26"/>
      <c r="R129" s="26"/>
      <c r="S129" s="26" t="inlineStr">
        <is>
          <t>-3423-
เสื้อครอปคล้องคอโทนสีพาสเทล โชว์หลัง แต่งสายด้วยโซ่ห่วงสีเงิน
เหมาะกับการใส่ไปเที่ยวถ่ายรูปแบบหวานซ่อนเปรี้ยว
ดูเซ็กซี่ สวยแพง สไตล์สายฝอ
*สินค้าถ่ายจากของจริง เลื่อนดูภาพสินค้าชัด ๆ ได้ที่ภาพท้าย ๆ*
Size : อก 30-36", ยาว 38 cm</t>
        </is>
      </c>
      <c r="T129" s="26"/>
      <c r="U129" s="25" t="inlineStr">
        <is>
          <t>09db094145daaf2112db37b929794e3f</t>
        </is>
      </c>
    </row>
    <row r="130" customHeight="true" ht="21.0">
      <c r="A130" s="25" t="inlineStr">
        <is>
          <t>2714495245</t>
        </is>
      </c>
      <c r="B130" s="25" t="inlineStr">
        <is>
          <t>6812</t>
        </is>
      </c>
      <c r="C130" s="26" t="inlineStr">
        <is>
          <t>*พร้อมส่ง* เสื้อผูกโบว์  เสื้อครอปเอวลอย เสื้อสายฝอ เสื้อเที่ยวผับ เสื้อเซ็กซี่ เสื้อเกาะอกแฟชั่น เสื้อผูกหลัง [3244] 3244</t>
        </is>
      </c>
      <c r="D130" s="26" t="inlineStr">
        <is>
          <t>https://th-live-02.slatic.net/p/d9d88d3090a06e88406717c8ef13b553.jpg</t>
        </is>
      </c>
      <c r="E130" s="26" t="inlineStr">
        <is>
          <t>https://th-live-02.slatic.net/p/449b77299a0293d606dee82b660ee563.jpg</t>
        </is>
      </c>
      <c r="F130" s="26" t="inlineStr">
        <is>
          <t>https://th-live-02.slatic.net/p/ffff45d9be41ed9417896d52f43232de.jpg</t>
        </is>
      </c>
      <c r="G130" s="26" t="inlineStr">
        <is>
          <t>https://th-live-02.slatic.net/p/bfb9524ae76eca5aa289f4875a4f42bc.jpg</t>
        </is>
      </c>
      <c r="H130" s="26" t="inlineStr">
        <is>
          <t>https://th-live-02.slatic.net/p/c33966e77467b9812d3fc554ca728a28.jpg</t>
        </is>
      </c>
      <c r="I130" s="26" t="inlineStr">
        <is>
          <t>https://th-live-02.slatic.net/p/8882081db44a66d258b5bdc2019a4221.jpg</t>
        </is>
      </c>
      <c r="J130" s="26" t="inlineStr">
        <is>
          <t>https://th-live-02.slatic.net/p/2ae0764c67b7acd4c4d667d89e46f8e1.jpg</t>
        </is>
      </c>
      <c r="K130" s="26" t="inlineStr">
        <is>
          <t>https://th-live-02.slatic.net/p/f9db75980295989f7da8123d959b09ef.jpg</t>
        </is>
      </c>
      <c r="L130" s="25" t="inlineStr">
        <is>
          <t>th_TH</t>
        </is>
      </c>
      <c r="M130" s="26" t="inlineStr">
        <is>
          <t>THB</t>
        </is>
      </c>
      <c r="N130" s="26"/>
      <c r="O130" s="26"/>
      <c r="P130" s="26"/>
      <c r="Q130" s="26"/>
      <c r="R130" s="26"/>
      <c r="S130" s="26" t="inlineStr">
        <is>
          <t>-3244-
เสื้อครอปคอเหลี่ยมผ้าลินิน ผูกโบว์ริบบิ้นดำด้านหลัง
ได้ทั้งลุคเซ็กซี่ ดูแพงแบบสไตล์สายฝอ
Size : อกยืดถึง 35", ยาว 36 cm (นับตั้งแต่ไหล่)</t>
        </is>
      </c>
      <c r="T130" s="26"/>
      <c r="U130" s="25" t="inlineStr">
        <is>
          <t>63b3cf1941909bae80040ad93504b1df</t>
        </is>
      </c>
    </row>
    <row r="131" customHeight="true" ht="21.0">
      <c r="A131" s="25" t="inlineStr">
        <is>
          <t>2714414663</t>
        </is>
      </c>
      <c r="B131" s="25" t="inlineStr">
        <is>
          <t>6812</t>
        </is>
      </c>
      <c r="C131" s="26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1051 1051</t>
        </is>
      </c>
      <c r="D131" s="26" t="inlineStr">
        <is>
          <t>https://th-live-02.slatic.net/p/269647e9e670806af893f37b16127589.jpg</t>
        </is>
      </c>
      <c r="E131" s="26" t="inlineStr">
        <is>
          <t>https://th-live-02.slatic.net/p/04f7222067e1127e430afc32a64c6839.jpg</t>
        </is>
      </c>
      <c r="F131" s="26" t="inlineStr">
        <is>
          <t>https://th-live-02.slatic.net/p/5e42736763c4fffe8663459811de4bb4.jpg</t>
        </is>
      </c>
      <c r="G131" s="26" t="inlineStr">
        <is>
          <t>https://th-live-02.slatic.net/p/3663cc96e97cf411b14fb87f25ce17be.jpg</t>
        </is>
      </c>
      <c r="H131" s="26" t="inlineStr">
        <is>
          <t>https://th-live-02.slatic.net/p/ebdafed99ca007a71f4296e29d914f52.jpg</t>
        </is>
      </c>
      <c r="I131" s="26" t="inlineStr">
        <is>
          <t>https://th-live-02.slatic.net/p/cda8a433bb513479a97896ca874e6cc6.jpg</t>
        </is>
      </c>
      <c r="J131" s="26" t="inlineStr">
        <is>
          <t>https://th-live-02.slatic.net/p/300c3b32afa45cec655f05ad815196e8.jpg</t>
        </is>
      </c>
      <c r="K131" s="26" t="inlineStr">
        <is>
          <t>https://th-live-02.slatic.net/p/cf5def0c18267669629f6d08763cecea.jpg</t>
        </is>
      </c>
      <c r="L131" s="25" t="inlineStr">
        <is>
          <t>th_TH</t>
        </is>
      </c>
      <c r="M131" s="26" t="inlineStr">
        <is>
          <t>THB</t>
        </is>
      </c>
      <c r="N131" s="26"/>
      <c r="O131" s="26"/>
      <c r="P131" s="26"/>
      <c r="Q131" s="26"/>
      <c r="R131" s="26"/>
      <c r="S131" s="26" t="inlineStr">
        <is>
          <t>-1051-
เดรสสั้นทรงรัดรูป ผ้ายืดได้ตามตัว
มีกระเป๋าหน้าเล็ก ๆ (ถ้าไม่ล้วงก็ไม่เห็นค่ะ)
ได้ลุคเซ็กซี่สไตล์สายฝอ
*สินค้าถ่ายจากของจริง เลื่อนดูภาพสินค้าใกล้ ๆ ได้ในภาพท้ายๆ *
Size : อกยืด 30-35”, ยาว 78 cm, เอวยืด 25-28", สะโพกยืด 30-37"</t>
        </is>
      </c>
      <c r="T131" s="26"/>
      <c r="U131" s="25" t="inlineStr">
        <is>
          <t>ff8613a493abb7283db567aabe703cd1</t>
        </is>
      </c>
    </row>
    <row r="132" customHeight="true" ht="21.0">
      <c r="A132" s="25" t="inlineStr">
        <is>
          <t>2714525055</t>
        </is>
      </c>
      <c r="B132" s="25" t="inlineStr">
        <is>
          <t>6812</t>
        </is>
      </c>
      <c r="C132" s="26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เสื้อสายฝอ ขาว</t>
        </is>
      </c>
      <c r="D132" s="26" t="inlineStr">
        <is>
          <t>https://th-live-02.slatic.net/p/306791a343feb98d2e6b43091893f3d4.jpg</t>
        </is>
      </c>
      <c r="E132" s="26" t="inlineStr">
        <is>
          <t>https://th-live-02.slatic.net/p/701e6d558e570ca68b368c7dbd942b80.jpg</t>
        </is>
      </c>
      <c r="F132" s="26" t="inlineStr">
        <is>
          <t>https://th-live-02.slatic.net/p/e5a6e995da00dd9aac33a4d333213464.jpg</t>
        </is>
      </c>
      <c r="G132" s="26" t="inlineStr">
        <is>
          <t>https://th-live-02.slatic.net/p/041a2540ce98e7d7d25aaf7202ccb1d2.jpg</t>
        </is>
      </c>
      <c r="H132" s="26" t="inlineStr">
        <is>
          <t>https://th-live-02.slatic.net/p/4645feb6b515f4192b7452a8fe7b3aa3.jpg</t>
        </is>
      </c>
      <c r="I132" s="26" t="inlineStr">
        <is>
          <t>https://th-live-02.slatic.net/p/a65d27d4893eed6bd61e1ad30f7e6212.jpg</t>
        </is>
      </c>
      <c r="J132" s="26" t="inlineStr">
        <is>
          <t>https://th-live-02.slatic.net/p/b141854a1e1e0d944d52f326caf9b45a.jpg</t>
        </is>
      </c>
      <c r="K132" s="26"/>
      <c r="L132" s="25" t="inlineStr">
        <is>
          <t>th_TH</t>
        </is>
      </c>
      <c r="M132" s="26" t="inlineStr">
        <is>
          <t>THB</t>
        </is>
      </c>
      <c r="N132" s="26"/>
      <c r="O132" s="26"/>
      <c r="P132" s="26"/>
      <c r="Q132" s="26"/>
      <c r="R132" s="26"/>
      <c r="S132" s="26" t="inlineStr">
        <is>
          <t>-3045-
เสื้อสายเดี่ยวผ้าร่อง สายไข่มุก หรือสามารถถอดสายเป็นเกาะอกได้
Size : อกยืดถึง 38”, ยาว 40cm</t>
        </is>
      </c>
      <c r="T132" s="26"/>
      <c r="U132" s="25" t="inlineStr">
        <is>
          <t>3cec46dcd5911b1a7d2c5f6600008225</t>
        </is>
      </c>
    </row>
    <row r="133" customHeight="true" ht="21.0">
      <c r="A133" s="25" t="inlineStr">
        <is>
          <t>2714448482</t>
        </is>
      </c>
      <c r="B133" s="25" t="inlineStr">
        <is>
          <t>6812</t>
        </is>
      </c>
      <c r="C133" s="26" t="inlineStr">
        <is>
          <t>💙พร้อมส่ง💙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3450 3450</t>
        </is>
      </c>
      <c r="D133" s="26" t="inlineStr">
        <is>
          <t>https://th-live-02.slatic.net/p/8568beac7132d19e52833422a0e95ac0.jpg</t>
        </is>
      </c>
      <c r="E133" s="26" t="inlineStr">
        <is>
          <t>https://th-live-02.slatic.net/p/7743dafe6c254f8173a3086c948fb5cc.jpg</t>
        </is>
      </c>
      <c r="F133" s="26" t="inlineStr">
        <is>
          <t>https://th-live-02.slatic.net/p/712f942a89eafc9de2fb33bb33100ff5.jpg</t>
        </is>
      </c>
      <c r="G133" s="26" t="inlineStr">
        <is>
          <t>https://th-live-02.slatic.net/p/a3e33183f473dceede3e23a21936c4e1.jpg</t>
        </is>
      </c>
      <c r="H133" s="26" t="inlineStr">
        <is>
          <t>https://th-live-02.slatic.net/p/dde81986b4f6fe6971b4f17019166c71.jpg</t>
        </is>
      </c>
      <c r="I133" s="26" t="inlineStr">
        <is>
          <t>https://th-live-02.slatic.net/p/f96ee2eedc2de2ee659a4baa17ecd7b6.jpg</t>
        </is>
      </c>
      <c r="J133" s="26" t="inlineStr">
        <is>
          <t>https://th-live-02.slatic.net/p/74508bb1bad5b4f8833fb86d7edd0205.jpg</t>
        </is>
      </c>
      <c r="K133" s="26" t="inlineStr">
        <is>
          <t>https://th-live-02.slatic.net/p/dcbb1374efa0b2cef7ad24248bc1ad79.jpg</t>
        </is>
      </c>
      <c r="L133" s="25" t="inlineStr">
        <is>
          <t>th_TH</t>
        </is>
      </c>
      <c r="M133" s="26" t="inlineStr">
        <is>
          <t>THB</t>
        </is>
      </c>
      <c r="N133" s="26"/>
      <c r="O133" s="26"/>
      <c r="P133" s="26"/>
      <c r="Q133" s="26"/>
      <c r="R133" s="26"/>
      <c r="S133" s="26" t="inlineStr">
        <is>
          <t>-3450-
เสื้อเกาะอกลายวินเทจ เป็นลายผีเสื้อทั้งตัว
ซิปหลัง และมีฟองน้ำในตัว
ดูเซ็กซี่และดูแพงมากก
เหมาะกับใส่ไปถ่ายรูปชิค ๆ หรือไปเที่ยวต่างจังหวัด
*สินค้าถ่ายจากของจริง เลื่อนดูภาพสินค้าชัด ๆ ได้ที่ภาพท้าย ๆ*
Size : อกยืด 34-36”, ยาว 25 cm (เทียบประมาณไซซ์ M,Lค่ะ คนตัวเล็กๆ ใส่ไม่ได้นะคะ)</t>
        </is>
      </c>
      <c r="T133" s="26"/>
      <c r="U133" s="25" t="inlineStr">
        <is>
          <t>5bce2b18a5843e8767e4815707e9a842</t>
        </is>
      </c>
    </row>
    <row r="134" customHeight="true" ht="21.0">
      <c r="A134" s="25" t="inlineStr">
        <is>
          <t>2714418631</t>
        </is>
      </c>
      <c r="B134" s="25" t="inlineStr">
        <is>
          <t>6812</t>
        </is>
      </c>
      <c r="C134" s="26" t="inlineStr">
        <is>
          <t>🧡พร้อมส่ง🧡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 3499</t>
        </is>
      </c>
      <c r="D134" s="26" t="inlineStr">
        <is>
          <t>https://th-live-02.slatic.net/p/5fc3d90abd7382bb21090a90f9cfb8a0.jpg</t>
        </is>
      </c>
      <c r="E134" s="26" t="inlineStr">
        <is>
          <t>https://th-live-02.slatic.net/p/bd0c6f8dba7cec2df93ce352a2b8120b.jpg</t>
        </is>
      </c>
      <c r="F134" s="26" t="inlineStr">
        <is>
          <t>https://th-live-02.slatic.net/p/4b8982be8addc8397ea0472ac8d7df37.jpg</t>
        </is>
      </c>
      <c r="G134" s="26" t="inlineStr">
        <is>
          <t>https://th-live-02.slatic.net/p/bcfcb7b71154f2c3ebdb91c0051e7e79.jpg</t>
        </is>
      </c>
      <c r="H134" s="26" t="inlineStr">
        <is>
          <t>https://th-live-02.slatic.net/p/7b9b72bb5560b9544548e33625dba723.jpg</t>
        </is>
      </c>
      <c r="I134" s="26" t="inlineStr">
        <is>
          <t>https://th-live-02.slatic.net/p/c6c60139d07575f3e8ed6864fee1f494.jpg</t>
        </is>
      </c>
      <c r="J134" s="26" t="inlineStr">
        <is>
          <t>https://th-live-02.slatic.net/p/c6cccd72d56d5d46e7e18dc72328cf9e.jpg</t>
        </is>
      </c>
      <c r="K134" s="26" t="inlineStr">
        <is>
          <t>https://th-live-02.slatic.net/p/066fe0b8444c49449a625a9d34a00169.jpg</t>
        </is>
      </c>
      <c r="L134" s="25" t="inlineStr">
        <is>
          <t>th_TH</t>
        </is>
      </c>
      <c r="M134" s="26" t="inlineStr">
        <is>
          <t>THB</t>
        </is>
      </c>
      <c r="N134" s="26"/>
      <c r="O134" s="26"/>
      <c r="P134" s="26"/>
      <c r="Q134" s="26"/>
      <c r="R134" s="26"/>
      <c r="S134" s="26" t="inlineStr">
        <is>
          <t>-3499-
เสื้อคล้องคอปก ลายวินเทจ
แต่งกระดุมหัวใจสีทอง
ได้ทั้งลุคเซ็กซี่และสปอร์ตแบบเกาหลี
*สินค้าถ่ายจากของจริง นางแบบใส่สินค้าจริง*
Size : อกและลำตัวฟรีไซซ์(ผูกเชือกที่หลังเองได้), ยาว 35 cm</t>
        </is>
      </c>
      <c r="T134" s="26"/>
      <c r="U134" s="25" t="inlineStr">
        <is>
          <t>1b95a89d5b68321c4818fae2031ed79f</t>
        </is>
      </c>
    </row>
    <row r="135" customHeight="true" ht="21.0">
      <c r="A135" s="25" t="inlineStr">
        <is>
          <t>2714429591</t>
        </is>
      </c>
      <c r="B135" s="25" t="inlineStr">
        <is>
          <t>6812</t>
        </is>
      </c>
      <c r="C135" s="26" t="inlineStr">
        <is>
          <t>*พร้อมส่ง* เสื้อคล้องคอ ครอปคล้องคอ เสื้อโชว์หลัง  เสื้อผูกหลัง เสื้อสายฝอ ครอปสายฝอ สายเดี่ยวผูกโบว์ เสื้อผูกเอว [3337 3337</t>
        </is>
      </c>
      <c r="D135" s="26" t="inlineStr">
        <is>
          <t>https://th-live-02.slatic.net/p/127efe0c0c2d1e9e41c2fc2f947fd322.jpg</t>
        </is>
      </c>
      <c r="E135" s="26" t="inlineStr">
        <is>
          <t>https://th-live-02.slatic.net/p/23b8cd04718f71208cf879d89fd984e8.jpg</t>
        </is>
      </c>
      <c r="F135" s="26" t="inlineStr">
        <is>
          <t>https://th-live-02.slatic.net/p/2aef6979eae4719c8c1707cecbb621a7.jpg</t>
        </is>
      </c>
      <c r="G135" s="26" t="inlineStr">
        <is>
          <t>https://th-live-02.slatic.net/p/c60c0432ae719b646361dfd4310b81fa.jpg</t>
        </is>
      </c>
      <c r="H135" s="26" t="inlineStr">
        <is>
          <t>https://th-live-02.slatic.net/p/d363d49ccf7b93143827a15088dfe89d.jpg</t>
        </is>
      </c>
      <c r="I135" s="26" t="inlineStr">
        <is>
          <t>https://th-live-02.slatic.net/p/6d0e022e2275032989f96b9db07e50ab.jpg</t>
        </is>
      </c>
      <c r="J135" s="26" t="inlineStr">
        <is>
          <t>https://th-live-02.slatic.net/p/1fc988d1a7f93d20ddf16a69339b8d5b.jpg</t>
        </is>
      </c>
      <c r="K135" s="26" t="inlineStr">
        <is>
          <t>https://th-live-02.slatic.net/p/788162fd18e22b04d46f9f0ae613a400.jpg</t>
        </is>
      </c>
      <c r="L135" s="25" t="inlineStr">
        <is>
          <t>th_TH</t>
        </is>
      </c>
      <c r="M135" s="26" t="inlineStr">
        <is>
          <t>THB</t>
        </is>
      </c>
      <c r="N135" s="26" t="inlineStr">
        <is>
          <t>https://th-live-02.slatic.net/p/8a0f052358f4d7868838d9156725f66c.jpg</t>
        </is>
      </c>
      <c r="O135" s="26"/>
      <c r="P135" s="26"/>
      <c r="Q135" s="26"/>
      <c r="R135" s="26"/>
      <c r="S135" s="26" t="inlineStr">
        <is>
          <t>-3337-
เสื้อครอปคล้องคอโชว์หลัง มาพร้อมกับปลอกแขน
สามารถใส่ได้หลายแบบ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28-38",ลำตัวยืด25-35", ยาว 27 cm</t>
        </is>
      </c>
      <c r="T135" s="26"/>
      <c r="U135" s="25" t="inlineStr">
        <is>
          <t>c50fbc759c4651ff85a13b7ed11a8e54</t>
        </is>
      </c>
    </row>
    <row r="136" customHeight="true" ht="21.0">
      <c r="A136" s="25" t="inlineStr">
        <is>
          <t>2714489303</t>
        </is>
      </c>
      <c r="B136" s="25" t="inlineStr">
        <is>
          <t>6812</t>
        </is>
      </c>
      <c r="C136" s="26" t="inlineStr">
        <is>
          <t>💚พร้อมส่ง💚 ชุดเซ็ต ชุดเซ็ท เซ็ตเสื้อกระโปรง เสื้อสายฝอ เสื้อไปทะเล ครอปแขนกุด ครอปไหมพรม สายเดี่ยวครอป ครอปสายฝอ  [3388] 3388</t>
        </is>
      </c>
      <c r="D136" s="26" t="inlineStr">
        <is>
          <t>https://th-live-02.slatic.net/p/b2646955bc59dc7c67d5b72e805ad7f8.jpg</t>
        </is>
      </c>
      <c r="E136" s="26" t="inlineStr">
        <is>
          <t>https://th-live-02.slatic.net/p/72768454a224bd1e69751b98a99cecad.jpg</t>
        </is>
      </c>
      <c r="F136" s="26" t="inlineStr">
        <is>
          <t>https://th-live-02.slatic.net/p/f284b6a60961b1fe3a38954ff868df2c.jpg</t>
        </is>
      </c>
      <c r="G136" s="26" t="inlineStr">
        <is>
          <t>https://th-live-02.slatic.net/p/a89f091b8eeace158c2838ceef040e3a.jpg</t>
        </is>
      </c>
      <c r="H136" s="26" t="inlineStr">
        <is>
          <t>https://th-live-02.slatic.net/p/2605199bd69f16209854522c2800aeb4.jpg</t>
        </is>
      </c>
      <c r="I136" s="26" t="inlineStr">
        <is>
          <t>https://th-live-02.slatic.net/p/49e29eac46606d3b58608effbf0347b4.jpg</t>
        </is>
      </c>
      <c r="J136" s="26" t="inlineStr">
        <is>
          <t>https://th-live-02.slatic.net/p/02af7d647899cf0471264b98d7dc28dc.jpg</t>
        </is>
      </c>
      <c r="K136" s="26" t="inlineStr">
        <is>
          <t>https://th-live-02.slatic.net/p/44b74116ed8158a2694b99e520265fe7.jpg</t>
        </is>
      </c>
      <c r="L136" s="25" t="inlineStr">
        <is>
          <t>th_TH</t>
        </is>
      </c>
      <c r="M136" s="26" t="inlineStr">
        <is>
          <t>THB</t>
        </is>
      </c>
      <c r="N136" s="26" t="inlineStr">
        <is>
          <t>https://th-live-02.slatic.net/p/a837be1b7a461b680e48188fe5afae20.jpg</t>
        </is>
      </c>
      <c r="O136" s="26"/>
      <c r="P136" s="26"/>
      <c r="Q136" s="26"/>
      <c r="R136" s="26"/>
      <c r="S136" s="26" t="inlineStr">
        <is>
          <t>-3388-
ชุดเซ็ตเสื้อและกระโปรง ได้ลุคชิค ๆ
เหมาะกับการไปทะเล หรือถ่ายรูปเล่นที่คาเฟ่
ทรงน่ารัก สไตล์เกาหลี
*เสื้อถ่ายจากสินค้าจริง ดูภาพสินค้าชัด ๆ ได้ที่ภาพท้าย ๆ*
Size : 
เสื้อ : อกถึง 34”, ยาว 20 cm (ไม่รวมสาย)
กระโปรง : ซิปหลังเอว 26", สะโพก 34", ยาว35cm</t>
        </is>
      </c>
      <c r="T136" s="26"/>
      <c r="U136" s="25" t="inlineStr">
        <is>
          <t>ce86ead873a6be998580ae05cc32eaf8</t>
        </is>
      </c>
    </row>
    <row r="137" customHeight="true" ht="21.0">
      <c r="A137" s="25" t="inlineStr">
        <is>
          <t>2714493260</t>
        </is>
      </c>
      <c r="B137" s="25" t="inlineStr">
        <is>
          <t>6812</t>
        </is>
      </c>
      <c r="C137" s="26" t="inlineStr">
        <is>
          <t>🖤พร้อมส่ง🖤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3475 3475</t>
        </is>
      </c>
      <c r="D137" s="26" t="inlineStr">
        <is>
          <t>https://th-live-02.slatic.net/p/c34563b4818761ff1e7767cc654abcf7.jpg</t>
        </is>
      </c>
      <c r="E137" s="26" t="inlineStr">
        <is>
          <t>https://th-live-02.slatic.net/p/441c953c8ccf5c1bf9f8cd20c98b3234.jpg</t>
        </is>
      </c>
      <c r="F137" s="26" t="inlineStr">
        <is>
          <t>https://th-live-02.slatic.net/p/5baf0ce27683d3cd77e55643de9a7b31.jpg</t>
        </is>
      </c>
      <c r="G137" s="26" t="inlineStr">
        <is>
          <t>https://th-live-02.slatic.net/p/317ed3b744bb541497bd0235107210e1.jpg</t>
        </is>
      </c>
      <c r="H137" s="26" t="inlineStr">
        <is>
          <t>https://th-live-02.slatic.net/p/f36bd218312c8043b325d09ef7d3db27.jpg</t>
        </is>
      </c>
      <c r="I137" s="26" t="inlineStr">
        <is>
          <t>https://th-live-02.slatic.net/p/1256214d8d2a3c92ac9124a46b6b6199.jpg</t>
        </is>
      </c>
      <c r="J137" s="26" t="inlineStr">
        <is>
          <t>https://th-live-02.slatic.net/p/91a87776182967c01a637c1e95403b64.jpg</t>
        </is>
      </c>
      <c r="K137" s="26" t="inlineStr">
        <is>
          <t>https://th-live-02.slatic.net/p/2cc315ef792d0013af05e6e641a84bc4.jpg</t>
        </is>
      </c>
      <c r="L137" s="25" t="inlineStr">
        <is>
          <t>th_TH</t>
        </is>
      </c>
      <c r="M137" s="26" t="inlineStr">
        <is>
          <t>THB</t>
        </is>
      </c>
      <c r="N137" s="26"/>
      <c r="O137" s="26"/>
      <c r="P137" s="26"/>
      <c r="Q137" s="26"/>
      <c r="R137" s="26"/>
      <c r="S137" s="26" t="inlineStr">
        <is>
          <t>-3475-
เสื้อสายเดี่ยวผูกโบว์หลัง ปักลายNICE
ได้ลุคเซ็กซี่ ดูสปอร์ต ขี้เล่น
*สินค้าถ่ายจากของจริง เลื่อนดูภาพสินค้าชัด ๆ ได้ที่ภาพท้าย ๆ *
Size : อกฟรีไซซ์ (ผูกเองได้) ยาว 23 cm</t>
        </is>
      </c>
      <c r="T137" s="26"/>
      <c r="U137" s="25" t="inlineStr">
        <is>
          <t>3ac9d976a880d54fed7be124508bccc6</t>
        </is>
      </c>
    </row>
    <row r="138" customHeight="true" ht="21.0">
      <c r="A138" s="25" t="inlineStr">
        <is>
          <t>2714509124</t>
        </is>
      </c>
      <c r="B138" s="25" t="inlineStr">
        <is>
          <t>6812</t>
        </is>
      </c>
      <c r="C138" s="26" t="inlineStr">
        <is>
          <t>💛พร้อมส่ง💛 ชุดเซ็ต ชุดเซ็ท เซ็ตเสื้อกางเกง เสื้อสายฝอ เสื้อกันหนาวผู้หญิง  ครอปแขนยาว ครอปไหมพรม ครอปกระดุมหน้า 5024 5037</t>
        </is>
      </c>
      <c r="D138" s="26" t="inlineStr">
        <is>
          <t>https://th-live-02.slatic.net/p/449450bea828e2cf5d2f8e9d7f6513f5.jpg</t>
        </is>
      </c>
      <c r="E138" s="26" t="inlineStr">
        <is>
          <t>https://th-live-02.slatic.net/p/ba8a3ee863327531663fc1d4d91db143.jpg</t>
        </is>
      </c>
      <c r="F138" s="26" t="inlineStr">
        <is>
          <t>https://th-live-02.slatic.net/p/01a0b59da4b359f03f25bf2ed828fc05.jpg</t>
        </is>
      </c>
      <c r="G138" s="26" t="inlineStr">
        <is>
          <t>https://th-live-02.slatic.net/p/58a4cace894efbda3c3347a3621596fe.jpg</t>
        </is>
      </c>
      <c r="H138" s="26" t="inlineStr">
        <is>
          <t>https://th-live-02.slatic.net/p/88be777bae88d168b684f6065d29b025.jpg</t>
        </is>
      </c>
      <c r="I138" s="26" t="inlineStr">
        <is>
          <t>https://th-live-02.slatic.net/p/da83097cb7e55719df3e18433b61d88d.jpg</t>
        </is>
      </c>
      <c r="J138" s="26" t="inlineStr">
        <is>
          <t>https://th-live-02.slatic.net/p/48efba670d97232c0267b9457e6bad53.jpg</t>
        </is>
      </c>
      <c r="K138" s="26" t="inlineStr">
        <is>
          <t>https://th-live-02.slatic.net/p/83065763d5f1d8d36badd7d94456752a.jpg</t>
        </is>
      </c>
      <c r="L138" s="25" t="inlineStr">
        <is>
          <t>th_TH</t>
        </is>
      </c>
      <c r="M138" s="26" t="inlineStr">
        <is>
          <t>THB</t>
        </is>
      </c>
      <c r="N138" s="26"/>
      <c r="O138" s="26"/>
      <c r="P138" s="26"/>
      <c r="Q138" s="26"/>
      <c r="R138" s="26"/>
      <c r="S138" s="26" t="inlineStr">
        <is>
          <t>-5037-
ชุดเซ็ตเสื้อและกางเกง ผ้าไหมพรมหนาอย่างดี 
เสื้อเป็นคาร์ดิแกนมีกระดุมหน้า กางเกงขาสั้นเอวสูงแบบติดก้น
เหมาะกับการไปถ่ายรูปเล่นที่คาเฟ่ หรือไปเที่ยวชิค ๆ
ทรงน่ารัก ดูสปอร์ต เซ็กซี่สไตล์เกาหลี
*เสื้อถ่ายจากสินค้าจริง นางแบบใส่สินค้าจริง*
Size : 
เสื้อ : อกยืด 34-48”, ความกว้างแขนรอบแขน 32-48 cm, ยาว 30 cm 
กระโปรง : เอวยืด 26-36", สะโพกยืด 26-36", ความยาว 42 cm</t>
        </is>
      </c>
      <c r="T138" s="26"/>
      <c r="U138" s="25" t="inlineStr">
        <is>
          <t>469da3c87e907b1f08c2b6e9f707d06a</t>
        </is>
      </c>
    </row>
    <row r="139" customHeight="true" ht="21.0">
      <c r="A139" s="25" t="inlineStr">
        <is>
          <t>2714419633</t>
        </is>
      </c>
      <c r="B139" s="25" t="inlineStr">
        <is>
          <t>6812</t>
        </is>
      </c>
      <c r="C139" s="26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139" s="26" t="inlineStr">
        <is>
          <t>https://th-live-02.slatic.net/p/62c32bb1fbd4f3f0f77b064057ff653a.jpg</t>
        </is>
      </c>
      <c r="E139" s="26" t="inlineStr">
        <is>
          <t>https://th-live-02.slatic.net/p/174e2d521388981539a6fe59161ea3ac.jpg</t>
        </is>
      </c>
      <c r="F139" s="26" t="inlineStr">
        <is>
          <t>https://th-live-02.slatic.net/p/ab23097ac81952fa74655180d013efe6.jpg</t>
        </is>
      </c>
      <c r="G139" s="26" t="inlineStr">
        <is>
          <t>https://th-live-02.slatic.net/p/8b988fb4f5c52bf0aaa166359b1656cc.jpg</t>
        </is>
      </c>
      <c r="H139" s="26" t="inlineStr">
        <is>
          <t>https://th-live-02.slatic.net/p/d5262ada06218632ba2aa8bac074bd06.jpg</t>
        </is>
      </c>
      <c r="I139" s="26" t="inlineStr">
        <is>
          <t>https://th-live-02.slatic.net/p/d3eef3e1a23cf1a149096e139fd43195.jpg</t>
        </is>
      </c>
      <c r="J139" s="26" t="inlineStr">
        <is>
          <t>https://th-live-02.slatic.net/p/90ed47552785c38df10a30f70e73a6c2.jpg</t>
        </is>
      </c>
      <c r="K139" s="26" t="inlineStr">
        <is>
          <t>https://th-live-02.slatic.net/p/c1d0b76c95543765d8fb939e477aefc2.jpg</t>
        </is>
      </c>
      <c r="L139" s="25" t="inlineStr">
        <is>
          <t>th_TH</t>
        </is>
      </c>
      <c r="M139" s="26" t="inlineStr">
        <is>
          <t>THB</t>
        </is>
      </c>
      <c r="N139" s="26" t="inlineStr">
        <is>
          <t>https://th-live-02.slatic.net/p/f041d1ddea64d8a4efa312f820fad9d1.jpg</t>
        </is>
      </c>
      <c r="O139" s="26"/>
      <c r="P139" s="26"/>
      <c r="Q139" s="26"/>
      <c r="R139" s="26"/>
      <c r="S139" s="26" t="inlineStr">
        <is>
          <t>-3189-
เสื้อสายเดี่ยวคล้องคอผ้าซาติน สไตล์สายฝอ
รูดเชือกเพื่อปรับขนาดได้
เป็นสม็อคหลังทั้งตัว
Size : อกฟรีไซซ์ (ผูกที่คอได้เอง), ยาว 25 cm</t>
        </is>
      </c>
      <c r="T139" s="26"/>
      <c r="U139" s="25" t="inlineStr">
        <is>
          <t>3f1324aa8ff9a4bbd749a22b3669a3cf</t>
        </is>
      </c>
    </row>
    <row r="140" customHeight="true" ht="21.0">
      <c r="A140" s="25" t="inlineStr">
        <is>
          <t>2714427620</t>
        </is>
      </c>
      <c r="B140" s="25" t="inlineStr">
        <is>
          <t>6812</t>
        </is>
      </c>
      <c r="C140" s="26" t="inlineStr">
        <is>
          <t>🧡พร้อมส่ง2สี🧡 เดรสยาว ชุดเดรสสั้น เดรสสายฝอ เดรสเกาหลี เดรสสายเดี่ยว เดรสเซ็กซี่ เสื้อสายฝอ เดรสทำงาน เสื้อโชว์หลัง 2008 2008-ขาว</t>
        </is>
      </c>
      <c r="D140" s="26" t="inlineStr">
        <is>
          <t>https://th-live-02.slatic.net/p/e231863d75539a16f62e01b4465964ed.jpg</t>
        </is>
      </c>
      <c r="E140" s="26" t="inlineStr">
        <is>
          <t>https://th-live-02.slatic.net/p/d3ecab2c75e8186db2e8ff95bd2591c2.jpg</t>
        </is>
      </c>
      <c r="F140" s="26" t="inlineStr">
        <is>
          <t>https://th-live-02.slatic.net/p/5c63024bb3daa54ea377415ecaffd0c4.jpg</t>
        </is>
      </c>
      <c r="G140" s="26" t="inlineStr">
        <is>
          <t>https://th-live-02.slatic.net/p/47a1c251a449f59da354bb14a3e327eb.jpg</t>
        </is>
      </c>
      <c r="H140" s="26" t="inlineStr">
        <is>
          <t>https://th-live-02.slatic.net/p/7ca0bcd2df6eb9758d0829c200e50136.jpg</t>
        </is>
      </c>
      <c r="I140" s="26" t="inlineStr">
        <is>
          <t>https://th-live-02.slatic.net/p/4fe8a1ce4ebd1abb58fce9b9b17a9b39.jpg</t>
        </is>
      </c>
      <c r="J140" s="26" t="inlineStr">
        <is>
          <t>https://th-live-02.slatic.net/p/887f9f61ab78174e0b3a9644da906794.jpg</t>
        </is>
      </c>
      <c r="K140" s="26" t="inlineStr">
        <is>
          <t>https://th-live-02.slatic.net/p/78d4d816295144bb7704e30ae0452a3a.jpg</t>
        </is>
      </c>
      <c r="L140" s="25" t="inlineStr">
        <is>
          <t>th_TH</t>
        </is>
      </c>
      <c r="M140" s="26" t="inlineStr">
        <is>
          <t>THB</t>
        </is>
      </c>
      <c r="N140" s="26" t="inlineStr">
        <is>
          <t>https://th-live-02.slatic.net/p/658bbaade441a70c462f09c4038db6c6.jpg</t>
        </is>
      </c>
      <c r="O140" s="26"/>
      <c r="P140" s="26"/>
      <c r="Q140" s="26"/>
      <c r="R140" s="26"/>
      <c r="S140" s="26" t="inlineStr">
        <is>
          <t>-2008-
เดรสยาวผ้านิ่ม สายปรับขนาดได้
ลายดอกไม้ทั่วตัว ดูสดใส แต่ก็ได้ลุคหวานติดเซ็กซี่
*สินค้าถ่ายจากของจริง นางแบบใส่สินค้าจริง *
Size : อกยืด 30-36”, ยาว 90 cm (ไม่รวมสาย), เอวยืด 30-38", สะโพกยืด 38-46"</t>
        </is>
      </c>
      <c r="T140" s="26"/>
      <c r="U140" s="25" t="inlineStr">
        <is>
          <t>f9a6aae7199b02be02e0e09aa24534ed</t>
        </is>
      </c>
    </row>
    <row r="141" customHeight="true" ht="21.0">
      <c r="A141" s="25" t="inlineStr">
        <is>
          <t>2714521060</t>
        </is>
      </c>
      <c r="B141" s="25" t="inlineStr">
        <is>
          <t>6812</t>
        </is>
      </c>
      <c r="C141" s="26" t="inlineStr">
        <is>
          <t>💛พร้อมส่ง💛  สายเดี่ยวขน สายเดี่ยวไหมพรม ครอปเกาหลี เสื้อสายฝอ สายเดี่ยวครอป สายเดี่ยวโชว์หลัง เสื้อโชว์หลัง 3540 3540</t>
        </is>
      </c>
      <c r="D141" s="26" t="inlineStr">
        <is>
          <t>https://th-live-02.slatic.net/p/5a3d8926d53eb41a419c51970746e116.jpg</t>
        </is>
      </c>
      <c r="E141" s="26" t="inlineStr">
        <is>
          <t>https://th-live-02.slatic.net/p/ec5451bbdaf34623fbef009d9edc0f05.jpg</t>
        </is>
      </c>
      <c r="F141" s="26" t="inlineStr">
        <is>
          <t>https://th-live-02.slatic.net/p/0b6076b68c5cbb04451c12e22da48663.jpg</t>
        </is>
      </c>
      <c r="G141" s="26" t="inlineStr">
        <is>
          <t>https://th-live-02.slatic.net/p/e140c17669f8a3c8e1e0e430478e9ab9.jpg</t>
        </is>
      </c>
      <c r="H141" s="26" t="inlineStr">
        <is>
          <t>https://th-live-02.slatic.net/p/a6f4ab3c4233d8964c3d57ba0ca1b520.jpg</t>
        </is>
      </c>
      <c r="I141" s="26" t="inlineStr">
        <is>
          <t>https://th-live-02.slatic.net/p/cf58af76b40ce182fae26c986f9e0390.jpg</t>
        </is>
      </c>
      <c r="J141" s="26" t="inlineStr">
        <is>
          <t>https://th-live-02.slatic.net/p/bbce6c88fa2f2f5f3beca33a31609d7f.jpg</t>
        </is>
      </c>
      <c r="K141" s="26" t="inlineStr">
        <is>
          <t>https://th-live-02.slatic.net/p/c946b5a53698c28c9ebf50b94c3fb0bf.jpg</t>
        </is>
      </c>
      <c r="L141" s="25" t="inlineStr">
        <is>
          <t>th_TH</t>
        </is>
      </c>
      <c r="M141" s="26" t="inlineStr">
        <is>
          <t>THB</t>
        </is>
      </c>
      <c r="N141" s="26"/>
      <c r="O141" s="26"/>
      <c r="P141" s="26"/>
      <c r="Q141" s="26"/>
      <c r="R141" s="26"/>
      <c r="S141" s="26" t="inlineStr">
        <is>
          <t>-3540-
เสื้อสายเดี่ยวครอป แต่งขนสีเหลืองทั่วตัว
มีผ้าซับในตรงช่วงอก</t>
        </is>
      </c>
      <c r="T141" s="26"/>
      <c r="U141" s="25" t="inlineStr">
        <is>
          <t>3bc3f33d7ff58bd9bdb039c7c2459b25</t>
        </is>
      </c>
    </row>
    <row r="142" customHeight="true" ht="21.0">
      <c r="A142" s="25" t="inlineStr">
        <is>
          <t>2714355999</t>
        </is>
      </c>
      <c r="B142" s="25" t="inlineStr">
        <is>
          <t>6812</t>
        </is>
      </c>
      <c r="C142" s="26" t="inlineStr">
        <is>
          <t>💙พร้อมส่ง3สี💚 สายเดี่ยวผูกโบว์ สายเดี่ยวผูกไหล่ เสื้อผูกหลัง เสื้อโชว์หลัง เกาะอกสายฝอ เสื้อสายฝอ ครอปสายฝอ 3530 3530-เหลือง</t>
        </is>
      </c>
      <c r="D142" s="26" t="inlineStr">
        <is>
          <t>https://th-live-02.slatic.net/p/7ed371d8f3e6ef57fb7c3506a5f5f16e.jpg</t>
        </is>
      </c>
      <c r="E142" s="26" t="inlineStr">
        <is>
          <t>https://th-live-02.slatic.net/p/202f39829a7c518929ecc23c27f7eb89.jpg</t>
        </is>
      </c>
      <c r="F142" s="26" t="inlineStr">
        <is>
          <t>https://th-live-02.slatic.net/p/8c76b7499b7538405de8518219c333d2.jpg</t>
        </is>
      </c>
      <c r="G142" s="26" t="inlineStr">
        <is>
          <t>https://th-live-02.slatic.net/p/4d946e7284cd55556b8f02f8c0ff68e6.jpg</t>
        </is>
      </c>
      <c r="H142" s="26" t="inlineStr">
        <is>
          <t>https://th-live-02.slatic.net/p/85196f938d5d6949f4d244f0fe4f7e41.jpg</t>
        </is>
      </c>
      <c r="I142" s="26" t="inlineStr">
        <is>
          <t>https://th-live-02.slatic.net/p/eb51d3c68c02e8e1fbc17e9eb0920e56.jpg</t>
        </is>
      </c>
      <c r="J142" s="26" t="inlineStr">
        <is>
          <t>https://th-live-02.slatic.net/p/d6ed2de4804607267a4cd38e1e7fb70a.jpg</t>
        </is>
      </c>
      <c r="K142" s="26" t="inlineStr">
        <is>
          <t>https://th-live-02.slatic.net/p/c0ecd7afde2d63223f4aa94c87c4fb06.jpg</t>
        </is>
      </c>
      <c r="L142" s="25" t="inlineStr">
        <is>
          <t>th_TH</t>
        </is>
      </c>
      <c r="M142" s="26" t="inlineStr">
        <is>
          <t>THB</t>
        </is>
      </c>
      <c r="N142" s="26"/>
      <c r="O142" s="26"/>
      <c r="P142" s="26"/>
      <c r="Q142" s="26"/>
      <c r="R142" s="26"/>
      <c r="S142" s="26" t="inlineStr">
        <is>
          <t>-3530-
เสื้อสายเดี่ยวผูกโบว์ไหล่ด้วยริ้บบิ้น
ได้ลุคเซ็กซี่แบบสายฝอ ดูหรู ดูแพง
แมทช์กับท่อนล่างง่าย
*สินค้าถ่ายจากของจริง นางแบบใส่สินค้าจริง*
Size : อกฟรีไซซ์ (ผูกเองได้จากด้านหลัง), ยาว 27 cm</t>
        </is>
      </c>
      <c r="T142" s="26"/>
      <c r="U142" s="25" t="inlineStr">
        <is>
          <t>658602b335ebe4f6893ff51f08a7580b</t>
        </is>
      </c>
    </row>
    <row r="143" customHeight="true" ht="21.0">
      <c r="A143" s="25" t="inlineStr">
        <is>
          <t>2714387845</t>
        </is>
      </c>
      <c r="B143" s="25" t="inlineStr">
        <is>
          <t>6812</t>
        </is>
      </c>
      <c r="C143" s="26" t="inlineStr">
        <is>
          <t>💛พร้อมส่ง💛 สายเดี่ยวผูกโบว์ สายเดี่ยวผูกไหล่ เสื้อผูกหลัง เสื้อโชว์หลัง เกาะอกสายฝอ เสื้อสายฝอ ครอปสายฝอ 3535 3535</t>
        </is>
      </c>
      <c r="D143" s="26" t="inlineStr">
        <is>
          <t>https://th-live-02.slatic.net/p/54565df155687f383490948410e1c12b.jpg</t>
        </is>
      </c>
      <c r="E143" s="26" t="inlineStr">
        <is>
          <t>https://th-live-02.slatic.net/p/1059ef868ecc690cdd789e23bebc3abc.jpg</t>
        </is>
      </c>
      <c r="F143" s="26" t="inlineStr">
        <is>
          <t>https://th-live-02.slatic.net/p/79fb4b03ff1f74f875b6fec22f25bfd7.jpg</t>
        </is>
      </c>
      <c r="G143" s="26" t="inlineStr">
        <is>
          <t>https://th-live-02.slatic.net/p/dd3c7c0c7d7bfd222bbb808845a55037.jpg</t>
        </is>
      </c>
      <c r="H143" s="26" t="inlineStr">
        <is>
          <t>https://th-live-02.slatic.net/p/2c12b0fd37ed3fcad66b972d7d409f5c.jpg</t>
        </is>
      </c>
      <c r="I143" s="26" t="inlineStr">
        <is>
          <t>https://th-live-02.slatic.net/p/68c413b5d39353ea8b72514a092e799f.jpg</t>
        </is>
      </c>
      <c r="J143" s="26" t="inlineStr">
        <is>
          <t>https://th-live-02.slatic.net/p/ffca7aaadd5b2c77aee58610337c0bc9.jpg</t>
        </is>
      </c>
      <c r="K143" s="26" t="inlineStr">
        <is>
          <t>https://th-live-02.slatic.net/p/7068a5c20525a5508c32f65b51853582.jpg</t>
        </is>
      </c>
      <c r="L143" s="25" t="inlineStr">
        <is>
          <t>th_TH</t>
        </is>
      </c>
      <c r="M143" s="26" t="inlineStr">
        <is>
          <t>THB</t>
        </is>
      </c>
      <c r="N143" s="26"/>
      <c r="O143" s="26"/>
      <c r="P143" s="26"/>
      <c r="Q143" s="26"/>
      <c r="R143" s="26"/>
      <c r="S143" s="26" t="inlineStr">
        <is>
          <t>-3535-
เสื้อสายเดี่ยวผูกโบว์ไหล่ด้วยริ้บบิ้น
ได้ลุคเซ็กซี่แบบสายฝอ ดูหรู ดูแพง
แมทช์กับท่อนล่างง่าย
*สินค้าถ่ายจากของจริง นางแบบใส่สินค้าจริง*
Size : อกและเอวฟรีไซซ์ (อก40"ก็ใส่ได้ค่ะ), ยาว 29 cm</t>
        </is>
      </c>
      <c r="T143" s="26"/>
      <c r="U143" s="25" t="inlineStr">
        <is>
          <t>08a1a604b374843c836b90b4b05eb426</t>
        </is>
      </c>
    </row>
    <row r="144" customHeight="true" ht="21.0">
      <c r="A144" s="25" t="inlineStr">
        <is>
          <t>2714441519</t>
        </is>
      </c>
      <c r="B144" s="25" t="inlineStr">
        <is>
          <t>6812</t>
        </is>
      </c>
      <c r="C144" s="26" t="inlineStr">
        <is>
          <t>💙พร้อมส่ง2สี💙 ครอปไหมพรม เสื้อเว้าอก เสื้อสายฝอ เสื้อโชว์หลัง ครอปเอวลอย เสื้อผูกโบว์ ครอปสายฝอ ครอปแขนสั้น 3400 3400-ขาว</t>
        </is>
      </c>
      <c r="D144" s="26" t="inlineStr">
        <is>
          <t>https://th-live-02.slatic.net/p/77878c8e5cb7865618f7773c9f56c225.jpg</t>
        </is>
      </c>
      <c r="E144" s="26" t="inlineStr">
        <is>
          <t>https://th-live-02.slatic.net/p/c63134a1200a0a596c20c7c461682687.jpg</t>
        </is>
      </c>
      <c r="F144" s="26" t="inlineStr">
        <is>
          <t>https://th-live-02.slatic.net/p/837001268327afa548eef7f8487ef846.jpg</t>
        </is>
      </c>
      <c r="G144" s="26" t="inlineStr">
        <is>
          <t>https://th-live-02.slatic.net/p/a0084fd4fa4f41fe4676b70092ecd54b.jpg</t>
        </is>
      </c>
      <c r="H144" s="26" t="inlineStr">
        <is>
          <t>https://th-live-02.slatic.net/p/a9fbbd4b35c13f21cec91226a9ce0b8d.jpg</t>
        </is>
      </c>
      <c r="I144" s="26" t="inlineStr">
        <is>
          <t>https://th-live-02.slatic.net/p/7e7b1e04ccc90b9c7ef0d0bd4da50a92.jpg</t>
        </is>
      </c>
      <c r="J144" s="26" t="inlineStr">
        <is>
          <t>https://th-live-02.slatic.net/p/69bf77758dc35d20b7bced80b8d246cb.jpg</t>
        </is>
      </c>
      <c r="K144" s="26" t="inlineStr">
        <is>
          <t>https://th-live-02.slatic.net/p/1fd258d2ba682378900a2904c035c868.jpg</t>
        </is>
      </c>
      <c r="L144" s="25" t="inlineStr">
        <is>
          <t>th_TH</t>
        </is>
      </c>
      <c r="M144" s="26" t="inlineStr">
        <is>
          <t>THB</t>
        </is>
      </c>
      <c r="N144" s="26" t="inlineStr">
        <is>
          <t>https://th-live-02.slatic.net/p/257ee028aa8bf5c517b7cdeb5a113e69.jpg</t>
        </is>
      </c>
      <c r="O144" s="26"/>
      <c r="P144" s="26"/>
      <c r="Q144" s="26"/>
      <c r="R144" s="26"/>
      <c r="S144" s="26" t="inlineStr">
        <is>
          <t>-3400-
เสื้อครอปคว้านอกลึก ผ้าร่อง  รูดหน้า
แซ่บ ดูแพง สไตล์เกาหลี
เหมือนจะเรียบร้อย แต่คือแอบแซ่บ
*เสื้อถ่ายจากสินค้าจริง*
Size : อกยืด 30-36", ยาว 42 cm</t>
        </is>
      </c>
      <c r="T144" s="26"/>
      <c r="U144" s="25" t="inlineStr">
        <is>
          <t>1332c4fb803d6dd27322347bf4474db2</t>
        </is>
      </c>
    </row>
    <row r="145" customHeight="true" ht="21.0">
      <c r="A145" s="25" t="inlineStr">
        <is>
          <t>2714355997</t>
        </is>
      </c>
      <c r="B145" s="25" t="inlineStr">
        <is>
          <t>6812</t>
        </is>
      </c>
      <c r="C145" s="26" t="inlineStr">
        <is>
          <t>*พร้อมส่ง*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 [3304] 3304</t>
        </is>
      </c>
      <c r="D145" s="26" t="inlineStr">
        <is>
          <t>https://th-live-02.slatic.net/p/f3e02e9afbe3b13ec984d034cbedd032.jpg</t>
        </is>
      </c>
      <c r="E145" s="26" t="inlineStr">
        <is>
          <t>https://th-live-02.slatic.net/p/0c2c5159c9032440a2f325f7a27ec2de.jpg</t>
        </is>
      </c>
      <c r="F145" s="26" t="inlineStr">
        <is>
          <t>https://th-live-02.slatic.net/p/c039f6afd65c1d94a934b057ce077312.jpg</t>
        </is>
      </c>
      <c r="G145" s="26" t="inlineStr">
        <is>
          <t>https://th-live-02.slatic.net/p/d56da3e3b2117819273e3819a0cb2b14.jpg</t>
        </is>
      </c>
      <c r="H145" s="26" t="inlineStr">
        <is>
          <t>https://th-live-02.slatic.net/p/c4d098896d3cd1d1f60ff6945c8f2f6c.jpg</t>
        </is>
      </c>
      <c r="I145" s="26" t="inlineStr">
        <is>
          <t>https://th-live-02.slatic.net/p/cef1e79b823103d5d5b3df86624f7b08.jpg</t>
        </is>
      </c>
      <c r="J145" s="26" t="inlineStr">
        <is>
          <t>https://th-live-02.slatic.net/p/ebe646bbf65e7da911590249d43d8ac2.jpg</t>
        </is>
      </c>
      <c r="K145" s="26" t="inlineStr">
        <is>
          <t>https://th-live-02.slatic.net/p/975b0a6d42ff22d695d5497c17bdbf48.jpg</t>
        </is>
      </c>
      <c r="L145" s="25" t="inlineStr">
        <is>
          <t>th_TH</t>
        </is>
      </c>
      <c r="M145" s="26" t="inlineStr">
        <is>
          <t>THB</t>
        </is>
      </c>
      <c r="N145" s="26"/>
      <c r="O145" s="26"/>
      <c r="P145" s="26"/>
      <c r="Q145" s="26"/>
      <c r="R145" s="26"/>
      <c r="S145" s="26" t="inlineStr">
        <is>
          <t>-3304-
เสื้อครอปแขนยาว แต่งลายหนังสือพิมพ์
ดูลุคเท่ห์ ดูแพงมาก
เหมาะกับการใส่ไปเที่ยวถ่ายรูป
*นางแบบใส่สินค้าจริง ดูภาพสินค้าชัด ๆ ได้ที่ภาพท้าย*
Size : อกยืดถึง 34", ยาว 38 cm</t>
        </is>
      </c>
      <c r="T145" s="26"/>
      <c r="U145" s="25" t="inlineStr">
        <is>
          <t>f16ee961841793fa7e2e9cc4d0a76b6b</t>
        </is>
      </c>
    </row>
    <row r="146" customHeight="true" ht="21.0">
      <c r="A146" s="25" t="inlineStr">
        <is>
          <t>2714375922</t>
        </is>
      </c>
      <c r="B146" s="25" t="inlineStr">
        <is>
          <t>6812</t>
        </is>
      </c>
      <c r="C146" s="26" t="inlineStr">
        <is>
          <t>*พร้อมส่ง* เสื้อคล้องคอ ครอปคล้องคอ เสื้อโชว์หลัง  เสื้อผูกหลัง เสื้อสายฝอ ครอปสายฝอ เสื้อผูกคอ เสื้อผูกหลัง 3414 3414-วงขาวล้วน</t>
        </is>
      </c>
      <c r="D146" s="26" t="inlineStr">
        <is>
          <t>https://th-live-02.slatic.net/p/b0d615540713638ec188aabbd01b7a09.jpg</t>
        </is>
      </c>
      <c r="E146" s="26" t="inlineStr">
        <is>
          <t>https://th-live-02.slatic.net/p/92159290070b85ed65e9f7671c6e06cf.jpg</t>
        </is>
      </c>
      <c r="F146" s="26" t="inlineStr">
        <is>
          <t>https://th-live-02.slatic.net/p/efb347db871bbeaebc25a92ceff47565.jpg</t>
        </is>
      </c>
      <c r="G146" s="26" t="inlineStr">
        <is>
          <t>https://th-live-02.slatic.net/p/890abebd4f35985bedd1265504b55a83.jpg</t>
        </is>
      </c>
      <c r="H146" s="26" t="inlineStr">
        <is>
          <t>https://th-live-02.slatic.net/p/a2df65197868b179f4557eec2c7a8d05.jpg</t>
        </is>
      </c>
      <c r="I146" s="26" t="inlineStr">
        <is>
          <t>https://th-live-02.slatic.net/p/1a9c120919b39806db6dfa4923578bfa.jpg</t>
        </is>
      </c>
      <c r="J146" s="26" t="inlineStr">
        <is>
          <t>https://th-live-02.slatic.net/p/5afd51fd4d5ae0e5aa174ecdb6b7f6f2.jpg</t>
        </is>
      </c>
      <c r="K146" s="26" t="inlineStr">
        <is>
          <t>https://th-live-02.slatic.net/p/738801e4935dc78decc97dd557ba210d.jpg</t>
        </is>
      </c>
      <c r="L146" s="25" t="inlineStr">
        <is>
          <t>th_TH</t>
        </is>
      </c>
      <c r="M146" s="26" t="inlineStr">
        <is>
          <t>THB</t>
        </is>
      </c>
      <c r="N146" s="26"/>
      <c r="O146" s="26"/>
      <c r="P146" s="26"/>
      <c r="Q146" s="26"/>
      <c r="R146" s="26"/>
      <c r="S146" s="26" t="inlineStr">
        <is>
          <t>-3414-
เสื้อครอปคล้องคอ แต่งสายด้วยโซ่สีดำใหญ่ ๆ 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อกผูกเองได้ถึง 36", ยาว 35 cm</t>
        </is>
      </c>
      <c r="T146" s="26"/>
      <c r="U146" s="25" t="inlineStr">
        <is>
          <t>ab93035c076dd5fc82801d47b20f2c59</t>
        </is>
      </c>
    </row>
    <row r="147" customHeight="true" ht="21.0">
      <c r="A147" s="25" t="inlineStr">
        <is>
          <t>2714386833</t>
        </is>
      </c>
      <c r="B147" s="25" t="inlineStr">
        <is>
          <t>6812</t>
        </is>
      </c>
      <c r="C147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[3533 3533</t>
        </is>
      </c>
      <c r="D147" s="26" t="inlineStr">
        <is>
          <t>https://th-live-02.slatic.net/p/d4c1f1dd74c9f1b6f9b8bc99069e973e.jpg</t>
        </is>
      </c>
      <c r="E147" s="26" t="inlineStr">
        <is>
          <t>https://th-live-02.slatic.net/p/ed10d0f7dd1b55b5f9105f9cc630b45e.jpg</t>
        </is>
      </c>
      <c r="F147" s="26" t="inlineStr">
        <is>
          <t>https://th-live-02.slatic.net/p/d7ff7aec8d8e2e03fd5ad0850af5f49e.jpg</t>
        </is>
      </c>
      <c r="G147" s="26" t="inlineStr">
        <is>
          <t>https://th-live-02.slatic.net/p/4b3687f337dc4a2e3ab123d18d1006ad.jpg</t>
        </is>
      </c>
      <c r="H147" s="26" t="inlineStr">
        <is>
          <t>https://th-live-02.slatic.net/p/ab6fae3f17160f12701d82ad51bdd824.jpg</t>
        </is>
      </c>
      <c r="I147" s="26" t="inlineStr">
        <is>
          <t>https://th-live-02.slatic.net/p/44b1fa8d0d30dc3eef1fb25269694c5b.jpg</t>
        </is>
      </c>
      <c r="J147" s="26" t="inlineStr">
        <is>
          <t>https://th-live-02.slatic.net/p/fe81b8066f4f875816ebce54ed11b012.jpg</t>
        </is>
      </c>
      <c r="K147" s="26"/>
      <c r="L147" s="25" t="inlineStr">
        <is>
          <t>th_TH</t>
        </is>
      </c>
      <c r="M147" s="26" t="inlineStr">
        <is>
          <t>THB</t>
        </is>
      </c>
      <c r="N147" s="26"/>
      <c r="O147" s="26"/>
      <c r="P147" s="26"/>
      <c r="Q147" s="26"/>
      <c r="R147" s="26"/>
      <c r="S147" s="26" t="inlineStr">
        <is>
          <t>-3533-
เสื้อสายเดี่ยวเว้าอกลึก แต่งด้วยเข็มกลัดทั้งด้านหน้า
ดูสวย เซ็กซี่ แพงสไตล์สายฝอ
แมทช์กับท่อนล่างง่าย
*สินค้าถ่ายจากของจริง เลื่อนดูภาพสินค้าใกล้ ๆ ได้ในภาพท้าย ๆ*
Size : อกยืด 31-36", ลำตัวยืด 25-35", ยาว 26 cm.</t>
        </is>
      </c>
      <c r="T147" s="26"/>
      <c r="U147" s="25" t="inlineStr">
        <is>
          <t>64f26cbbc0a72080ca09cc8769bac739</t>
        </is>
      </c>
    </row>
    <row r="148" customHeight="true" ht="21.0">
      <c r="A148" s="25" t="inlineStr">
        <is>
          <t>2714442508</t>
        </is>
      </c>
      <c r="B148" s="25" t="inlineStr">
        <is>
          <t>6812</t>
        </is>
      </c>
      <c r="C148" s="26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[3267] 3267-ขาว</t>
        </is>
      </c>
      <c r="D148" s="26" t="inlineStr">
        <is>
          <t>https://th-live-02.slatic.net/p/f0943d35595c1c67e7d88002e27cdb7a.jpg</t>
        </is>
      </c>
      <c r="E148" s="26" t="inlineStr">
        <is>
          <t>https://th-live-02.slatic.net/p/770a5d3242d2ad804600b8c02493453a.jpg</t>
        </is>
      </c>
      <c r="F148" s="26" t="inlineStr">
        <is>
          <t>https://th-live-02.slatic.net/p/dea00f6bdfe8dc935ae6a3c081f457d0.jpg</t>
        </is>
      </c>
      <c r="G148" s="26" t="inlineStr">
        <is>
          <t>https://th-live-02.slatic.net/p/160febc5cadc2423efb2adca4ae0454f.jpg</t>
        </is>
      </c>
      <c r="H148" s="26" t="inlineStr">
        <is>
          <t>https://th-live-02.slatic.net/p/2595cc72f87d5574190ceffc0cbb52e6.jpg</t>
        </is>
      </c>
      <c r="I148" s="26" t="inlineStr">
        <is>
          <t>https://th-live-02.slatic.net/p/a527c8bd9e5f62272156d66f7fe5a91e.jpg</t>
        </is>
      </c>
      <c r="J148" s="26" t="inlineStr">
        <is>
          <t>https://th-live-02.slatic.net/p/b54b9707a823863126fefc917050faff.jpg</t>
        </is>
      </c>
      <c r="K148" s="26" t="inlineStr">
        <is>
          <t>https://th-live-02.slatic.net/p/8dedfc5f2f6df566404f5d738701f8ed.jpg</t>
        </is>
      </c>
      <c r="L148" s="25" t="inlineStr">
        <is>
          <t>th_TH</t>
        </is>
      </c>
      <c r="M148" s="26" t="inlineStr">
        <is>
          <t>THB</t>
        </is>
      </c>
      <c r="N148" s="26" t="inlineStr">
        <is>
          <t>https://th-live-02.slatic.net/p/9a0c052ffa3cb9a3ffdb9c8165278afa.jpg</t>
        </is>
      </c>
      <c r="O148" s="26"/>
      <c r="P148" s="26"/>
      <c r="Q148" s="26"/>
      <c r="R148" s="26"/>
      <c r="S148" s="26" t="inlineStr">
        <is>
          <t>-3267-
เสื้อสายเดี่ยวโชว์หลัง 
ดูเซ็กซี่สไตล์สายฝอ
*สินค้าถ่ายจากของจริง เลื่อนดูภาพสินค้าใกล้ ๆ ได้ในภาพท้าย ๆ*
Size : อกฟรีไซซ์, ด้านหน้ากว้าง 21cm, ยาว 24 cm.</t>
        </is>
      </c>
      <c r="T148" s="26"/>
      <c r="U148" s="25" t="inlineStr">
        <is>
          <t>430d715f2626ebd8711a65e28821d28b</t>
        </is>
      </c>
    </row>
    <row r="149" customHeight="true" ht="21.0">
      <c r="A149" s="25" t="inlineStr">
        <is>
          <t>2714400735</t>
        </is>
      </c>
      <c r="B149" s="25" t="inlineStr">
        <is>
          <t>6812</t>
        </is>
      </c>
      <c r="C149" s="26" t="inlineStr">
        <is>
          <t>🖤พร้อมส่ง🖤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[3428] 3428</t>
        </is>
      </c>
      <c r="D149" s="26" t="inlineStr">
        <is>
          <t>https://th-live-02.slatic.net/p/bc83e39ce57fc3297f15352f1aac5fdf.jpg</t>
        </is>
      </c>
      <c r="E149" s="26" t="inlineStr">
        <is>
          <t>https://th-live-02.slatic.net/p/54e02abeb7c9f8a458093836bb497d85.jpg</t>
        </is>
      </c>
      <c r="F149" s="26" t="inlineStr">
        <is>
          <t>https://th-live-02.slatic.net/p/fa55ecead88590c80d6709df5a5e802c.jpg</t>
        </is>
      </c>
      <c r="G149" s="26" t="inlineStr">
        <is>
          <t>https://th-live-02.slatic.net/p/1c8be0f991586f30a03c20e01966ad27.jpg</t>
        </is>
      </c>
      <c r="H149" s="26" t="inlineStr">
        <is>
          <t>https://th-live-02.slatic.net/p/4b69dd06842072168e35cbac7d2c9cf1.jpg</t>
        </is>
      </c>
      <c r="I149" s="26" t="inlineStr">
        <is>
          <t>https://th-live-02.slatic.net/p/d64f958cdde532fca5322c0d20f323ce.jpg</t>
        </is>
      </c>
      <c r="J149" s="26" t="inlineStr">
        <is>
          <t>https://th-live-02.slatic.net/p/1dca729992821c7b2023993f841ad41a.jpg</t>
        </is>
      </c>
      <c r="K149" s="26" t="inlineStr">
        <is>
          <t>https://th-live-02.slatic.net/p/99ade547001cf8ff5bc26cc83bdbfc87.jpg</t>
        </is>
      </c>
      <c r="L149" s="25" t="inlineStr">
        <is>
          <t>th_TH</t>
        </is>
      </c>
      <c r="M149" s="26" t="inlineStr">
        <is>
          <t>THB</t>
        </is>
      </c>
      <c r="N149" s="26" t="inlineStr">
        <is>
          <t>https://th-live-02.slatic.net/p/4038d422e6adc0fcc884d21dab0888a9.jpg</t>
        </is>
      </c>
      <c r="O149" s="26"/>
      <c r="P149" s="26"/>
      <c r="Q149" s="26"/>
      <c r="R149" s="26"/>
      <c r="S149" s="26" t="inlineStr">
        <is>
          <t>-3428-
เสื้อเกาะอกลายลูกไม้สีดำ ซับด้านในสีนู้ด
ดูสไตล์วินเทจนิด ๆ ดูเซ็กซี่และดูแพงมากก
เหมาะกับใส่ไปถ่ายรูปชิค ๆ 
*นางแบบใส่สินค้าจริง*
Size : อก 32”, ยาว 32 cm</t>
        </is>
      </c>
      <c r="T149" s="26"/>
      <c r="U149" s="25" t="inlineStr">
        <is>
          <t>1b6da5d46d463bd2b6c16e4e2f02a828</t>
        </is>
      </c>
    </row>
    <row r="150" customHeight="true" ht="21.0">
      <c r="A150" s="25" t="inlineStr">
        <is>
          <t>2714468388</t>
        </is>
      </c>
      <c r="B150" s="25" t="inlineStr">
        <is>
          <t>6812</t>
        </is>
      </c>
      <c r="C150" s="26" t="inlineStr">
        <is>
          <t>*พร้อมส่ง*ชุดเซ็ต เสื้อเซ็ต2ชิ้น เซ็ตเสื้อกางเกง ชุดเซท เสื้อครอปกระดุมหน้า เสื้อสายฝอ เสื้อไหมพรม เสื้อลูกไม้ [5003] น้ำตาล</t>
        </is>
      </c>
      <c r="D150" s="26" t="inlineStr">
        <is>
          <t>https://th-live-02.slatic.net/p/3a4c2f6b082c2f126ded99b95c268507.jpg</t>
        </is>
      </c>
      <c r="E150" s="26" t="inlineStr">
        <is>
          <t>https://th-live-02.slatic.net/p/26131ed2d829d8f07b176993b0b528aa.jpg</t>
        </is>
      </c>
      <c r="F150" s="26" t="inlineStr">
        <is>
          <t>https://th-live-02.slatic.net/p/5fdf81725e5c11b0544cd294ec19e1d5.jpg</t>
        </is>
      </c>
      <c r="G150" s="26" t="inlineStr">
        <is>
          <t>https://th-live-02.slatic.net/p/49e4c0c1e7937989793b9e3cc2c718c0.jpg</t>
        </is>
      </c>
      <c r="H150" s="26" t="inlineStr">
        <is>
          <t>https://th-live-02.slatic.net/p/e508436141009eded6823476fd9a33e9.jpg</t>
        </is>
      </c>
      <c r="I150" s="26" t="inlineStr">
        <is>
          <t>https://th-live-02.slatic.net/p/83e51c1e3102d1fdef3212b4d2dfde26.jpg</t>
        </is>
      </c>
      <c r="J150" s="26" t="inlineStr">
        <is>
          <t>https://th-live-02.slatic.net/p/2786bc5b5f6df80a34f1cc286c75376d.jpg</t>
        </is>
      </c>
      <c r="K150" s="26" t="inlineStr">
        <is>
          <t>https://th-live-02.slatic.net/p/2eb292f717f2cf131894aee4f6177a7f.jpg</t>
        </is>
      </c>
      <c r="L150" s="25" t="inlineStr">
        <is>
          <t>th_TH</t>
        </is>
      </c>
      <c r="M150" s="26" t="inlineStr">
        <is>
          <t>THB</t>
        </is>
      </c>
      <c r="N150" s="26" t="inlineStr">
        <is>
          <t>https://th-live-02.slatic.net/p/7ed0824f057ce1042ebfcdf6770883a3.jpg</t>
        </is>
      </c>
      <c r="O150" s="26"/>
      <c r="P150" s="26"/>
      <c r="Q150" s="26"/>
      <c r="R150" s="26"/>
      <c r="S150" s="26" t="inlineStr">
        <is>
          <t>-5003-
ชุดเซ็ตเสื้อและกางเกง ได้ลุคหวานแบบแพงๆ
Size : 
เสื้อ : อก 41”, ยาว 59 cm
กางเกง : เอวยางยืด, สะโพก 42”, ยาว 35 cm</t>
        </is>
      </c>
      <c r="T150" s="26"/>
      <c r="U150" s="25" t="inlineStr">
        <is>
          <t>0b5e3b1b383ea102b94436efe6e29832</t>
        </is>
      </c>
    </row>
    <row r="151" customHeight="true" ht="21.0">
      <c r="A151" s="25" t="inlineStr">
        <is>
          <t>2714460405</t>
        </is>
      </c>
      <c r="B151" s="25" t="inlineStr">
        <is>
          <t>6812</t>
        </is>
      </c>
      <c r="C151" s="26" t="inlineStr">
        <is>
          <t>💚พร้อมส่ง2สี💚 เสื้อคล้องคอ สายเดี่ยวซาติน เสื้อไปทะเล เสื้อโชว์หลัง สายเดี่ยวมัดย้อม เสื้อผูกหลัง ครอปสายฝอ 3270 3270-เขียว</t>
        </is>
      </c>
      <c r="D151" s="26" t="inlineStr">
        <is>
          <t>https://th-live-02.slatic.net/p/090f4fdd8ebba97d4e87d159077f465c.jpg</t>
        </is>
      </c>
      <c r="E151" s="26" t="inlineStr">
        <is>
          <t>https://th-live-02.slatic.net/p/20ab42808472e81081d0d888f3a5f769.jpg</t>
        </is>
      </c>
      <c r="F151" s="26" t="inlineStr">
        <is>
          <t>https://th-live-02.slatic.net/p/a9ee78c8ea6a8824a13f639592dfadfc.jpg</t>
        </is>
      </c>
      <c r="G151" s="26" t="inlineStr">
        <is>
          <t>https://th-live-02.slatic.net/p/814df9591e766911c0a2f9b9641c3d3b.jpg</t>
        </is>
      </c>
      <c r="H151" s="26" t="inlineStr">
        <is>
          <t>https://th-live-02.slatic.net/p/9c4d781cbc75ca9945decc39893349d8.jpg</t>
        </is>
      </c>
      <c r="I151" s="26" t="inlineStr">
        <is>
          <t>https://th-live-02.slatic.net/p/1d3b4a44c0be339c1f36c225da7010ce.jpg</t>
        </is>
      </c>
      <c r="J151" s="26" t="inlineStr">
        <is>
          <t>https://th-live-02.slatic.net/p/fdbc79e8bfb5d3e2d64b54295fb07ae7.jpg</t>
        </is>
      </c>
      <c r="K151" s="26" t="inlineStr">
        <is>
          <t>https://th-live-02.slatic.net/p/32f5c712f9099460362147703abfe5c5.jpg</t>
        </is>
      </c>
      <c r="L151" s="25" t="inlineStr">
        <is>
          <t>th_TH</t>
        </is>
      </c>
      <c r="M151" s="26" t="inlineStr">
        <is>
          <t>THB</t>
        </is>
      </c>
      <c r="N151" s="26" t="inlineStr">
        <is>
          <t>https://th-live-02.slatic.net/p/b3ca7270a9482e3d298a96a79131c32e.jpg</t>
        </is>
      </c>
      <c r="O151" s="26"/>
      <c r="P151" s="26"/>
      <c r="Q151" s="26"/>
      <c r="R151" s="26"/>
      <c r="S151" s="26" t="inlineStr">
        <is>
          <t>-3270-
เสื้อคล้องคอมัดย้อม โชว์หลัง ผ้าซาติน
ได้ทั้งลุคเซ็กซี่และสไตล์สายฝอ
Size : อกฟรีไซส์ (สามารถผูกปรับเองได้), ยาว 29 cm</t>
        </is>
      </c>
      <c r="T151" s="26"/>
      <c r="U151" s="25" t="inlineStr">
        <is>
          <t>f380a933f72c2facc40b893e971e43d7</t>
        </is>
      </c>
    </row>
    <row r="152" customHeight="true" ht="21.0">
      <c r="A152" s="25" t="inlineStr">
        <is>
          <t>2714460404</t>
        </is>
      </c>
      <c r="B152" s="25" t="inlineStr">
        <is>
          <t>6812</t>
        </is>
      </c>
      <c r="C152" s="26" t="inlineStr">
        <is>
          <t>*พร้อมส่ง* เสื้อคล้องคอ ครอปคล้องคอ เสื้อโชว์หลัง  เสื้อผูกหลัง เสื้อสายฝอ ครอปสายฝอ เสื้อผูกคอ  สายเดี่ยวผูกโบว์  [3309 3309</t>
        </is>
      </c>
      <c r="D152" s="26" t="inlineStr">
        <is>
          <t>https://th-live-02.slatic.net/p/4e6bb4c6506d4d8b9cafe94839f6fba1.jpg</t>
        </is>
      </c>
      <c r="E152" s="26" t="inlineStr">
        <is>
          <t>https://th-live-02.slatic.net/p/de6db1390e4ea51f63047f56be2e03db.jpg</t>
        </is>
      </c>
      <c r="F152" s="26" t="inlineStr">
        <is>
          <t>https://th-live-02.slatic.net/p/c956e402e42b080808403e7e7a61cc99.jpg</t>
        </is>
      </c>
      <c r="G152" s="26" t="inlineStr">
        <is>
          <t>https://th-live-02.slatic.net/p/73df0164507b2eabdf13d6e5884a8df4.jpg</t>
        </is>
      </c>
      <c r="H152" s="26" t="inlineStr">
        <is>
          <t>https://th-live-02.slatic.net/p/5b37058bc557deb4c1ba1818996eb0c7.jpg</t>
        </is>
      </c>
      <c r="I152" s="26" t="inlineStr">
        <is>
          <t>https://th-live-02.slatic.net/p/bdde35a0f2059eee91f481b3debf4cd7.jpg</t>
        </is>
      </c>
      <c r="J152" s="26" t="inlineStr">
        <is>
          <t>https://th-live-02.slatic.net/p/755608fabcaeecdab0819731f34f1f46.jpg</t>
        </is>
      </c>
      <c r="K152" s="26" t="inlineStr">
        <is>
          <t>https://th-live-02.slatic.net/p/6c161095c6e8b1e0fafe2cfa189d605f.jpg</t>
        </is>
      </c>
      <c r="L152" s="25" t="inlineStr">
        <is>
          <t>th_TH</t>
        </is>
      </c>
      <c r="M152" s="26" t="inlineStr">
        <is>
          <t>THB</t>
        </is>
      </c>
      <c r="N152" s="26"/>
      <c r="O152" s="26"/>
      <c r="P152" s="26"/>
      <c r="Q152" s="26"/>
      <c r="R152" s="26"/>
      <c r="S152" s="26" t="inlineStr">
        <is>
          <t>-3309-
เสื้อครอปคล้องคอ โชว์หลัง แต่งสายด้วยโซ่ห่วงสีทอง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 30-38", ยาว 32 cm</t>
        </is>
      </c>
      <c r="T152" s="26"/>
      <c r="U152" s="25" t="inlineStr">
        <is>
          <t>1342888682d8ed73ff0a308532d71495</t>
        </is>
      </c>
    </row>
    <row r="153" customHeight="true" ht="21.0">
      <c r="A153" s="25" t="inlineStr">
        <is>
          <t>2714411651</t>
        </is>
      </c>
      <c r="B153" s="25" t="inlineStr">
        <is>
          <t>6812</t>
        </is>
      </c>
      <c r="C153" s="26" t="inlineStr">
        <is>
          <t>*พร้อมส่ง* เสื้อคล้องคอ ครอปคล้องคอ เสื้อโชว์หลัง ครอปสายฝอ เสื้อกระดุมหน้า เสื้อสายฝอ ครอปคอปก ครอปกระดุมหน้า 3329 3329</t>
        </is>
      </c>
      <c r="D153" s="26" t="inlineStr">
        <is>
          <t>https://th-live-02.slatic.net/p/f8da06c20d01fb51065dade52bc9730f.jpg</t>
        </is>
      </c>
      <c r="E153" s="26" t="inlineStr">
        <is>
          <t>https://th-live-02.slatic.net/p/1d6e288b004dbee6ded5ca9099e4e57a.jpg</t>
        </is>
      </c>
      <c r="F153" s="26" t="inlineStr">
        <is>
          <t>https://th-live-02.slatic.net/p/2f8ffb0952180fc19f2f720498db8b80.jpg</t>
        </is>
      </c>
      <c r="G153" s="26" t="inlineStr">
        <is>
          <t>https://th-live-02.slatic.net/p/d0737d25d8a863a6342dbe819e577500.jpg</t>
        </is>
      </c>
      <c r="H153" s="26" t="inlineStr">
        <is>
          <t>https://th-live-02.slatic.net/p/ed4a5a6070e2c233928690ef00acd3e5.jpg</t>
        </is>
      </c>
      <c r="I153" s="26" t="inlineStr">
        <is>
          <t>https://th-live-02.slatic.net/p/cf1af65f63e38048d870a9c6f9e25f7a.jpg</t>
        </is>
      </c>
      <c r="J153" s="26" t="inlineStr">
        <is>
          <t>https://th-live-02.slatic.net/p/b497623ec31435882f8c78e53fb757c0.jpg</t>
        </is>
      </c>
      <c r="K153" s="26" t="inlineStr">
        <is>
          <t>https://th-live-02.slatic.net/p/16883d8ba2d8ac8beb8a9ea7ff52cb4d.jpg</t>
        </is>
      </c>
      <c r="L153" s="25" t="inlineStr">
        <is>
          <t>th_TH</t>
        </is>
      </c>
      <c r="M153" s="26" t="inlineStr">
        <is>
          <t>THB</t>
        </is>
      </c>
      <c r="N153" s="26" t="inlineStr">
        <is>
          <t>https://th-live-02.slatic.net/p/e10e9a50d3c0b4329ac9e70b204a2e23.jpg</t>
        </is>
      </c>
      <c r="O153" s="26"/>
      <c r="P153" s="26"/>
      <c r="Q153" s="26"/>
      <c r="R153" s="26"/>
      <c r="S153" s="26" t="inlineStr">
        <is>
          <t>-3329-
เสื้อคล้องคอปกโชว์หลัง ผ้าซาติน
มีข้อมือ 2  ข้างในเซ็ต 
ได้ลุคเซ็กซี่ ดูผู้ดีแบบเกาหลี
*สินค้าถ่ายจากของจริง เลื่อนดูภาพสินค้าชัด ๆ ได้ที่ภาพท้าย ๆ*
Size : อกยืดถึง 36", ยาว 44 cm</t>
        </is>
      </c>
      <c r="T153" s="26"/>
      <c r="U153" s="25" t="inlineStr">
        <is>
          <t>f4e1c4d35a9ecdaca34a6eff34957c9c</t>
        </is>
      </c>
    </row>
    <row r="154" customHeight="true" ht="21.0">
      <c r="A154" s="25" t="inlineStr">
        <is>
          <t>2714393796</t>
        </is>
      </c>
      <c r="B154" s="25" t="inlineStr">
        <is>
          <t>6812</t>
        </is>
      </c>
      <c r="C154" s="26" t="inlineStr">
        <is>
          <t>💙พร้อมส่ง💙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3454 3454</t>
        </is>
      </c>
      <c r="D154" s="26" t="inlineStr">
        <is>
          <t>https://th-live-02.slatic.net/p/c71850bbc783a64ed1af211b07eb57d4.jpg</t>
        </is>
      </c>
      <c r="E154" s="26" t="inlineStr">
        <is>
          <t>https://th-live-02.slatic.net/p/d2c06c2be00e90405b6449541e732a98.jpg</t>
        </is>
      </c>
      <c r="F154" s="26" t="inlineStr">
        <is>
          <t>https://th-live-02.slatic.net/p/23c4dd6663edfac60864436f9fb5632d.jpg</t>
        </is>
      </c>
      <c r="G154" s="26" t="inlineStr">
        <is>
          <t>https://th-live-02.slatic.net/p/28cd3652b5834375623400d8bb9cc98e.jpg</t>
        </is>
      </c>
      <c r="H154" s="26" t="inlineStr">
        <is>
          <t>https://th-live-02.slatic.net/p/8be4b66f5a650205ffcca75231cc06a2.jpg</t>
        </is>
      </c>
      <c r="I154" s="26" t="inlineStr">
        <is>
          <t>https://th-live-02.slatic.net/p/0b474df7201cd1c8a4206f16d649a238.jpg</t>
        </is>
      </c>
      <c r="J154" s="26" t="inlineStr">
        <is>
          <t>https://th-live-02.slatic.net/p/67b6ded470f67b7ca55f6a2e95ebb6bb.jpg</t>
        </is>
      </c>
      <c r="K154" s="26" t="inlineStr">
        <is>
          <t>https://th-live-02.slatic.net/p/ee4ce9d2f88bf82f76dd796454977b89.jpg</t>
        </is>
      </c>
      <c r="L154" s="25" t="inlineStr">
        <is>
          <t>th_TH</t>
        </is>
      </c>
      <c r="M154" s="26" t="inlineStr">
        <is>
          <t>THB</t>
        </is>
      </c>
      <c r="N154" s="26" t="inlineStr">
        <is>
          <t>https://th-live-02.slatic.net/p/b1309f91c083bf236c9995ec10a566b6.jpg</t>
        </is>
      </c>
      <c r="O154" s="26"/>
      <c r="P154" s="26" t="inlineStr">
        <is>
          <t>ตั้งค่า</t>
        </is>
      </c>
      <c r="Q154" s="26"/>
      <c r="R154" s="26"/>
      <c r="S154" s="26" t="inlineStr">
        <is>
          <t>-3454-
เสื้อคล้องคอปกผูกหลัง ผ้ายีนส์
แต่งคอปกและกระดุมสีเดียวกัน พร้อมกับลาย Betty Boob
ได้ทั้งลุคเซ็กซี่และสปอร์ตแบบเกาหลี
*สินค้าถ่ายจากของจริง นางแบบใส่สินค้าจริง*
Size : อกฟรีไซซ์(ผูกเชือกที่หลังเองได้), ยาว 41 cm</t>
        </is>
      </c>
      <c r="T154" s="26"/>
      <c r="U154" s="25" t="inlineStr">
        <is>
          <t>af62ed205398a91287de5753ac606dd3</t>
        </is>
      </c>
    </row>
    <row r="155" customHeight="true" ht="21.0">
      <c r="A155" s="25" t="inlineStr">
        <is>
          <t>2714493251</t>
        </is>
      </c>
      <c r="B155" s="25" t="inlineStr">
        <is>
          <t>6812</t>
        </is>
      </c>
      <c r="C155" s="26" t="inlineStr">
        <is>
          <t>💚พร้อมส่ง/2สี💚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[3291] 3375-ฟ้า</t>
        </is>
      </c>
      <c r="D155" s="26" t="inlineStr">
        <is>
          <t>https://th-live-02.slatic.net/p/6eba4b10af51575baf7775084d556aff.jpg</t>
        </is>
      </c>
      <c r="E155" s="26" t="inlineStr">
        <is>
          <t>https://th-live-02.slatic.net/p/918d4bc3d1173b5283e279dbd5b05449.jpg</t>
        </is>
      </c>
      <c r="F155" s="26" t="inlineStr">
        <is>
          <t>https://th-live-02.slatic.net/p/093b939f7868893ab38379a165359180.jpg</t>
        </is>
      </c>
      <c r="G155" s="26" t="inlineStr">
        <is>
          <t>https://th-live-02.slatic.net/p/3952fb6e5202b84ceeb50979126bc8cb.jpg</t>
        </is>
      </c>
      <c r="H155" s="26" t="inlineStr">
        <is>
          <t>https://th-live-02.slatic.net/p/fced083a74c22a8d6ba778a54d046b36.jpg</t>
        </is>
      </c>
      <c r="I155" s="26" t="inlineStr">
        <is>
          <t>https://th-live-02.slatic.net/p/f7d12854c07d7755b08d3fd68a4aa143.jpg</t>
        </is>
      </c>
      <c r="J155" s="26" t="inlineStr">
        <is>
          <t>https://th-live-02.slatic.net/p/14e60391fb821e2c1f10bb7b87bb989e.jpg</t>
        </is>
      </c>
      <c r="K155" s="26" t="inlineStr">
        <is>
          <t>https://th-live-02.slatic.net/p/dfc0249ceeb6836b305ec5d6a460e7ea.jpg</t>
        </is>
      </c>
      <c r="L155" s="25" t="inlineStr">
        <is>
          <t>th_TH</t>
        </is>
      </c>
      <c r="M155" s="26" t="inlineStr">
        <is>
          <t>THB</t>
        </is>
      </c>
      <c r="N155" s="26" t="inlineStr">
        <is>
          <t>https://th-live-02.slatic.net/p/373913abdd5d5f2f2591e10db9f75ad4.jpg</t>
        </is>
      </c>
      <c r="O155" s="26"/>
      <c r="P155" s="26"/>
      <c r="Q155" s="26"/>
      <c r="R155" s="26"/>
      <c r="S155" s="26" t="inlineStr">
        <is>
          <t>-3375-
เสื้อสายเดี่ยวครอป ปักลาย Nice 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อกยืด 30-35",ลำตัวยืด 24-35", ยาว 25 cm</t>
        </is>
      </c>
      <c r="T155" s="26"/>
      <c r="U155" s="25" t="inlineStr">
        <is>
          <t>ab4932094ce1bf20d48273db42759bd1</t>
        </is>
      </c>
    </row>
    <row r="156" customHeight="true" ht="21.0">
      <c r="A156" s="25" t="inlineStr">
        <is>
          <t>2714528003</t>
        </is>
      </c>
      <c r="B156" s="25" t="inlineStr">
        <is>
          <t>6812</t>
        </is>
      </c>
      <c r="C156" s="26" t="inlineStr">
        <is>
          <t>เกาะอก เสื้อเกาะอก เสื้อสายฝอ S</t>
        </is>
      </c>
      <c r="D156" s="26" t="inlineStr">
        <is>
          <t>https://th-live-02.slatic.net/p/7ac56c019b79f84c7cddd8c8249fc641.jpg</t>
        </is>
      </c>
      <c r="E156" s="26" t="inlineStr">
        <is>
          <t>https://th-live-02.slatic.net/p/7d1dffae3fe1d1b3631cb131616bb21e.jpg</t>
        </is>
      </c>
      <c r="F156" s="26" t="inlineStr">
        <is>
          <t>https://th-live-02.slatic.net/p/b0a7815694d79469ed2f07173dfe53eb.jpg</t>
        </is>
      </c>
      <c r="G156" s="26"/>
      <c r="H156" s="26"/>
      <c r="I156" s="26"/>
      <c r="J156" s="26"/>
      <c r="K156" s="26"/>
      <c r="L156" s="25" t="inlineStr">
        <is>
          <t>th_TH</t>
        </is>
      </c>
      <c r="M156" s="26" t="inlineStr">
        <is>
          <t>THB</t>
        </is>
      </c>
      <c r="N156" s="26"/>
      <c r="O156" s="26"/>
      <c r="P156" s="26"/>
      <c r="Q156" s="26"/>
      <c r="R156" s="26"/>
      <c r="S156" s="26" t="inlineStr">
        <is>
          <t>-3028-
เสื้อเกาะอก แต่งรายละเอียดด้วยรูปเชอร์รี่เพชร และขนนกช่วงอก
ราคา : 220 บาท
Size :
S : อก 32”, ยาว 27 cm
M: อก 34”, ยาว 29 cm</t>
        </is>
      </c>
      <c r="T156" s="26"/>
      <c r="U156" s="25" t="inlineStr">
        <is>
          <t>3172c6ce26d3f9233157ce9a5c21af67</t>
        </is>
      </c>
    </row>
    <row r="157" customHeight="true" ht="21.0">
      <c r="A157" s="25" t="inlineStr">
        <is>
          <t>2714458418</t>
        </is>
      </c>
      <c r="B157" s="25" t="inlineStr">
        <is>
          <t>6812</t>
        </is>
      </c>
      <c r="C157" s="26" t="inlineStr">
        <is>
          <t>*พร้อมส่ง* เสื้อกันหนาวผู้หญิง เสื้อคลุม ครอปไหมพรม เสื้อครอปกระดุมหน้า เสื้อครอปแขนยาว เสื้อคาร์ดิแกน ครอปสายฝอ 3321 3321</t>
        </is>
      </c>
      <c r="D157" s="26" t="inlineStr">
        <is>
          <t>https://th-live-02.slatic.net/p/d7f22b9c33c3b491c2571610ccd7ebec.jpg</t>
        </is>
      </c>
      <c r="E157" s="26" t="inlineStr">
        <is>
          <t>https://th-live-02.slatic.net/p/10a01ccee26401b7f86a14fd58f81a2b.jpg</t>
        </is>
      </c>
      <c r="F157" s="26" t="inlineStr">
        <is>
          <t>https://th-live-02.slatic.net/p/f09544ac8ad6443a095c7f7442e9282b.jpg</t>
        </is>
      </c>
      <c r="G157" s="26" t="inlineStr">
        <is>
          <t>https://th-live-02.slatic.net/p/e8587c30f93d80553392be80219da718.jpg</t>
        </is>
      </c>
      <c r="H157" s="26" t="inlineStr">
        <is>
          <t>https://th-live-02.slatic.net/p/5cc6ec0f3eacc6b40756a98925db6241.jpg</t>
        </is>
      </c>
      <c r="I157" s="26" t="inlineStr">
        <is>
          <t>https://th-live-02.slatic.net/p/839b4b07419339b401224d8551438abb.jpg</t>
        </is>
      </c>
      <c r="J157" s="26" t="inlineStr">
        <is>
          <t>https://th-live-02.slatic.net/p/d9074b45c681a9d75a0146f59fc9d23e.jpg</t>
        </is>
      </c>
      <c r="K157" s="26" t="inlineStr">
        <is>
          <t>https://th-live-02.slatic.net/p/6e7c61179261c4ff59e116dd8511c9d6.jpg</t>
        </is>
      </c>
      <c r="L157" s="25" t="inlineStr">
        <is>
          <t>th_TH</t>
        </is>
      </c>
      <c r="M157" s="26" t="inlineStr">
        <is>
          <t>THB</t>
        </is>
      </c>
      <c r="N157" s="26"/>
      <c r="O157" s="26"/>
      <c r="P157" s="26"/>
      <c r="Q157" s="26"/>
      <c r="R157" s="26"/>
      <c r="S157" s="26" t="inlineStr">
        <is>
          <t>-3321-
เสื้อคลุมแขนยาว แต่งกระดุมมุกล้อมเพชร ผ้านิ่มมาก
สามารถใส่ในช่วงอากาศเย็น หรือใส่เป็นชุดคลุมทำงาน
ด้วยสีสันที่สดใส เหมาะกับใส่ไปถ่ายรูป ได้ฟีลลูกคุณเกาหลี
*สินค้าถ่ายจากของจริง เลื่อนดูภาพสินค้าชัด ๆ ได้ที่ภาพท้าย ๆ*
Size : อกตอนติดกระดุม 34-44”, ยาว 46cm</t>
        </is>
      </c>
      <c r="T157" s="26"/>
      <c r="U157" s="25" t="inlineStr">
        <is>
          <t>5b6da4d2beade146b716f669b69a2355</t>
        </is>
      </c>
    </row>
    <row r="158" customHeight="true" ht="21.0">
      <c r="A158" s="25" t="inlineStr">
        <is>
          <t>2714517059</t>
        </is>
      </c>
      <c r="B158" s="25" t="inlineStr">
        <is>
          <t>6812</t>
        </is>
      </c>
      <c r="C158" s="26" t="inlineStr">
        <is>
          <t>ปาดไหล่ครอป ปาดไหล่แขนตุ๊กตา ปาดไหล่สม็อค เสื้อปาดไหล่ข้างเดียว เสื้อแขนข้างเดียว เสื้อครอปเอวลอย เสื้อสายฝ [3245] 3245-ลายโทนอุ่ม</t>
        </is>
      </c>
      <c r="D158" s="26" t="inlineStr">
        <is>
          <t>https://th-live-02.slatic.net/p/b6e3b7bc139976da2bdd46553df56825.jpg</t>
        </is>
      </c>
      <c r="E158" s="26" t="inlineStr">
        <is>
          <t>https://th-live-02.slatic.net/p/41140eca841e273dfc528e6031bf5211.jpg</t>
        </is>
      </c>
      <c r="F158" s="26" t="inlineStr">
        <is>
          <t>https://th-live-02.slatic.net/p/54015167382ff74ca1f7e096c717b533.jpg</t>
        </is>
      </c>
      <c r="G158" s="26" t="inlineStr">
        <is>
          <t>https://th-live-02.slatic.net/p/46f376f116be76fb928ec758e001e87a.jpg</t>
        </is>
      </c>
      <c r="H158" s="26" t="inlineStr">
        <is>
          <t>https://th-live-02.slatic.net/p/8583822c0b29f04512d44aab7f7e5c1c.jpg</t>
        </is>
      </c>
      <c r="I158" s="26" t="inlineStr">
        <is>
          <t>https://th-live-02.slatic.net/p/2432c5ef453773bd5b1e9b6e64b5f006.jpg</t>
        </is>
      </c>
      <c r="J158" s="26" t="inlineStr">
        <is>
          <t>https://th-live-02.slatic.net/p/39db57e7538cbdd35f1e07d96c29a1e8.jpg</t>
        </is>
      </c>
      <c r="K158" s="26" t="inlineStr">
        <is>
          <t>https://th-live-02.slatic.net/p/45e41fc623dd8fdb437b68c5647a9cea.jpg</t>
        </is>
      </c>
      <c r="L158" s="25" t="inlineStr">
        <is>
          <t>th_TH</t>
        </is>
      </c>
      <c r="M158" s="26" t="inlineStr">
        <is>
          <t>THB</t>
        </is>
      </c>
      <c r="N158" s="26"/>
      <c r="O158" s="26"/>
      <c r="P158" s="26"/>
      <c r="Q158" s="26"/>
      <c r="R158" s="26"/>
      <c r="S158" s="26" t="inlineStr">
        <is>
          <t>-3245-
เสื้อปาดไหล่ข้างเดียวสไตล์เกาหลี
สีสันสดใส เหมาะกับการใส่ไปถ่ายรูป
Size : อกยืดได้ถึง 36”, ยาว 39 cm</t>
        </is>
      </c>
      <c r="T158" s="26"/>
      <c r="U158" s="25" t="inlineStr">
        <is>
          <t>e972b010b8c5d783fcce59159a213ce2</t>
        </is>
      </c>
    </row>
    <row r="159" customHeight="true" ht="21.0">
      <c r="A159" s="25" t="inlineStr">
        <is>
          <t>2714381865</t>
        </is>
      </c>
      <c r="B159" s="25" t="inlineStr">
        <is>
          <t>6812</t>
        </is>
      </c>
      <c r="C159" s="26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159" s="26" t="inlineStr">
        <is>
          <t>https://th-live-02.slatic.net/p/63b371ae56e84f14d9a76dd16b6ef790.jpg</t>
        </is>
      </c>
      <c r="E159" s="26" t="inlineStr">
        <is>
          <t>https://th-live-02.slatic.net/p/4694d1f52ee49b7e79f564a47c0eb0d4.jpg</t>
        </is>
      </c>
      <c r="F159" s="26" t="inlineStr">
        <is>
          <t>https://th-live-02.slatic.net/p/f9d31fc776c4a7d8d83cf6269d82d824.jpg</t>
        </is>
      </c>
      <c r="G159" s="26" t="inlineStr">
        <is>
          <t>https://th-live-02.slatic.net/p/d166f2b2736e49b021cdb4f7bb519901.jpg</t>
        </is>
      </c>
      <c r="H159" s="26" t="inlineStr">
        <is>
          <t>https://th-live-02.slatic.net/p/77adabb18189a3f67754b618b6b11c56.jpg</t>
        </is>
      </c>
      <c r="I159" s="26" t="inlineStr">
        <is>
          <t>https://th-live-02.slatic.net/p/5bd1725e5a6d12fb16726f33e929589e.jpg</t>
        </is>
      </c>
      <c r="J159" s="26" t="inlineStr">
        <is>
          <t>https://th-live-02.slatic.net/p/ea30c368ecbf3d6e754a41c4085b7808.jpg</t>
        </is>
      </c>
      <c r="K159" s="26" t="inlineStr">
        <is>
          <t>https://th-live-02.slatic.net/p/4dcafad1381079c7ac575f4551594b37.jpg</t>
        </is>
      </c>
      <c r="L159" s="25" t="inlineStr">
        <is>
          <t>th_TH</t>
        </is>
      </c>
      <c r="M159" s="26" t="inlineStr">
        <is>
          <t>THB</t>
        </is>
      </c>
      <c r="N159" s="26" t="inlineStr">
        <is>
          <t>https://th-live-02.slatic.net/p/e4a53e6f68a4b064392a8e5e7ac8609b.jpg</t>
        </is>
      </c>
      <c r="O159" s="26"/>
      <c r="P159" s="26"/>
      <c r="Q159" s="26"/>
      <c r="R159" s="26"/>
      <c r="S159" s="26" t="inlineStr">
        <is>
          <t>-3195-
เสื้อเกาะอก
เหมาะกับใส่ไปถ่ายรูปชิค ๆ
Size : อกยืดถึง 36”, ยาว 31 cm</t>
        </is>
      </c>
      <c r="T159" s="26"/>
      <c r="U159" s="25" t="inlineStr">
        <is>
          <t>715471c04f0207a304344c8181d352a5</t>
        </is>
      </c>
    </row>
    <row r="160" customHeight="true" ht="21.0">
      <c r="A160" s="25" t="inlineStr">
        <is>
          <t>2714457435</t>
        </is>
      </c>
      <c r="B160" s="25" t="inlineStr">
        <is>
          <t>6812</t>
        </is>
      </c>
      <c r="C160" s="26" t="inlineStr">
        <is>
          <t>💙พร้อมส่ง💙 สายเดี่ยวครอป เสื้อสายเดี่ยวแฟชั่น สายเดี่ยวไหมพรม เสื้อสายฝอ ครอปสายฝอ ครอปเกาหลี ครอปกระดุมหน้า 3550 3550</t>
        </is>
      </c>
      <c r="D160" s="26" t="inlineStr">
        <is>
          <t>https://th-live-02.slatic.net/p/a0a9524964df852f70108948886154b9.jpg</t>
        </is>
      </c>
      <c r="E160" s="26" t="inlineStr">
        <is>
          <t>https://th-live-02.slatic.net/p/0bde6fe110c34639723aab506be2a443.jpg</t>
        </is>
      </c>
      <c r="F160" s="26" t="inlineStr">
        <is>
          <t>https://th-live-02.slatic.net/p/79b9fc07cc59d3db7a73b9b69a19897d.jpg</t>
        </is>
      </c>
      <c r="G160" s="26" t="inlineStr">
        <is>
          <t>https://th-live-02.slatic.net/p/9501e36cd746dc2e0dea2e655a779225.jpg</t>
        </is>
      </c>
      <c r="H160" s="26" t="inlineStr">
        <is>
          <t>https://th-live-02.slatic.net/p/5f47dccbb824092531b45091287ed715.jpg</t>
        </is>
      </c>
      <c r="I160" s="26" t="inlineStr">
        <is>
          <t>https://th-live-02.slatic.net/p/535f58667010aa1c7f957756741dc6f6.jpg</t>
        </is>
      </c>
      <c r="J160" s="26" t="inlineStr">
        <is>
          <t>https://th-live-02.slatic.net/p/a6591b9d0df36ac1255e564878578203.jpg</t>
        </is>
      </c>
      <c r="K160" s="26"/>
      <c r="L160" s="25" t="inlineStr">
        <is>
          <t>th_TH</t>
        </is>
      </c>
      <c r="M160" s="26" t="inlineStr">
        <is>
          <t>THB</t>
        </is>
      </c>
      <c r="N160" s="26"/>
      <c r="O160" s="26"/>
      <c r="P160" s="26"/>
      <c r="Q160" s="26"/>
      <c r="R160" s="26"/>
      <c r="S160" s="26" t="inlineStr">
        <is>
          <t>-3550-
เสื้อกล้ามครอป สีฟ้าพาสเทล
มีกระดุมเล็ก ๆ เพิ่มความเซ็กซี่และมีดีเทลมากขึ้น
ดูสวยแพงสไตล์สายฝอ
*สินค้าถ่ายจากของจริง เลื่อนดูภาพสินค้าใกล้ ๆ ได้ในภาพท้าย ๆ*
Size : อกยืด 28-36", ยาว 38 cm.</t>
        </is>
      </c>
      <c r="T160" s="26"/>
      <c r="U160" s="25" t="inlineStr">
        <is>
          <t>d4af19bd8f5759ce822c4d3ce3f1a4b1</t>
        </is>
      </c>
    </row>
    <row r="161" customHeight="true" ht="21.0">
      <c r="A161" s="25" t="inlineStr">
        <is>
          <t>2714499171</t>
        </is>
      </c>
      <c r="B161" s="25" t="inlineStr">
        <is>
          <t>6812</t>
        </is>
      </c>
      <c r="C161" s="26" t="inlineStr">
        <is>
          <t>💙พร้อมส่ง💙 สายเดี่ยวลูกไม้ เสื้อสายฝอ สายเดี่ยวครอป ครอปคล้องคอ เสื้อลูกไม้ ครอปสายฝอ เสื้อโชว์หลัง เสื้อซีทรู 3201 3201</t>
        </is>
      </c>
      <c r="D161" s="26" t="inlineStr">
        <is>
          <t>https://th-live-02.slatic.net/p/2add8017a36a9d0e27a4112a94359972.jpg</t>
        </is>
      </c>
      <c r="E161" s="26" t="inlineStr">
        <is>
          <t>https://th-live-02.slatic.net/p/12e2383092b34678b7de5aa27b9df49c.jpg</t>
        </is>
      </c>
      <c r="F161" s="26" t="inlineStr">
        <is>
          <t>https://th-live-02.slatic.net/p/dfe6cea67509884bb0aeb7d881a5ce05.jpg</t>
        </is>
      </c>
      <c r="G161" s="26" t="inlineStr">
        <is>
          <t>https://th-live-02.slatic.net/p/65db7049a87ad27a05599de569172199.jpg</t>
        </is>
      </c>
      <c r="H161" s="26" t="inlineStr">
        <is>
          <t>https://th-live-02.slatic.net/p/1a5a2dfc0c564fd259bf3ec39a85f386.jpg</t>
        </is>
      </c>
      <c r="I161" s="26" t="inlineStr">
        <is>
          <t>https://th-live-02.slatic.net/p/a500e2759516d36ecf69c77d37b0b06e.jpg</t>
        </is>
      </c>
      <c r="J161" s="26" t="inlineStr">
        <is>
          <t>https://th-live-02.slatic.net/p/1b8cc60d3e6cf26219fb3fbccf558075.jpg</t>
        </is>
      </c>
      <c r="K161" s="26"/>
      <c r="L161" s="25" t="inlineStr">
        <is>
          <t>th_TH</t>
        </is>
      </c>
      <c r="M161" s="26" t="inlineStr">
        <is>
          <t>THB</t>
        </is>
      </c>
      <c r="N161" s="26"/>
      <c r="O161" s="26"/>
      <c r="P161" s="26"/>
      <c r="Q161" s="26"/>
      <c r="R161" s="26"/>
      <c r="S161" s="26" t="inlineStr">
        <is>
          <t>-3201-
เสื้อสายเดี่ยวแต่งลายผ้าลูกไม้ ซีทรูทั่วตัว สายปรับขนาดได้
มีซับในตรงช่วงหน้าอก (ไม่มีฟองน้ำ)
สไตล์สายฝอ ดูเซ็กซี่ ดูแพง แมทช์กับท่อนล่างง่าย
*สินค้าถ่ายจากของจริง เลื่อนดูภาพสินค้าใกล้ ๆ ได้ในภาพท้าย ๆ*
Size : อกยืด 26-38", ยาว 28 cm</t>
        </is>
      </c>
      <c r="T161" s="26"/>
      <c r="U161" s="25" t="inlineStr">
        <is>
          <t>5b6a0106e9c3d5d768ac6e681bffd7cc</t>
        </is>
      </c>
    </row>
    <row r="162" customHeight="true" ht="21.0">
      <c r="A162" s="25" t="inlineStr">
        <is>
          <t>2714391797</t>
        </is>
      </c>
      <c r="B162" s="25" t="inlineStr">
        <is>
          <t>6812</t>
        </is>
      </c>
      <c r="C162" s="26" t="inlineStr">
        <is>
          <t>💗พร้อมส่ง/2สี💗 เสื้อกันหนาวผู้หญิง เสื้อคลุม ครอปไหมพรม ครอปกระดุมหน้า เสื้อครอปแขนยาว เสื้อคาร์ดิแกน ครอปสายฝอ [5020 5020-ม่วง</t>
        </is>
      </c>
      <c r="D162" s="26" t="inlineStr">
        <is>
          <t>https://th-live-02.slatic.net/p/10504f1bb7709babe01fbf0c527334f4.jpg</t>
        </is>
      </c>
      <c r="E162" s="26" t="inlineStr">
        <is>
          <t>https://th-live-02.slatic.net/p/7dc9565ebd23aa4de143de2b23fe505b.jpg</t>
        </is>
      </c>
      <c r="F162" s="26" t="inlineStr">
        <is>
          <t>https://th-live-02.slatic.net/p/edef29e1497932fba55c428733f2d5ca.jpg</t>
        </is>
      </c>
      <c r="G162" s="26" t="inlineStr">
        <is>
          <t>https://th-live-02.slatic.net/p/6d049d96d85e105867d43723585397c3.jpg</t>
        </is>
      </c>
      <c r="H162" s="26" t="inlineStr">
        <is>
          <t>https://th-live-02.slatic.net/p/1e16de8d1037875164aa6154868ea3a7.jpg</t>
        </is>
      </c>
      <c r="I162" s="26" t="inlineStr">
        <is>
          <t>https://th-live-02.slatic.net/p/7190048fd3a8b587165b02072dda8a46.jpg</t>
        </is>
      </c>
      <c r="J162" s="26" t="inlineStr">
        <is>
          <t>https://th-live-02.slatic.net/p/f7e86c227687d5c1914f8db52688131f.jpg</t>
        </is>
      </c>
      <c r="K162" s="26" t="inlineStr">
        <is>
          <t>https://th-live-02.slatic.net/p/c51217e8b478dc69642c146feab6d040.jpg</t>
        </is>
      </c>
      <c r="L162" s="25" t="inlineStr">
        <is>
          <t>th_TH</t>
        </is>
      </c>
      <c r="M162" s="26" t="inlineStr">
        <is>
          <t>THB</t>
        </is>
      </c>
      <c r="N162" s="26" t="inlineStr">
        <is>
          <t>https://th-live-02.slatic.net/p/6a0d07b4b5d13f542fbabbe121e6300b.jpg</t>
        </is>
      </c>
      <c r="O162" s="26"/>
      <c r="P162" s="26" t="inlineStr">
        <is>
          <t>ตั้งค่า</t>
        </is>
      </c>
      <c r="Q162" s="26"/>
      <c r="R162" s="26"/>
      <c r="S162" s="26" t="inlineStr">
        <is>
          <t>-5020-
เสื้อชุดเซ็ตสายเดี่ยว กระโปรง และเสื้อคลุม
สามารถใส่ในช่วงอากาศเย็นแบบลุคคุณหนู
หรือใส่แยกแมทช์กับชุดอื่นแบบแซ่บ ๆ ก็ได้
Size 
เสื้อคลุม : อก(ติดกระดุม)ยืดถึง 40”, ยาว 42 cm
เสื้อสายเดี่ยว : อกยืดถึง 36", ยาว 40 cm
กระโปรง : เอวยืดได้ตั้งแต่ 24-30",ยาว 46 cm</t>
        </is>
      </c>
      <c r="T162" s="26"/>
      <c r="U162" s="25" t="inlineStr">
        <is>
          <t>4e6ef34a6f89af3da58e5935ad9c268b</t>
        </is>
      </c>
    </row>
    <row r="163" customHeight="true" ht="21.0">
      <c r="A163" s="25" t="inlineStr">
        <is>
          <t>2714413650</t>
        </is>
      </c>
      <c r="B163" s="25" t="inlineStr">
        <is>
          <t>6812</t>
        </is>
      </c>
      <c r="C163" s="26" t="inlineStr">
        <is>
          <t>🖤พร้อมส่ง/เซ็ต2ชิ้น🖤 เสื้อสายเดี่ยวแฟชั่น ครอปสายฝอ ครอปแขนยาว เสื้อสายเดี่ยวไหมพรม  เสื้อสายฝอ เสื้อเอวลอย 3299 3299</t>
        </is>
      </c>
      <c r="D163" s="26" t="inlineStr">
        <is>
          <t>https://th-live-02.slatic.net/p/d448948d49e99a8977a61536aac1527d.jpg</t>
        </is>
      </c>
      <c r="E163" s="26" t="inlineStr">
        <is>
          <t>https://th-live-02.slatic.net/p/ec28a7a381ba10be0c8378e9907bc9e4.jpg</t>
        </is>
      </c>
      <c r="F163" s="26" t="inlineStr">
        <is>
          <t>https://th-live-02.slatic.net/p/568f5307809373fd5b9ee4aa7eedf775.jpg</t>
        </is>
      </c>
      <c r="G163" s="26" t="inlineStr">
        <is>
          <t>https://th-live-02.slatic.net/p/9c9f2967000792110bc1058494f8b78b.jpg</t>
        </is>
      </c>
      <c r="H163" s="26" t="inlineStr">
        <is>
          <t>https://th-live-02.slatic.net/p/9606eca577bc84ef22cca2e62b2c62c2.jpg</t>
        </is>
      </c>
      <c r="I163" s="26" t="inlineStr">
        <is>
          <t>https://th-live-02.slatic.net/p/67f91f92a75e7aa650fa75bd8c681620.jpg</t>
        </is>
      </c>
      <c r="J163" s="26" t="inlineStr">
        <is>
          <t>https://th-live-02.slatic.net/p/a4993114a92ac952e61089177d9fc7fc.jpg</t>
        </is>
      </c>
      <c r="K163" s="26" t="inlineStr">
        <is>
          <t>https://th-live-02.slatic.net/p/e783f7032055a32da86f64dbc0d9021c.jpg</t>
        </is>
      </c>
      <c r="L163" s="25" t="inlineStr">
        <is>
          <t>th_TH</t>
        </is>
      </c>
      <c r="M163" s="26" t="inlineStr">
        <is>
          <t>THB</t>
        </is>
      </c>
      <c r="N163" s="26" t="inlineStr">
        <is>
          <t>https://th-live-02.slatic.net/p/4ba33cfbd48f82e53b9d83ab7c90d88c.jpg</t>
        </is>
      </c>
      <c r="O163" s="26"/>
      <c r="P163" s="26"/>
      <c r="Q163" s="26"/>
      <c r="R163" s="26"/>
      <c r="S163" s="26" t="inlineStr">
        <is>
          <t>-3299-
เสื้อสายเดี่ยวแต่งลายสไตล์สายฝอ
มาเป็นเซ็ตพร้อมกับเสื้อครอปแขนยาว
สามารถใส่แยกหรือแมทช์กันก็ได้
ได้ลุคเซ็กซี่ ดูแพง
*เสื้อเป็นเซ็ต ได้สินค้า 2 ชิ้น = สายเดี่ยว+เสื้อแขนยาว*
Size :
อกยืด 30-36”, เอวยืด 24-34",ยาว 30cm</t>
        </is>
      </c>
      <c r="T163" s="26"/>
      <c r="U163" s="25" t="inlineStr">
        <is>
          <t>87e7cae2dcda58d68bb329fd872f9067</t>
        </is>
      </c>
    </row>
    <row r="164" customHeight="true" ht="21.0">
      <c r="A164" s="25" t="inlineStr">
        <is>
          <t>2714514086</t>
        </is>
      </c>
      <c r="B164" s="25" t="inlineStr">
        <is>
          <t>6812</t>
        </is>
      </c>
      <c r="C164" s="26" t="inlineStr">
        <is>
          <t>พร้อมส่ง* เสื้อสายเดี่ยว สายเดี่ยวผูกโบว์ สายเดี่ยวลูกไม้ สายเดี่ยวครอป สายเดี่ยวไหมพรม เสื้อสายฝอ ครอปสายฝอ ชุดเมด 3351 3351</t>
        </is>
      </c>
      <c r="D164" s="26" t="inlineStr">
        <is>
          <t>https://th-live-02.slatic.net/p/e9a3d893b43b31a28a17731b534cdb74.jpg</t>
        </is>
      </c>
      <c r="E164" s="26" t="inlineStr">
        <is>
          <t>https://th-live-02.slatic.net/p/e4c34849b6b227bb3c2588657ee5ce3c.jpg</t>
        </is>
      </c>
      <c r="F164" s="26" t="inlineStr">
        <is>
          <t>https://th-live-02.slatic.net/p/2eafcc1cfd9f76ddf1194fe13733bc8b.jpg</t>
        </is>
      </c>
      <c r="G164" s="26" t="inlineStr">
        <is>
          <t>https://th-live-02.slatic.net/p/959b25ea339702f584ac54bf9dd6cbfb.jpg</t>
        </is>
      </c>
      <c r="H164" s="26" t="inlineStr">
        <is>
          <t>https://th-live-02.slatic.net/p/3df16abe562f6915f1a08712dc6d3929.jpg</t>
        </is>
      </c>
      <c r="I164" s="26" t="inlineStr">
        <is>
          <t>https://th-live-02.slatic.net/p/b18ff30587e417fd6a3c54deb1300245.jpg</t>
        </is>
      </c>
      <c r="J164" s="26" t="inlineStr">
        <is>
          <t>https://th-live-02.slatic.net/p/eb18a294ec03c42cc29843db5c80411a.jpg</t>
        </is>
      </c>
      <c r="K164" s="26" t="inlineStr">
        <is>
          <t>https://th-live-02.slatic.net/p/d458aa95c3e637e29d8a359266c4dbc0.jpg</t>
        </is>
      </c>
      <c r="L164" s="25" t="inlineStr">
        <is>
          <t>th_TH</t>
        </is>
      </c>
      <c r="M164" s="26" t="inlineStr">
        <is>
          <t>THB</t>
        </is>
      </c>
      <c r="N164" s="26" t="inlineStr">
        <is>
          <t>https://th-live-02.slatic.net/p/9e0f3e0c3474849453465049f5950b40.jpg</t>
        </is>
      </c>
      <c r="O164" s="26"/>
      <c r="P164" s="26"/>
      <c r="Q164" s="26"/>
      <c r="R164" s="26"/>
      <c r="S164" s="26" t="inlineStr">
        <is>
          <t>-3351-
เสื้อสายเดี่ยวแต่งลูกไม้ ดูคล้ายชุดเมด
ได้ลุคเซ็กซี่หวานๆ สไตล์สายฝอ
*สินค้าถ่ายจากของจริง เลื่อนดูภาพสินค้าใกล้ ๆ ได้ในภาพท้ายๆ *
Size :
อกยืด 30-34", ยาว 28 cm</t>
        </is>
      </c>
      <c r="T164" s="26"/>
      <c r="U164" s="25" t="inlineStr">
        <is>
          <t>add9e1d7fc94f6de55ee3d70abd9c947</t>
        </is>
      </c>
    </row>
    <row r="165" customHeight="true" ht="21.0">
      <c r="A165" s="25" t="inlineStr">
        <is>
          <t>2714448471</t>
        </is>
      </c>
      <c r="B165" s="25" t="inlineStr">
        <is>
          <t>6812</t>
        </is>
      </c>
      <c r="C165" s="26" t="inlineStr">
        <is>
      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3425 3425</t>
        </is>
      </c>
      <c r="D165" s="26" t="inlineStr">
        <is>
          <t>https://th-live-02.slatic.net/p/b78f41c2120239fecc6f02b0cf1981ce.jpg</t>
        </is>
      </c>
      <c r="E165" s="26" t="inlineStr">
        <is>
          <t>https://th-live-02.slatic.net/p/4188c890ab2141d2930791d4622060b5.jpg</t>
        </is>
      </c>
      <c r="F165" s="26" t="inlineStr">
        <is>
          <t>https://th-live-02.slatic.net/p/00838668dec717db63a729eb0e06a2c5.jpg</t>
        </is>
      </c>
      <c r="G165" s="26" t="inlineStr">
        <is>
          <t>https://th-live-02.slatic.net/p/4ad4f83a0ed69e727e13ddaaf720513d.jpg</t>
        </is>
      </c>
      <c r="H165" s="26" t="inlineStr">
        <is>
          <t>https://th-live-02.slatic.net/p/99e9e3d72d66775ebe02995a766c05e8.jpg</t>
        </is>
      </c>
      <c r="I165" s="26" t="inlineStr">
        <is>
          <t>https://th-live-02.slatic.net/p/c627cbec313c2ef1ad17964043fef235.jpg</t>
        </is>
      </c>
      <c r="J165" s="26" t="inlineStr">
        <is>
          <t>https://th-live-02.slatic.net/p/1dc926e927016451ea4f9af74d931747.jpg</t>
        </is>
      </c>
      <c r="K165" s="26" t="inlineStr">
        <is>
          <t>https://th-live-02.slatic.net/p/8da8885704d8c5360aec32a9f152c248.jpg</t>
        </is>
      </c>
      <c r="L165" s="25" t="inlineStr">
        <is>
          <t>th_TH</t>
        </is>
      </c>
      <c r="M165" s="26" t="inlineStr">
        <is>
          <t>THB</t>
        </is>
      </c>
      <c r="N165" s="26" t="inlineStr">
        <is>
          <t>https://th-live-02.slatic.net/p/86f1a6f795e0561a8a73a09d6e7d9390.jpg</t>
        </is>
      </c>
      <c r="O165" s="26"/>
      <c r="P165" s="26"/>
      <c r="Q165" s="26"/>
      <c r="R165" s="26"/>
      <c r="S165" s="26" t="inlineStr">
        <is>
          <t>-3425-
เสื้อคล้องคอโชว์หลัง ลายสก็อตสีดำ แต่งกระดุมหน้า
ได้ทั้งลุคเซ็กซี่ ดูสปอร์ตแบบเกาหลี
*สินค้าถ่ายจากของจริง เลื่อนดูภาพสินค้าชัด ๆ ได้ที่ภาพท้าย ๆ*
Size : อกและช่วงลำตัวยืด 30-34", ยาว 46 cm</t>
        </is>
      </c>
      <c r="T165" s="26"/>
      <c r="U165" s="25" t="inlineStr">
        <is>
          <t>e85834dd6219ce8841b2640f41cca3bc</t>
        </is>
      </c>
    </row>
    <row r="166" customHeight="true" ht="21.0">
      <c r="A166" s="25" t="inlineStr">
        <is>
          <t>2714431546</t>
        </is>
      </c>
      <c r="B166" s="25" t="inlineStr">
        <is>
          <t>6812</t>
        </is>
      </c>
      <c r="C166" s="26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3187-ขาว</t>
        </is>
      </c>
      <c r="D166" s="26" t="inlineStr">
        <is>
          <t>https://th-live-02.slatic.net/p/2902dd30552957e1100e27d7bdec1ecb.jpg</t>
        </is>
      </c>
      <c r="E166" s="26" t="inlineStr">
        <is>
          <t>https://th-live-02.slatic.net/p/6c8d8950e4ac4312ff02727173390b9e.jpg</t>
        </is>
      </c>
      <c r="F166" s="26" t="inlineStr">
        <is>
          <t>https://th-live-02.slatic.net/p/868e16454bc0e3612ede5e57e227ed32.jpg</t>
        </is>
      </c>
      <c r="G166" s="26" t="inlineStr">
        <is>
          <t>https://th-live-02.slatic.net/p/7f3da031bb08f77f637a6d30a4a40527.jpg</t>
        </is>
      </c>
      <c r="H166" s="26" t="inlineStr">
        <is>
          <t>https://th-live-02.slatic.net/p/e488a6e90495cc0802dfc356a09bdc6b.jpg</t>
        </is>
      </c>
      <c r="I166" s="26" t="inlineStr">
        <is>
          <t>https://th-live-02.slatic.net/p/b099cb545ac636da0416cad9fb509216.jpg</t>
        </is>
      </c>
      <c r="J166" s="26" t="inlineStr">
        <is>
          <t>https://th-live-02.slatic.net/p/ca15dd5bb7ebdb0b5341177733fc7ee6.jpg</t>
        </is>
      </c>
      <c r="K166" s="26" t="inlineStr">
        <is>
          <t>https://th-live-02.slatic.net/p/97c039bdf35820dab9b86c38c7fc70f0.jpg</t>
        </is>
      </c>
      <c r="L166" s="25" t="inlineStr">
        <is>
          <t>th_TH</t>
        </is>
      </c>
      <c r="M166" s="26" t="inlineStr">
        <is>
          <t>THB</t>
        </is>
      </c>
      <c r="N166" s="26" t="inlineStr">
        <is>
          <t>https://th-live-02.slatic.net/p/e8858cf3d7c992b2b396766da1e6cb94.jpg</t>
        </is>
      </c>
      <c r="O166" s="26"/>
      <c r="P166" s="26"/>
      <c r="Q166" s="26"/>
      <c r="R166" s="26"/>
      <c r="S166" s="26" t="inlineStr">
        <is>
          <t>-3187-
เสื้อครอปแขนยาว แต่งกระดุมเพชร
สามารถใส่ในช่วงอากาศเย็น ใส่เป็นชุดคลุมทำงาน
หรือใส่เป็นเสื้อตัวเดียวแบบแซ่บ ๆ ก็ได้
Size : อกยืด 42-54”, ยาว 40 cm,  แขนยาว 62 cm</t>
        </is>
      </c>
      <c r="T166" s="26"/>
      <c r="U166" s="25" t="inlineStr">
        <is>
          <t>dbef4f6532884194623aa3656eb050bf</t>
        </is>
      </c>
    </row>
    <row r="167" customHeight="true" ht="21.0">
      <c r="A167" s="25" t="inlineStr">
        <is>
          <t>2714515090</t>
        </is>
      </c>
      <c r="B167" s="25" t="inlineStr">
        <is>
          <t>6812</t>
        </is>
      </c>
      <c r="C167" s="26" t="inlineStr">
        <is>
          <t>ชุดเซ็ต เสื้อเซ็ต2ชิ้น สีแดง</t>
        </is>
      </c>
      <c r="D167" s="26" t="inlineStr">
        <is>
          <t>https://th-live-02.slatic.net/p/d00c059d7ceb8b95da242ac21f6ea03d.jpg</t>
        </is>
      </c>
      <c r="E167" s="26" t="inlineStr">
        <is>
          <t>https://th-live-02.slatic.net/p/585e59b8459c4d7b30cf065b89a17ed9.jpg</t>
        </is>
      </c>
      <c r="F167" s="26" t="inlineStr">
        <is>
          <t>https://th-live-02.slatic.net/p/1d3e7f590e8b6bacf2baa42324608f40.jpg</t>
        </is>
      </c>
      <c r="G167" s="26" t="inlineStr">
        <is>
          <t>https://th-live-02.slatic.net/p/f6aea7fd26ae3b73dff1b5decef0f66c.jpg</t>
        </is>
      </c>
      <c r="H167" s="26" t="inlineStr">
        <is>
          <t>https://th-live-02.slatic.net/p/5c4bcb1a89ec941624cd4598ccb1ded9.jpg</t>
        </is>
      </c>
      <c r="I167" s="26" t="inlineStr">
        <is>
          <t>https://th-live-02.slatic.net/p/e0043b674f076fa5d29e5716975ffc41.jpg</t>
        </is>
      </c>
      <c r="J167" s="26" t="inlineStr">
        <is>
          <t>https://th-live-02.slatic.net/p/a1d85767be0479dab366d4c6795cb8ab.jpg</t>
        </is>
      </c>
      <c r="K167" s="26" t="inlineStr">
        <is>
          <t>https://th-live-02.slatic.net/p/b97810f31d7e7ea575ffc782330d142f.jpg</t>
        </is>
      </c>
      <c r="L167" s="25" t="inlineStr">
        <is>
          <t>th_TH</t>
        </is>
      </c>
      <c r="M167" s="26" t="inlineStr">
        <is>
          <t>THB</t>
        </is>
      </c>
      <c r="N167" s="26" t="inlineStr">
        <is>
          <t>https://th-live-02.slatic.net/p/ef52bd21d36405fb5fe83e9786f71b08.jpg</t>
        </is>
      </c>
      <c r="O167" s="26"/>
      <c r="P167" s="26"/>
      <c r="Q167" s="26"/>
      <c r="R167" s="26"/>
      <c r="S167" s="26" t="inlineStr">
        <is>
          <t>ชุดเซ็ต 2 ชิ้น 
1. เสื้อ: อกใส่ได้ถึง 36 นิ้ว , ยาว 27 cm.
2. กางเกง : ฟรีไซส์ (ยางยืดได้ถึง 30 นิ้ว) , ยาว 95 cm
#เสื้อผ้าแฟชั่น #เสื้อผ้าราคาถูก #เสื้อผ้าผู้หญิง #เสื้อยืด #ชุดเซ็ต 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#แฟชั่นเกาหลี #แฟชั่นผู้หญิง #เสื้อผ้าสไตล์เกาหลี #เสื้อผ้าน่ารักราคาเบาๆ #เซ็ต2ชิ้น</t>
        </is>
      </c>
      <c r="T167" s="26"/>
      <c r="U167" s="25" t="inlineStr">
        <is>
          <t>c0dd88f69ae09ff58124935312a068fd</t>
        </is>
      </c>
    </row>
    <row r="168" customHeight="true" ht="21.0">
      <c r="A168" s="25" t="inlineStr">
        <is>
          <t>2714479302</t>
        </is>
      </c>
      <c r="B168" s="25" t="inlineStr">
        <is>
          <t>6812</t>
        </is>
      </c>
      <c r="C168" s="26" t="inlineStr">
        <is>
          <t>💙พร้อมส่ง💙 เดรสสั้น ชุดเดรสสั้น เดรสสายฝอ เดรสเกาหลี เดรสสายเดี่ยว เสื้อสายฝอ มินิเดรส เสื้อไปทะเล ครอปแขนยาว 3448 3448</t>
        </is>
      </c>
      <c r="D168" s="26" t="inlineStr">
        <is>
          <t>https://th-live-02.slatic.net/p/674010b563b48e9982ce06a0b3da7eb0.jpg</t>
        </is>
      </c>
      <c r="E168" s="26" t="inlineStr">
        <is>
          <t>https://th-live-02.slatic.net/p/93b39a5ecc9180224bb3becc4b27037f.jpg</t>
        </is>
      </c>
      <c r="F168" s="26" t="inlineStr">
        <is>
          <t>https://th-live-02.slatic.net/p/3b90278f1069352b0e269d777e704867.jpg</t>
        </is>
      </c>
      <c r="G168" s="26" t="inlineStr">
        <is>
          <t>https://th-live-02.slatic.net/p/c4f4cf24d32e84c680c17eb474dbd051.jpg</t>
        </is>
      </c>
      <c r="H168" s="26" t="inlineStr">
        <is>
          <t>https://th-live-02.slatic.net/p/e88b3ae20302d84b32f8b4fa14ef3310.jpg</t>
        </is>
      </c>
      <c r="I168" s="26" t="inlineStr">
        <is>
          <t>https://th-live-02.slatic.net/p/c423d4309ddd7c19be6c62872222e0ed.jpg</t>
        </is>
      </c>
      <c r="J168" s="26" t="inlineStr">
        <is>
          <t>https://th-live-02.slatic.net/p/2629ff78751a7607f20b7a55176f3e83.jpg</t>
        </is>
      </c>
      <c r="K168" s="26" t="inlineStr">
        <is>
          <t>https://th-live-02.slatic.net/p/ad044156ea9d04693b5ff52b9c990922.jpg</t>
        </is>
      </c>
      <c r="L168" s="25" t="inlineStr">
        <is>
          <t>th_TH</t>
        </is>
      </c>
      <c r="M168" s="26" t="inlineStr">
        <is>
          <t>THB</t>
        </is>
      </c>
      <c r="N168" s="26" t="inlineStr">
        <is>
          <t>https://th-live-02.slatic.net/p/e9bb6ed6f612cbf832642989a9999ca8.jpg</t>
        </is>
      </c>
      <c r="O168" s="26"/>
      <c r="P168" s="26"/>
      <c r="Q168" s="26"/>
      <c r="R168" s="26"/>
      <c r="S168" s="26" t="inlineStr">
        <is>
          <t>-3448-
เดรสสั้นสายเดี่ยวต่อแขนยาว ทรงพอง ๆ พริ้ว ๆ  
มีสม็อคด้านหลัง เป็นซิปหลัง สายปรับขนาดได้ มีซับใน
 ได้ลุคเซ็กซี่สไตล์เกาหลี เหมาะกับใส่ถ่ายรูป
Size : อกยืด 30-36" ,เอว 38", สะโพก 42", ยาว 65 cm (ไม่รวมสาย)</t>
        </is>
      </c>
      <c r="T168" s="26"/>
      <c r="U168" s="25" t="inlineStr">
        <is>
          <t>c90c58f7bc0cfc5692c8dff93356a500</t>
        </is>
      </c>
    </row>
    <row r="169" customHeight="true" ht="21.0">
      <c r="A169" s="25" t="inlineStr">
        <is>
          <t>2714457433</t>
        </is>
      </c>
      <c r="B169" s="25" t="inlineStr">
        <is>
          <t>6812</t>
        </is>
      </c>
      <c r="C169" s="26" t="inlineStr">
        <is>
          <t>*พร้อมส่ง* เสื้อเกาะอกแฟชั่น เกาะอกไหมพรม เกาะอกดันทรง เสื้อสายฝอ เกาะอกสายฝ เกาะอกเพชร เกาะอกสม็อค เสื้อไปทะเล [3241] 3241</t>
        </is>
      </c>
      <c r="D169" s="26" t="inlineStr">
        <is>
          <t>https://th-live-02.slatic.net/p/4adb184a316ba12f0d22bdb8d268c154.jpg</t>
        </is>
      </c>
      <c r="E169" s="26" t="inlineStr">
        <is>
          <t>https://th-live-02.slatic.net/p/b33e1b2081f8f0a45cf1678fb499ac30.jpg</t>
        </is>
      </c>
      <c r="F169" s="26" t="inlineStr">
        <is>
          <t>https://th-live-02.slatic.net/p/4b5ed0ecff2bba7b08c8b604cff56dea.jpg</t>
        </is>
      </c>
      <c r="G169" s="26" t="inlineStr">
        <is>
          <t>https://th-live-02.slatic.net/p/832404e6064975b838bef96cd33b0f43.jpg</t>
        </is>
      </c>
      <c r="H169" s="26" t="inlineStr">
        <is>
          <t>https://th-live-02.slatic.net/p/ee48c8772ca87f64baeb42585169a420.jpg</t>
        </is>
      </c>
      <c r="I169" s="26" t="inlineStr">
        <is>
          <t>https://th-live-02.slatic.net/p/fc3a67b18f8194016d3038ed952cef99.jpg</t>
        </is>
      </c>
      <c r="J169" s="26"/>
      <c r="K169" s="26"/>
      <c r="L169" s="25" t="inlineStr">
        <is>
          <t>th_TH</t>
        </is>
      </c>
      <c r="M169" s="26" t="inlineStr">
        <is>
          <t>THB</t>
        </is>
      </c>
      <c r="N169" s="26"/>
      <c r="O169" s="26"/>
      <c r="P169" s="26"/>
      <c r="Q169" s="26"/>
      <c r="R169" s="26"/>
      <c r="S169" s="26" t="inlineStr">
        <is>
          <t>-3241-
เสื้อเกาะแต่งเพชรช่วงอก สีสันสดใส
ดูหรู ดูแพง สไตล์สายฝอ
Size : อกยืดถึง 36”, ยาว 34 cm</t>
        </is>
      </c>
      <c r="T169" s="26"/>
      <c r="U169" s="25" t="inlineStr">
        <is>
          <t>58bf058a15fcf70359eac738108a1858</t>
        </is>
      </c>
    </row>
    <row r="170" customHeight="true" ht="21.0">
      <c r="A170" s="25" t="inlineStr">
        <is>
          <t>2714509114</t>
        </is>
      </c>
      <c r="B170" s="25" t="inlineStr">
        <is>
          <t>6812</t>
        </is>
      </c>
      <c r="C170" s="26" t="inlineStr">
        <is>
          <t>*พร้อมส่ง*  สายเดี่ยวผูกโบว์ สายเดี่ยวลูกไม้ สายเดี่ยวผูกไหล่ สายเดี่ยวไหมพรม เสื้อสายฝอ เสื้อซีทรู เสื้อลูกไม้ [3326] 3326-ขาว</t>
        </is>
      </c>
      <c r="D170" s="26" t="inlineStr">
        <is>
          <t>https://th-live-02.slatic.net/p/298cb1606f0898e52309f34d470adbd9.jpg</t>
        </is>
      </c>
      <c r="E170" s="26" t="inlineStr">
        <is>
          <t>https://th-live-02.slatic.net/p/c0930b9da60183ee27cd4c1348bd888c.jpg</t>
        </is>
      </c>
      <c r="F170" s="26" t="inlineStr">
        <is>
          <t>https://th-live-02.slatic.net/p/346b5b34edbc3cb357aa60ecf16c175a.jpg</t>
        </is>
      </c>
      <c r="G170" s="26" t="inlineStr">
        <is>
          <t>https://th-live-02.slatic.net/p/16aa099bbd853a8077f5e5a707c8fd74.jpg</t>
        </is>
      </c>
      <c r="H170" s="26" t="inlineStr">
        <is>
          <t>https://th-live-02.slatic.net/p/c6f1d1cc27d37a6b37a7f61ad64d5be9.jpg</t>
        </is>
      </c>
      <c r="I170" s="26" t="inlineStr">
        <is>
          <t>https://th-live-02.slatic.net/p/64fa61d8ecbb21612330aa49c3c5fe44.jpg</t>
        </is>
      </c>
      <c r="J170" s="26" t="inlineStr">
        <is>
          <t>https://th-live-02.slatic.net/p/c4482e0f8f6ff8767a9f660bbba03e7c.jpg</t>
        </is>
      </c>
      <c r="K170" s="26" t="inlineStr">
        <is>
          <t>https://th-live-02.slatic.net/p/5ba651a4dcb4f14fee35d9d110e1f72d.jpg</t>
        </is>
      </c>
      <c r="L170" s="25" t="inlineStr">
        <is>
          <t>th_TH</t>
        </is>
      </c>
      <c r="M170" s="26" t="inlineStr">
        <is>
          <t>THB</t>
        </is>
      </c>
      <c r="N170" s="26" t="inlineStr">
        <is>
          <t>https://th-live-02.slatic.net/p/24f34dd0320ddcd17bbbaf6576d35348.jpg</t>
        </is>
      </c>
      <c r="O170" s="26"/>
      <c r="P170" s="26"/>
      <c r="Q170" s="26"/>
      <c r="R170" s="26"/>
      <c r="S170" s="26" t="inlineStr">
        <is>
          <t>-3326-
เสื้อลูกไม้ซีทรู แต่งโบว์คาดอก
ได้ลุคเซ็กซี่หวานๆ สไตล์สายฝอ
*สินค้าถ่ายจากของจริง เลื่อนดูภาพสินค้าใกล้ ๆ ได้ในภาพท้ายๆ *
Size :
อกยืด 30-37", ยาว 34.5 cm</t>
        </is>
      </c>
      <c r="T170" s="26"/>
      <c r="U170" s="25" t="inlineStr">
        <is>
          <t>c9dae029456ba8183003ba4534bf3199</t>
        </is>
      </c>
    </row>
    <row r="171" customHeight="true" ht="21.0">
      <c r="A171" s="25" t="inlineStr">
        <is>
          <t>2714491246</t>
        </is>
      </c>
      <c r="B171" s="25" t="inlineStr">
        <is>
          <t>6812</t>
        </is>
      </c>
      <c r="C171" s="26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ม่วง</t>
        </is>
      </c>
      <c r="D171" s="26" t="inlineStr">
        <is>
          <t>https://th-live-02.slatic.net/p/5b60f0d15a33ec82de8707338b00ba0d.jpg</t>
        </is>
      </c>
      <c r="E171" s="26" t="inlineStr">
        <is>
          <t>https://th-live-02.slatic.net/p/dbd10e16e9a0ef6868f227ead8f3f022.jpg</t>
        </is>
      </c>
      <c r="F171" s="26" t="inlineStr">
        <is>
          <t>https://th-live-02.slatic.net/p/92ee1fa0aad4170468237633053723f3.jpg</t>
        </is>
      </c>
      <c r="G171" s="26" t="inlineStr">
        <is>
          <t>https://th-live-02.slatic.net/p/7ef98d71a4f30eda12ce43d138cbe3a7.jpg</t>
        </is>
      </c>
      <c r="H171" s="26" t="inlineStr">
        <is>
          <t>https://th-live-02.slatic.net/p/95de004cd6252e0ae27fd5f27297597b.jpg</t>
        </is>
      </c>
      <c r="I171" s="26" t="inlineStr">
        <is>
          <t>https://th-live-02.slatic.net/p/4cfbdf78c9e1b09631b45784e5e74fd6.jpg</t>
        </is>
      </c>
      <c r="J171" s="26" t="inlineStr">
        <is>
          <t>https://th-live-02.slatic.net/p/be4b2cc6af141018dc38c8511bcfac1b.jpg</t>
        </is>
      </c>
      <c r="K171" s="26" t="inlineStr">
        <is>
          <t>https://th-live-02.slatic.net/p/cd99224782b498b9652fd61877ea6173.jpg</t>
        </is>
      </c>
      <c r="L171" s="25" t="inlineStr">
        <is>
          <t>th_TH</t>
        </is>
      </c>
      <c r="M171" s="26" t="inlineStr">
        <is>
          <t>THB</t>
        </is>
      </c>
      <c r="N171" s="26" t="inlineStr">
        <is>
          <t>https://th-live-02.slatic.net/p/de6db4076444e53e43ea23ae3fa79487.jpg</t>
        </is>
      </c>
      <c r="O171" s="26"/>
      <c r="P171" s="26"/>
      <c r="Q171" s="26"/>
      <c r="R171" s="26"/>
      <c r="S171" s="26" t="inlineStr">
        <is>
          <t>-3151-
เสื้อครอปไหมพรม แต่งลายประโยค It's time to dance
ได้ทั้งลุคเซ็กซี่และน่ารักแบบเกาหลี
Size : อกยืดถึง 38”, ยาว 40 cm</t>
        </is>
      </c>
      <c r="T171" s="26"/>
      <c r="U171" s="25" t="inlineStr">
        <is>
          <t>e885ce66d8d625925bee982e332cbf3e</t>
        </is>
      </c>
    </row>
    <row r="172" customHeight="true" ht="21.0">
      <c r="A172" s="25" t="inlineStr">
        <is>
          <t>2714451446</t>
        </is>
      </c>
      <c r="B172" s="25" t="inlineStr">
        <is>
          <t>6812</t>
        </is>
      </c>
      <c r="C172" s="26" t="inlineStr">
        <is>
          <t>💙พร้อมส่ง💙 เสื้อสายเดี่ยวแฟชั่น เสื้อโชว์หลัง เสื้อสายฝอ เสื้อคล้องคอ ครอปคล้องคอ เสื้อลูกไม้ ครอปสายฝอ เสื้อซีทรู 3515 3515</t>
        </is>
      </c>
      <c r="D172" s="26" t="inlineStr">
        <is>
          <t>https://th-live-02.slatic.net/p/3ca836527f35650aad807b0a4cb642c4.jpg</t>
        </is>
      </c>
      <c r="E172" s="26" t="inlineStr">
        <is>
          <t>https://th-live-02.slatic.net/p/3cf96ab71652f1a7146827808cbd637f.jpg</t>
        </is>
      </c>
      <c r="F172" s="26" t="inlineStr">
        <is>
          <t>https://th-live-02.slatic.net/p/bb90f1ad2f0aff97f52f7f7eb95397f9.jpg</t>
        </is>
      </c>
      <c r="G172" s="26" t="inlineStr">
        <is>
          <t>https://th-live-02.slatic.net/p/4c4a413faa45b0eb7528bf4cec8d920d.jpg</t>
        </is>
      </c>
      <c r="H172" s="26" t="inlineStr">
        <is>
          <t>https://th-live-02.slatic.net/p/63170be560a9b06505fdd066d5b8fbf5.jpg</t>
        </is>
      </c>
      <c r="I172" s="26" t="inlineStr">
        <is>
          <t>https://th-live-02.slatic.net/p/1953e0e06f1ef7f90ed67a9ab8c11684.jpg</t>
        </is>
      </c>
      <c r="J172" s="26" t="inlineStr">
        <is>
          <t>https://th-live-02.slatic.net/p/44bc123766f2058c236fcc973713bfb3.jpg</t>
        </is>
      </c>
      <c r="K172" s="26" t="inlineStr">
        <is>
          <t>https://th-live-02.slatic.net/p/8107c86487dabef15a0bdb456cfed061.jpg</t>
        </is>
      </c>
      <c r="L172" s="25" t="inlineStr">
        <is>
          <t>th_TH</t>
        </is>
      </c>
      <c r="M172" s="26" t="inlineStr">
        <is>
          <t>THB</t>
        </is>
      </c>
      <c r="N172" s="26" t="inlineStr">
        <is>
          <t>https://th-live-02.slatic.net/p/c441b9f97b89d9e52707ce16e36e7f3e.jpg</t>
        </is>
      </c>
      <c r="O172" s="26"/>
      <c r="P172" s="26"/>
      <c r="Q172" s="26"/>
      <c r="R172" s="26"/>
      <c r="S172" s="26" t="inlineStr">
        <is>
          <t>-3515-
เสื้อสายเดี่ยวคว้านคอลึก ผสมลูกไม้ซีทรู
สไตล์เกาหลี ดูเซ็กซี่ ดูแพง แมทช์กับท่อนล่างง่าย
*สินค้าถ่ายจากภาพจริง นางแบบใส่สินค้าจริง*
Size : อกยืด 28-36", ลำตัว 28-34" ยาว 45 cm</t>
        </is>
      </c>
      <c r="T172" s="26"/>
      <c r="U172" s="25" t="inlineStr">
        <is>
          <t>72369fc2aa46cdf51c140b2c4671c622</t>
        </is>
      </c>
    </row>
    <row r="173" customHeight="true" ht="21.0">
      <c r="A173" s="25" t="inlineStr">
        <is>
          <t>2714521051</t>
        </is>
      </c>
      <c r="B173" s="25" t="inlineStr">
        <is>
          <t>6812</t>
        </is>
      </c>
      <c r="C173" s="26" t="inlineStr">
        <is>
          <t>*พร้อมส่ง* เสื้อสายเดี่ยว เสื้อซาติน สายเดี่ยวซาติน เสื้อสายฝอ เสื้อเซ็กซี่ เสื้อโชว์หลัง เสื้อไปทะเล สายเดี่ยวครอป 3273 3273</t>
        </is>
      </c>
      <c r="D173" s="26" t="inlineStr">
        <is>
          <t>https://th-live-02.slatic.net/p/b62535825430de78ba09d1a4862cfd02.jpg</t>
        </is>
      </c>
      <c r="E173" s="26" t="inlineStr">
        <is>
          <t>https://th-live-02.slatic.net/p/456f700555d3a1ec51cd5d3144d9fff2.jpg</t>
        </is>
      </c>
      <c r="F173" s="26" t="inlineStr">
        <is>
          <t>https://th-live-02.slatic.net/p/838fad2252fad220b4a177995e050a62.jpg</t>
        </is>
      </c>
      <c r="G173" s="26" t="inlineStr">
        <is>
          <t>https://th-live-02.slatic.net/p/90cc7c098c74c31a2cad8ffdefbab637.jpg</t>
        </is>
      </c>
      <c r="H173" s="26" t="inlineStr">
        <is>
          <t>https://th-live-02.slatic.net/p/b03d338efb9d759ea0cc328ae7e1a8f4.jpg</t>
        </is>
      </c>
      <c r="I173" s="26" t="inlineStr">
        <is>
          <t>https://th-live-02.slatic.net/p/cde9348a46131c922073c42b7bb71c8b.jpg</t>
        </is>
      </c>
      <c r="J173" s="26" t="inlineStr">
        <is>
          <t>https://th-live-02.slatic.net/p/8302fa8c0ef8736757ee6c688aee51f5.jpg</t>
        </is>
      </c>
      <c r="K173" s="26" t="inlineStr">
        <is>
          <t>https://th-live-02.slatic.net/p/37a014c9aa0b9eabc5b884629d2fe79c.jpg</t>
        </is>
      </c>
      <c r="L173" s="25" t="inlineStr">
        <is>
          <t>th_TH</t>
        </is>
      </c>
      <c r="M173" s="26" t="inlineStr">
        <is>
          <t>THB</t>
        </is>
      </c>
      <c r="N173" s="26" t="inlineStr">
        <is>
          <t>https://th-live-02.slatic.net/p/fbb3cf0d898e7149ef809f4f79ee804f.jpg</t>
        </is>
      </c>
      <c r="O173" s="26"/>
      <c r="P173" s="26"/>
      <c r="Q173" s="26"/>
      <c r="R173" s="26"/>
      <c r="S173" s="26" t="inlineStr">
        <is>
          <t>-3273-
เสื้อสายเดี่ยวผ้าซาติน สไตล์สายฝอ
มีช่วงเว้าตรงอก เพิ่มความเซ็กซี่
Size : อกยืดถึง 36" , ยาว 24 cm</t>
        </is>
      </c>
      <c r="T173" s="26"/>
      <c r="U173" s="25" t="inlineStr">
        <is>
          <t>90086702d2818c467705a9a7884aa24a</t>
        </is>
      </c>
    </row>
    <row r="174" customHeight="true" ht="21.0">
      <c r="A174" s="25" t="inlineStr">
        <is>
          <t>2714519066</t>
        </is>
      </c>
      <c r="B174" s="25" t="inlineStr">
        <is>
          <t>6812</t>
        </is>
      </c>
      <c r="C174" s="26" t="inlineStr">
        <is>
      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 3186-เทาเข้ม</t>
        </is>
      </c>
      <c r="D174" s="26" t="inlineStr">
        <is>
          <t>https://th-live-02.slatic.net/p/c14949ce709d7d66102afb0226549caf.jpg</t>
        </is>
      </c>
      <c r="E174" s="26" t="inlineStr">
        <is>
          <t>https://th-live-02.slatic.net/p/9fa425edf3eed6240544a0212098f3cf.jpg</t>
        </is>
      </c>
      <c r="F174" s="26" t="inlineStr">
        <is>
          <t>https://th-live-02.slatic.net/p/3c3f59d00c03d8e191fa0af2e3d4c3f0.jpg</t>
        </is>
      </c>
      <c r="G174" s="26" t="inlineStr">
        <is>
          <t>https://th-live-02.slatic.net/p/e7be82fe18681563d61c6043852ae3f4.jpg</t>
        </is>
      </c>
      <c r="H174" s="26" t="inlineStr">
        <is>
          <t>https://th-live-02.slatic.net/p/65b841b7a6ec80b2f46def09fbe88180.jpg</t>
        </is>
      </c>
      <c r="I174" s="26" t="inlineStr">
        <is>
          <t>https://th-live-02.slatic.net/p/daf14a731d8a26950a166727898b9d9b.jpg</t>
        </is>
      </c>
      <c r="J174" s="26" t="inlineStr">
        <is>
          <t>https://th-live-02.slatic.net/p/30020c83e46009a2c3814a64c08254bc.jpg</t>
        </is>
      </c>
      <c r="K174" s="26" t="inlineStr">
        <is>
          <t>https://th-live-02.slatic.net/p/b363e243884ed64dece0f2924b710b76.jpg</t>
        </is>
      </c>
      <c r="L174" s="25" t="inlineStr">
        <is>
          <t>th_TH</t>
        </is>
      </c>
      <c r="M174" s="26" t="inlineStr">
        <is>
          <t>THB</t>
        </is>
      </c>
      <c r="N174" s="26" t="inlineStr">
        <is>
          <t>https://th-live-02.slatic.net/p/7dcef22f9ccce1b354b2c7e6441d31da.jpg</t>
        </is>
      </c>
      <c r="O174" s="26"/>
      <c r="P174" s="26"/>
      <c r="Q174" s="26"/>
      <c r="R174" s="26"/>
      <c r="S174" s="26" t="inlineStr">
        <is>
          <t>-3186-
เสื้อสายเดี่ยวสปาเกตตี้ ทรงปาดไหล่
ดูเซ็กซี่สไตล์เกาหลี
Size : อกยืดได้ถึง34”, ยาว 25 cm.</t>
        </is>
      </c>
      <c r="T174" s="26"/>
      <c r="U174" s="25" t="inlineStr">
        <is>
          <t>06a5d3541ac75026355688432c9603d5</t>
        </is>
      </c>
    </row>
    <row r="175" customHeight="true" ht="21.0">
      <c r="A175" s="25" t="inlineStr">
        <is>
          <t>2714358954</t>
        </is>
      </c>
      <c r="B175" s="25" t="inlineStr">
        <is>
          <t>6812</t>
        </is>
      </c>
      <c r="C175" s="26" t="inlineStr">
        <is>
          <t>💙พร้อมส่ง💙 ครอปกระดุมหน้า เสื้อกระดุมหน้า เสื้อสายฝอ เสื้อโชว์เอว ครอปเอวลอย เสื้อเอวลอย ครอปสายฝอ ครอปแขนยาว 3374 3374</t>
        </is>
      </c>
      <c r="D175" s="26" t="inlineStr">
        <is>
          <t>https://th-live-02.slatic.net/p/22b16ccbb2a2eb9e1bc6cdacaa17b8fb.jpg</t>
        </is>
      </c>
      <c r="E175" s="26" t="inlineStr">
        <is>
          <t>https://th-live-02.slatic.net/p/f394cb931f6c9b2528f26b309aeb3ff1.jpg</t>
        </is>
      </c>
      <c r="F175" s="26" t="inlineStr">
        <is>
          <t>https://th-live-02.slatic.net/p/98c335bf33612b15ba42f40c62cec845.jpg</t>
        </is>
      </c>
      <c r="G175" s="26" t="inlineStr">
        <is>
          <t>https://th-live-02.slatic.net/p/e8fbcfc2d6953cbbda425b0a135fcd9e.jpg</t>
        </is>
      </c>
      <c r="H175" s="26" t="inlineStr">
        <is>
          <t>https://th-live-02.slatic.net/p/f60cb7538c0303e23690be42afe9b0cc.jpg</t>
        </is>
      </c>
      <c r="I175" s="26" t="inlineStr">
        <is>
          <t>https://th-live-02.slatic.net/p/da89210af9d25804093a2580cfb1a157.jpg</t>
        </is>
      </c>
      <c r="J175" s="26" t="inlineStr">
        <is>
          <t>https://th-live-02.slatic.net/p/488a246c2d888cf2bb2095bc3b72fdaf.jpg</t>
        </is>
      </c>
      <c r="K175" s="26" t="inlineStr">
        <is>
          <t>https://th-live-02.slatic.net/p/f8cd5e764395ae5d7496700878182524.jpg</t>
        </is>
      </c>
      <c r="L175" s="25" t="inlineStr">
        <is>
          <t>th_TH</t>
        </is>
      </c>
      <c r="M175" s="26" t="inlineStr">
        <is>
          <t>THB</t>
        </is>
      </c>
      <c r="N175" s="26" t="inlineStr">
        <is>
          <t>https://th-live-02.slatic.net/p/e194369b3e4924526ff9e71e364898c9.jpg</t>
        </is>
      </c>
      <c r="O175" s="26"/>
      <c r="P175" s="26"/>
      <c r="Q175" s="26"/>
      <c r="R175" s="26"/>
      <c r="S175" s="26" t="inlineStr">
        <is>
          <t>-3374-
เสื้อครอปแขนยาวกระดุมหน้า มาพร้อมโชคเกอร์
ดูลุคเท่ห์ ดูแพงมาก
สีเสื้อดูเด่น ใส่ถ่ายรูปขึ้น
*สินค้าถ่ายจากของจริง ดูภาพสินค้าชัด ๆ ได้ที่ภาพท้าย ๆ *
Size : อกฟรีไซส์, ยาว 38 cm</t>
        </is>
      </c>
      <c r="T175" s="26"/>
      <c r="U175" s="25" t="inlineStr">
        <is>
          <t>4821baebbd787e2cb118bbc3699ceda4</t>
        </is>
      </c>
    </row>
    <row r="176" customHeight="true" ht="21.0">
      <c r="A176" s="25" t="inlineStr">
        <is>
          <t>2714507128</t>
        </is>
      </c>
      <c r="B176" s="25" t="inlineStr">
        <is>
          <t>6812</t>
        </is>
      </c>
      <c r="C176" s="26" t="inlineStr">
        <is>
          <t>เสื้อปาดไหล่ ครอปปาดไหล่ เสื้อครอป ชมพู</t>
        </is>
      </c>
      <c r="D176" s="26" t="inlineStr">
        <is>
          <t>https://th-live-02.slatic.net/p/26cdaa06b6fb4535fa745c68393e2d09.jpg</t>
        </is>
      </c>
      <c r="E176" s="26" t="inlineStr">
        <is>
          <t>https://th-live-02.slatic.net/p/85144cd2e8bc8f4dfba73113233a46c6.jpg</t>
        </is>
      </c>
      <c r="F176" s="26" t="inlineStr">
        <is>
          <t>https://th-live-02.slatic.net/p/e445e2d68c3797d55992659c98619bda.jpg</t>
        </is>
      </c>
      <c r="G176" s="26" t="inlineStr">
        <is>
          <t>https://th-live-02.slatic.net/p/d3eec49171ed21df3ee89d5c3a2bef46.jpg</t>
        </is>
      </c>
      <c r="H176" s="26" t="inlineStr">
        <is>
          <t>https://th-live-02.slatic.net/p/f7a2f694cfc56b0d565ff8e23a9c7b6c.jpg</t>
        </is>
      </c>
      <c r="I176" s="26" t="inlineStr">
        <is>
          <t>https://th-live-02.slatic.net/p/8bfbd16e3c8811a9f3dfe4d783c23a4a.jpg</t>
        </is>
      </c>
      <c r="J176" s="26" t="inlineStr">
        <is>
          <t>https://th-live-02.slatic.net/p/a11b7338fdbfaaaf42c69597e774de6e.jpg</t>
        </is>
      </c>
      <c r="K176" s="26" t="inlineStr">
        <is>
          <t>https://th-live-02.slatic.net/p/602087710a2d42869d175d264f1e69ee.jpg</t>
        </is>
      </c>
      <c r="L176" s="25" t="inlineStr">
        <is>
          <t>th_TH</t>
        </is>
      </c>
      <c r="M176" s="26" t="inlineStr">
        <is>
          <t>THB</t>
        </is>
      </c>
      <c r="N176" s="26" t="inlineStr">
        <is>
          <t>https://th-live-02.slatic.net/p/698d6ea88b8885a4d37f01cabc569d82.jpg</t>
        </is>
      </c>
      <c r="O176" s="26"/>
      <c r="P176" s="26"/>
      <c r="Q176" s="26"/>
      <c r="R176" s="26"/>
      <c r="S176" s="26" t="inlineStr">
        <is>
          <t>เสื้อปาดไหล่แขนยาว
แต่งรายละเอียดด้วยโบว์และกระเป๋า
สามารถรูดเชือกปรับระดับตรงหน้าอกได้
Size : อกใส่ได้ถึง 40 นิ้ว, ยาว 34 cm.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176" s="26"/>
      <c r="U176" s="25" t="inlineStr">
        <is>
          <t>8869950b7ae27f239ed59b9624d7389a</t>
        </is>
      </c>
    </row>
    <row r="177" customHeight="true" ht="21.0">
      <c r="A177" s="25" t="inlineStr">
        <is>
          <t>2714385854</t>
        </is>
      </c>
      <c r="B177" s="25" t="inlineStr">
        <is>
          <t>6812</t>
        </is>
      </c>
      <c r="C177" s="26" t="inlineStr">
        <is>
          <t>สายเดี่ยว เสื้อสายเดี่ยว สายเดี่ยวผูกเอว เสื้อสายเดี่ยวไหมพรม สายเดี่ยวผ้าร่อง เสื้อสายฝอ 3063 ดำ</t>
        </is>
      </c>
      <c r="D177" s="26" t="inlineStr">
        <is>
          <t>https://th-live-02.slatic.net/p/2bad0ee22cf9f2ac1a1c22ae846720d7.jpg</t>
        </is>
      </c>
      <c r="E177" s="26" t="inlineStr">
        <is>
          <t>https://th-live-02.slatic.net/p/2b6dc9d0381110abc7bbb02cb3e342d0.jpg</t>
        </is>
      </c>
      <c r="F177" s="26" t="inlineStr">
        <is>
          <t>https://th-live-02.slatic.net/p/9920f9e45374f6e8ab41c3fbdcda7815.jpg</t>
        </is>
      </c>
      <c r="G177" s="26" t="inlineStr">
        <is>
          <t>https://th-live-02.slatic.net/p/67302d52cd86d9986c720003a65ac093.jpg</t>
        </is>
      </c>
      <c r="H177" s="26" t="inlineStr">
        <is>
          <t>https://th-live-02.slatic.net/p/081e0b399f2914f077a3521ac14b7846.jpg</t>
        </is>
      </c>
      <c r="I177" s="26" t="inlineStr">
        <is>
          <t>https://th-live-02.slatic.net/p/0ef6ddb7ff6375c73b221ae1afd390a7.jpg</t>
        </is>
      </c>
      <c r="J177" s="26" t="inlineStr">
        <is>
          <t>https://th-live-02.slatic.net/p/89f39d2d11431cd179a9412e4b766589.jpg</t>
        </is>
      </c>
      <c r="K177" s="26" t="inlineStr">
        <is>
          <t>https://th-live-02.slatic.net/p/0e2765c42e1ef6aa6230ba4e9315764d.jpg</t>
        </is>
      </c>
      <c r="L177" s="25" t="inlineStr">
        <is>
          <t>th_TH</t>
        </is>
      </c>
      <c r="M177" s="26" t="inlineStr">
        <is>
          <t>THB</t>
        </is>
      </c>
      <c r="N177" s="26" t="inlineStr">
        <is>
          <t>https://th-live-02.slatic.net/p/10f4707d289a62019b05e6a3b440a5c8.jpg</t>
        </is>
      </c>
      <c r="O177" s="26"/>
      <c r="P177" s="26"/>
      <c r="Q177" s="26"/>
      <c r="R177" s="26"/>
      <c r="S177" s="26" t="inlineStr">
        <is>
          <t>-3063-
เสื้อสายเดี่ยวแต่งโบว์ตรงเอว ลายดอกไม้
Size : อก 34”, ยาว 37 cm</t>
        </is>
      </c>
      <c r="T177" s="26"/>
      <c r="U177" s="25" t="inlineStr">
        <is>
          <t>644d8e26d5e3025bf9958a3d06d3e4b3</t>
        </is>
      </c>
    </row>
    <row r="178" customHeight="true" ht="21.0">
      <c r="A178" s="25" t="inlineStr">
        <is>
          <t>2714470346</t>
        </is>
      </c>
      <c r="B178" s="25" t="inlineStr">
        <is>
          <t>6812</t>
        </is>
      </c>
      <c r="C178" s="26" t="inlineStr">
        <is>
          <t>*พร้อมส่ง* ครอปคล้องคอ เสื้อไปทะเล เสื้อโชว์หลัง สายเดี่ยวไหมพรม เสื้อสายเดี่ยวแฟชั่น เสื้อสายฝอ ครอปสายฝอ [3307] 3307</t>
        </is>
      </c>
      <c r="D178" s="26" t="inlineStr">
        <is>
          <t>https://th-live-02.slatic.net/p/bd076cc93d14354c161badcd09c9b9b7.jpg</t>
        </is>
      </c>
      <c r="E178" s="26" t="inlineStr">
        <is>
          <t>https://th-live-02.slatic.net/p/269ab19ec39d02f52584fc96c55d0f00.jpg</t>
        </is>
      </c>
      <c r="F178" s="26" t="inlineStr">
        <is>
          <t>https://th-live-02.slatic.net/p/cb6946694df802bfa7c8c4d2ac19efd2.jpg</t>
        </is>
      </c>
      <c r="G178" s="26" t="inlineStr">
        <is>
          <t>https://th-live-02.slatic.net/p/8373ad67721e6d56766130470c0882bb.jpg</t>
        </is>
      </c>
      <c r="H178" s="26" t="inlineStr">
        <is>
          <t>https://th-live-02.slatic.net/p/a79cd63ee55f6b50d1e1caa7dec07065.jpg</t>
        </is>
      </c>
      <c r="I178" s="26" t="inlineStr">
        <is>
          <t>https://th-live-02.slatic.net/p/03dbe064180462e97974592ef5b0d85a.jpg</t>
        </is>
      </c>
      <c r="J178" s="26"/>
      <c r="K178" s="26"/>
      <c r="L178" s="25" t="inlineStr">
        <is>
          <t>th_TH</t>
        </is>
      </c>
      <c r="M178" s="26" t="inlineStr">
        <is>
          <t>THB</t>
        </is>
      </c>
      <c r="N178" s="26"/>
      <c r="O178" s="26"/>
      <c r="P178" s="26"/>
      <c r="Q178" s="26"/>
      <c r="R178" s="26"/>
      <c r="S178" s="26" t="inlineStr">
        <is>
          <t>-3123,3307-
เสื้อคล้องคอสีดำ โชว์หลัง
ได้ทั้งลุคเซ็กซี่สไตล์เกาหลี
Size : อกยืดถึง 34", ยาว 25 cm</t>
        </is>
      </c>
      <c r="T178" s="26"/>
      <c r="U178" s="25" t="inlineStr">
        <is>
          <t>1cddbf4c1b4777b7969d225dbb311887</t>
        </is>
      </c>
    </row>
    <row r="179" customHeight="true" ht="21.0">
      <c r="A179" s="25" t="inlineStr">
        <is>
          <t>2714380857</t>
        </is>
      </c>
      <c r="B179" s="25" t="inlineStr">
        <is>
          <t>6812</t>
        </is>
      </c>
      <c r="C179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สายเดี่ยวผูกโบว์ 3435 3435-ขาว</t>
        </is>
      </c>
      <c r="D179" s="26" t="inlineStr">
        <is>
          <t>https://th-live-02.slatic.net/p/68c291d5e6270328a0c646d5d6afa366.jpg</t>
        </is>
      </c>
      <c r="E179" s="26" t="inlineStr">
        <is>
          <t>https://th-live-02.slatic.net/p/a63d91a30d3a29e3b2ce02fdebccdf58.jpg</t>
        </is>
      </c>
      <c r="F179" s="26" t="inlineStr">
        <is>
          <t>https://th-live-02.slatic.net/p/a32c567fe73bd8c24ece5d118eeaa383.jpg</t>
        </is>
      </c>
      <c r="G179" s="26" t="inlineStr">
        <is>
          <t>https://th-live-02.slatic.net/p/9472981a285cc872a0100025ab6684e1.jpg</t>
        </is>
      </c>
      <c r="H179" s="26" t="inlineStr">
        <is>
          <t>https://th-live-02.slatic.net/p/4f50bfe1a683692e1fa1916e042f6812.jpg</t>
        </is>
      </c>
      <c r="I179" s="26" t="inlineStr">
        <is>
          <t>https://th-live-02.slatic.net/p/8eca8ba90efdfcf2e5e1575a6a7d2be0.jpg</t>
        </is>
      </c>
      <c r="J179" s="26" t="inlineStr">
        <is>
          <t>https://th-live-02.slatic.net/p/1f42761d79252f803c1b08d291b32eb3.jpg</t>
        </is>
      </c>
      <c r="K179" s="26" t="inlineStr">
        <is>
          <t>https://th-live-02.slatic.net/p/4e4ee07a276fd01e066bf8312f224dc2.jpg</t>
        </is>
      </c>
      <c r="L179" s="25" t="inlineStr">
        <is>
          <t>th_TH</t>
        </is>
      </c>
      <c r="M179" s="26" t="inlineStr">
        <is>
          <t>THB</t>
        </is>
      </c>
      <c r="N179" s="26"/>
      <c r="O179" s="26"/>
      <c r="P179" s="26"/>
      <c r="Q179" s="26"/>
      <c r="R179" s="26"/>
      <c r="S179" s="26" t="inlineStr">
        <is>
          <t>-3435-
เสื้อครอปคล้องคอผ้าถัก เหมาะกับการไปทะเล
มีฟองน้ำในตัว ดูสวยแพงมาก
*สินค้าถ่ายจากของจริง เลื่อนดูภาพสินค้าชัด ๆ ได้ที่ภาพท้าย ๆ*
Size : อกฟรีไซซ์ (ผูกได้เอง), ยาว 30 cm</t>
        </is>
      </c>
      <c r="T179" s="26"/>
      <c r="U179" s="25" t="inlineStr">
        <is>
          <t>cdd1cb066e4c2c54ea842f35149dc635</t>
        </is>
      </c>
    </row>
    <row r="180" customHeight="true" ht="21.0">
      <c r="A180" s="25" t="inlineStr">
        <is>
          <t>2714364995</t>
        </is>
      </c>
      <c r="B180" s="25" t="inlineStr">
        <is>
          <t>6812</t>
        </is>
      </c>
      <c r="C180" s="26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180" s="26" t="inlineStr">
        <is>
          <t>https://th-live-02.slatic.net/p/0e967c627b6c567f9f8391ed871ada80.jpg</t>
        </is>
      </c>
      <c r="E180" s="26" t="inlineStr">
        <is>
          <t>https://th-live-02.slatic.net/p/66382ce50d87d38527a91ae5c6ace8b1.jpg</t>
        </is>
      </c>
      <c r="F180" s="26" t="inlineStr">
        <is>
          <t>https://th-live-02.slatic.net/p/4fa468f29cd1730ef8b9adecd1ff9a43.jpg</t>
        </is>
      </c>
      <c r="G180" s="26" t="inlineStr">
        <is>
          <t>https://th-live-02.slatic.net/p/bc513a70b3e6b7e9ee866f06a0c737de.jpg</t>
        </is>
      </c>
      <c r="H180" s="26"/>
      <c r="I180" s="26"/>
      <c r="J180" s="26"/>
      <c r="K180" s="26"/>
      <c r="L180" s="25" t="inlineStr">
        <is>
          <t>th_TH</t>
        </is>
      </c>
      <c r="M180" s="26" t="inlineStr">
        <is>
          <t>THB</t>
        </is>
      </c>
      <c r="N180" s="26"/>
      <c r="O180" s="26"/>
      <c r="P180" s="26"/>
      <c r="Q180" s="26"/>
      <c r="R180" s="26"/>
      <c r="S180" s="26" t="inlineStr">
        <is>
          <t>-3379-
เสื้อเกาะอกผ้าร่อง แต่งห่วงกลางอก
เน้นเซ็กซี่สไตล์สายฝอ
*ภาพถ่ายจากสินค้าจริง นางแบบใส่สินค้าจริง*
Size : อกยืด 30-36, ยาว 24 cm.</t>
        </is>
      </c>
      <c r="T180" s="26"/>
      <c r="U180" s="25" t="inlineStr">
        <is>
          <t>5af6d0cc3bdeb8eac5ed7ef22426c668</t>
        </is>
      </c>
    </row>
    <row r="181" customHeight="true" ht="21.0">
      <c r="A181" s="25" t="inlineStr">
        <is>
          <t>2714449444</t>
        </is>
      </c>
      <c r="B181" s="25" t="inlineStr">
        <is>
          <t>6812</t>
        </is>
      </c>
      <c r="C181" s="26" t="inlineStr">
        <is>
          <t>❤พร้อมส่ง2สี❤  สายเดี่ยวลูกไม้ สายเดี่ยวไหมพรม ครอปเกาหลี เสื้อสายฝอ สายเดี่ยวครอป สายเดี่ยวโชว์หลัง เสื้อโชว์หลัง 3536 3536-ขาว</t>
        </is>
      </c>
      <c r="D181" s="26" t="inlineStr">
        <is>
          <t>https://th-live-02.slatic.net/p/cdc4d6c74dc1c5a54a68d81547017bdf.jpg</t>
        </is>
      </c>
      <c r="E181" s="26" t="inlineStr">
        <is>
          <t>https://th-live-02.slatic.net/p/04eab7b39a44f66a505833583230119e.jpg</t>
        </is>
      </c>
      <c r="F181" s="26" t="inlineStr">
        <is>
          <t>https://th-live-02.slatic.net/p/7fa03ed18e281fe5b301dc60de26bd7f.jpg</t>
        </is>
      </c>
      <c r="G181" s="26" t="inlineStr">
        <is>
          <t>https://th-live-02.slatic.net/p/997f089d2860df70d7b71cdae19d060e.jpg</t>
        </is>
      </c>
      <c r="H181" s="26" t="inlineStr">
        <is>
          <t>https://th-live-02.slatic.net/p/6438e2fc26b2e90df5519b16485a064b.jpg</t>
        </is>
      </c>
      <c r="I181" s="26" t="inlineStr">
        <is>
          <t>https://th-live-02.slatic.net/p/4c6a1bbefcf45624f07ebfa3c4a692f7.jpg</t>
        </is>
      </c>
      <c r="J181" s="26" t="inlineStr">
        <is>
          <t>https://th-live-02.slatic.net/p/de090f4de69636f00d96743ac94840cf.jpg</t>
        </is>
      </c>
      <c r="K181" s="26" t="inlineStr">
        <is>
          <t>https://th-live-02.slatic.net/p/3100198d04d06e93bcc370bd28217297.jpg</t>
        </is>
      </c>
      <c r="L181" s="25" t="inlineStr">
        <is>
          <t>th_TH</t>
        </is>
      </c>
      <c r="M181" s="26" t="inlineStr">
        <is>
          <t>THB</t>
        </is>
      </c>
      <c r="N181" s="26" t="inlineStr">
        <is>
          <t>https://th-live-02.slatic.net/p/7f17ee8d17fb421a2c968155df63c426.jpg</t>
        </is>
      </c>
      <c r="O181" s="26"/>
      <c r="P181" s="26"/>
      <c r="Q181" s="26"/>
      <c r="R181" s="26"/>
      <c r="S181" s="26" t="inlineStr">
        <is>
          <t>-3375-
เสื้อสายเดี่ยวครอป แต่งลูกไม้ช่วงอก
มีผ้าซับในตรงช่วงอก</t>
        </is>
      </c>
      <c r="T181" s="26"/>
      <c r="U181" s="25" t="inlineStr">
        <is>
          <t>6adc8670b5747841db62984125fca17f</t>
        </is>
      </c>
    </row>
    <row r="182" customHeight="true" ht="21.0">
      <c r="A182" s="25" t="inlineStr">
        <is>
          <t>2714525040</t>
        </is>
      </c>
      <c r="B182" s="25" t="inlineStr">
        <is>
          <t>6812</t>
        </is>
      </c>
      <c r="C182" s="26" t="inlineStr">
        <is>
          <t>💙พร้อมส่ง💙 เสื้อคล้องคอ ครอปคล้องคอ เสื้อโชว์อก เสื้อซิปหน้า เสื้อสายฝอ ครอปคอปก ครอปแขนกุด ครอปสายฝอ ครอปเกาหลี 3455 3455</t>
        </is>
      </c>
      <c r="D182" s="26" t="inlineStr">
        <is>
          <t>https://th-live-02.slatic.net/p/b706c9afd4a970cf37ccdf83afcfb18f.jpg</t>
        </is>
      </c>
      <c r="E182" s="26" t="inlineStr">
        <is>
          <t>https://th-live-02.slatic.net/p/85ef6e94135748028e8e657c95682ccb.jpg</t>
        </is>
      </c>
      <c r="F182" s="26" t="inlineStr">
        <is>
          <t>https://th-live-02.slatic.net/p/ae3c698203ab67acf1edc14b9bb48083.jpg</t>
        </is>
      </c>
      <c r="G182" s="26" t="inlineStr">
        <is>
          <t>https://th-live-02.slatic.net/p/2662158c1eaced13f57405f0d8d16a8e.jpg</t>
        </is>
      </c>
      <c r="H182" s="26" t="inlineStr">
        <is>
          <t>https://th-live-02.slatic.net/p/33e4bd7bb11d403d94d1dd1b9b3ad9e4.jpg</t>
        </is>
      </c>
      <c r="I182" s="26" t="inlineStr">
        <is>
          <t>https://th-live-02.slatic.net/p/90cf68865a9d3067dc047d3254ad9fb0.jpg</t>
        </is>
      </c>
      <c r="J182" s="26" t="inlineStr">
        <is>
          <t>https://th-live-02.slatic.net/p/ece40eda700b5001520b6e7955ba2c40.jpg</t>
        </is>
      </c>
      <c r="K182" s="26" t="inlineStr">
        <is>
          <t>https://th-live-02.slatic.net/p/d4104acd0a441e201fbb9c24d84028aa.jpg</t>
        </is>
      </c>
      <c r="L182" s="25" t="inlineStr">
        <is>
          <t>th_TH</t>
        </is>
      </c>
      <c r="M182" s="26" t="inlineStr">
        <is>
          <t>THB</t>
        </is>
      </c>
      <c r="N182" s="26" t="inlineStr">
        <is>
          <t>https://th-live-02.slatic.net/p/85b29ac92622a30fc395c13352635e55.jpg</t>
        </is>
      </c>
      <c r="O182" s="26"/>
      <c r="P182" s="26"/>
      <c r="Q182" s="26"/>
      <c r="R182" s="26"/>
      <c r="S182" s="26" t="inlineStr">
        <is>
          <t>-3455-
เสื้อคล้องคอปกซิปหน้า ผ้ายีนส์
เป็นทรงเว้าอกลึก แมทช์กับท่อนล่างง่าย
ได้ทั้งลุคเซ็กซี่และสปอร์ตแบบเกาหลี
*สินค้าถ่ายจากของจริง นางแบบใส่สินค้าจริงโดยจะเป็นแสงในร่มกับออกแดด*
Size : อกยืด 32-35" (36"ใส่ได้แต่อาจจะล้นๆนิดนึงค่ะ) , ยาว 41 cm</t>
        </is>
      </c>
      <c r="T182" s="26"/>
      <c r="U182" s="25" t="inlineStr">
        <is>
          <t>e2a6fb57e566efdd9cdf930f32a7f99b</t>
        </is>
      </c>
    </row>
    <row r="183" customHeight="true" ht="21.0">
      <c r="A183" s="25" t="inlineStr">
        <is>
          <t>2714395741</t>
        </is>
      </c>
      <c r="B183" s="25" t="inlineStr">
        <is>
          <t>6812</t>
        </is>
      </c>
      <c r="C183" s="26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เกาะอกสาวอวบ ครอปสายฝอ [3248] 3248</t>
        </is>
      </c>
      <c r="D183" s="26" t="inlineStr">
        <is>
          <t>https://th-live-02.slatic.net/p/fc02f60808571d91c473d1686513a128.jpg</t>
        </is>
      </c>
      <c r="E183" s="26" t="inlineStr">
        <is>
          <t>https://th-live-02.slatic.net/p/21f7d68345815c09ea182dc0539ae6d4.jpg</t>
        </is>
      </c>
      <c r="F183" s="26" t="inlineStr">
        <is>
          <t>https://th-live-02.slatic.net/p/8221596a65b4a23068e47e78d88006bb.jpg</t>
        </is>
      </c>
      <c r="G183" s="26" t="inlineStr">
        <is>
          <t>https://th-live-02.slatic.net/p/40440ba88004b701cb1063518c93102d.jpg</t>
        </is>
      </c>
      <c r="H183" s="26" t="inlineStr">
        <is>
          <t>https://th-live-02.slatic.net/p/53b61997b563d9f8c89375fb57f4b6b7.jpg</t>
        </is>
      </c>
      <c r="I183" s="26" t="inlineStr">
        <is>
          <t>https://th-live-02.slatic.net/p/ca2c2924f8e39d4bd488f671b6e0518f.jpg</t>
        </is>
      </c>
      <c r="J183" s="26" t="inlineStr">
        <is>
          <t>https://th-live-02.slatic.net/p/c2b0a4b9837d3499cf1edef2e56e7596.jpg</t>
        </is>
      </c>
      <c r="K183" s="26" t="inlineStr">
        <is>
          <t>https://th-live-02.slatic.net/p/aecd42dd1042d83853577ce461106548.jpg</t>
        </is>
      </c>
      <c r="L183" s="25" t="inlineStr">
        <is>
          <t>th_TH</t>
        </is>
      </c>
      <c r="M183" s="26" t="inlineStr">
        <is>
          <t>THB</t>
        </is>
      </c>
      <c r="N183" s="26" t="inlineStr">
        <is>
          <t>https://th-live-02.slatic.net/p/84e02164a5aec0ae4cbed442d73d8c17.jpg</t>
        </is>
      </c>
      <c r="O183" s="26"/>
      <c r="P183" s="26"/>
      <c r="Q183" s="26"/>
      <c r="R183" s="26"/>
      <c r="S183" s="26" t="inlineStr">
        <is>
          <t>-3248-
เสื้อเกาะอกแต่งลาย เหมาะกับใส่ในลุคอากาศเย็น ๆ
สม็อคหลัง แมทช์กับท่อนล่างได้หลายแบบ
เน้นเซ็กซี่สไตล์สายฝอ
Size : อกยืดได้ถึง36”, ยาว 30 cm.
*มีแต่เกาะอก ไม่มีเสื้อคลุม และสินค้าถ่ายจากของจริง *</t>
        </is>
      </c>
      <c r="T183" s="26"/>
      <c r="U183" s="25" t="inlineStr">
        <is>
          <t>94449efb8e0ebdd841046230cab844d0</t>
        </is>
      </c>
    </row>
    <row r="184" customHeight="true" ht="21.0">
      <c r="A184" s="25" t="inlineStr">
        <is>
          <t>2714456419</t>
        </is>
      </c>
      <c r="B184" s="25" t="inlineStr">
        <is>
          <t>6812</t>
        </is>
      </c>
      <c r="C184" s="26" t="inlineStr">
        <is>
          <t>*พร้อมส่ง* เสื้อสายเดี่ยว สายเดี่ยวผูกโบว์ สายเดี่ยวลูกไม้ สายเดี่ยวผูกเอว เสื้อเซ็กซี่ เสื้อไปทะเล เสื้อเอว [3161] 3161-ขาว</t>
        </is>
      </c>
      <c r="D184" s="26" t="inlineStr">
        <is>
          <t>https://th-live-02.slatic.net/p/f13b6c86f0fd83d021be964da8e09845.jpg</t>
        </is>
      </c>
      <c r="E184" s="26" t="inlineStr">
        <is>
          <t>https://th-live-02.slatic.net/p/fc3cb4ba718e437ad80d5f342c1d92a3.jpg</t>
        </is>
      </c>
      <c r="F184" s="26" t="inlineStr">
        <is>
          <t>https://th-live-02.slatic.net/p/fd04eb50cf14236a9494ea0b0d284eb3.jpg</t>
        </is>
      </c>
      <c r="G184" s="26" t="inlineStr">
        <is>
          <t>https://th-live-02.slatic.net/p/49a2bbcbdfa30320a2fa90e7483d1e3f.jpg</t>
        </is>
      </c>
      <c r="H184" s="26" t="inlineStr">
        <is>
          <t>https://th-live-02.slatic.net/p/578ce966ba5fc3d0f41b426b6e2a9e17.jpg</t>
        </is>
      </c>
      <c r="I184" s="26" t="inlineStr">
        <is>
          <t>https://th-live-02.slatic.net/p/da46ecfa2cd59aa76946e951e9568b69.jpg</t>
        </is>
      </c>
      <c r="J184" s="26" t="inlineStr">
        <is>
          <t>https://th-live-02.slatic.net/p/8f4ddb2212291bcd1613e5cacc9f128c.jpg</t>
        </is>
      </c>
      <c r="K184" s="26" t="inlineStr">
        <is>
          <t>https://th-live-02.slatic.net/p/09b27e6e0a86b6bce4263e3dd13d87b9.jpg</t>
        </is>
      </c>
      <c r="L184" s="25" t="inlineStr">
        <is>
          <t>th_TH</t>
        </is>
      </c>
      <c r="M184" s="26" t="inlineStr">
        <is>
          <t>THB</t>
        </is>
      </c>
      <c r="N184" s="26"/>
      <c r="O184" s="26"/>
      <c r="P184" s="26"/>
      <c r="Q184" s="26"/>
      <c r="R184" s="26"/>
      <c r="S184" s="26" t="inlineStr">
        <is>
          <t>-3161-
เสื้อสายเดี่ยวสายไขว้โชว์หน้าท้อง
ได้ลุคเซ็กซี่หวานๆ
Size :
อกยืดได้ถึง 34”, ยาว 40 cm</t>
        </is>
      </c>
      <c r="T184" s="26"/>
      <c r="U184" s="25" t="inlineStr">
        <is>
          <t>e3cb0c5185d0bbb61ce724cb48020c99</t>
        </is>
      </c>
    </row>
    <row r="185" customHeight="true" ht="21.0">
      <c r="A185" s="25" t="inlineStr">
        <is>
          <t>2714436577</t>
        </is>
      </c>
      <c r="B185" s="25" t="inlineStr">
        <is>
          <t>6812</t>
        </is>
      </c>
      <c r="C185" s="26" t="inlineStr">
        <is>
          <t>💗มี2สี💚 เสื้อสายเดี่ยว เสื้อสายเดี่ยวแฟชั่น สายเดี่ยวโชว์หลัง สายเดี่ยวไหมพรม สายเดี่ยวครอป เสื้อสายฝอ ครอปสายฝอ 3185 3185-ชมพู</t>
        </is>
      </c>
      <c r="D185" s="26" t="inlineStr">
        <is>
          <t>https://th-live-02.slatic.net/p/c2073e5084969605ac9f2b1e423486a7.jpg</t>
        </is>
      </c>
      <c r="E185" s="26" t="inlineStr">
        <is>
          <t>https://th-live-02.slatic.net/p/77cc2acf01216dfab1d2c2e9249c9e28.jpg</t>
        </is>
      </c>
      <c r="F185" s="26" t="inlineStr">
        <is>
          <t>https://th-live-02.slatic.net/p/686ca25ffa6ff3dcdb6b26c2f0bc27ed.jpg</t>
        </is>
      </c>
      <c r="G185" s="26" t="inlineStr">
        <is>
          <t>https://th-live-02.slatic.net/p/4886a64b5e524a975f71f30e720d906b.jpg</t>
        </is>
      </c>
      <c r="H185" s="26" t="inlineStr">
        <is>
          <t>https://th-live-02.slatic.net/p/9ad794550ca83eaed5e18e49bec16e1c.jpg</t>
        </is>
      </c>
      <c r="I185" s="26"/>
      <c r="J185" s="26"/>
      <c r="K185" s="26"/>
      <c r="L185" s="25" t="inlineStr">
        <is>
          <t>th_TH</t>
        </is>
      </c>
      <c r="M185" s="26" t="inlineStr">
        <is>
          <t>THB</t>
        </is>
      </c>
      <c r="N185" s="26"/>
      <c r="O185" s="26"/>
      <c r="P185" s="26"/>
      <c r="Q185" s="26"/>
      <c r="R185" s="26"/>
      <c r="S185" s="26" t="inlineStr">
        <is>
          <t>-3185-
เสื้อสายเดี่ยวผ้าร่อง
ดูเซ็กซี่สไตล์เกาหลี
Size : อกยืดได้ถึง36”, ยาว 40 cm.</t>
        </is>
      </c>
      <c r="T185" s="26"/>
      <c r="U185" s="25" t="inlineStr">
        <is>
          <t>54571af764379efddcaa31cd558b2520</t>
        </is>
      </c>
    </row>
    <row r="186" customHeight="true" ht="21.0">
      <c r="A186" s="25" t="inlineStr">
        <is>
          <t>2714472378</t>
        </is>
      </c>
      <c r="B186" s="25" t="inlineStr">
        <is>
          <t>6812</t>
        </is>
      </c>
      <c r="C186" s="26" t="inlineStr">
        <is>
          <t>💛พร้อมส่ง💛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ครอปเกาหลี 3412 3412</t>
        </is>
      </c>
      <c r="D186" s="26" t="inlineStr">
        <is>
          <t>https://th-live-02.slatic.net/p/bbe5fd1d1d8955a0017b134795194a81.jpg</t>
        </is>
      </c>
      <c r="E186" s="26" t="inlineStr">
        <is>
          <t>https://th-live-02.slatic.net/p/2228556f3852a8730fd05ac7411aa164.jpg</t>
        </is>
      </c>
      <c r="F186" s="26" t="inlineStr">
        <is>
          <t>https://th-live-02.slatic.net/p/c6c2b717578b23a678818a2c5bfd7426.jpg</t>
        </is>
      </c>
      <c r="G186" s="26" t="inlineStr">
        <is>
          <t>https://th-live-02.slatic.net/p/fd7a97e0b4128521243d47b33c761764.jpg</t>
        </is>
      </c>
      <c r="H186" s="26" t="inlineStr">
        <is>
          <t>https://th-live-02.slatic.net/p/63900e560c1a368751b2374c717ee2cb.jpg</t>
        </is>
      </c>
      <c r="I186" s="26" t="inlineStr">
        <is>
          <t>https://th-live-02.slatic.net/p/7361eacb8b09a0ddbfd14ddb15a60ba0.jpg</t>
        </is>
      </c>
      <c r="J186" s="26" t="inlineStr">
        <is>
          <t>https://th-live-02.slatic.net/p/9c0337d54b53fab6b5ec4dab883f138c.jpg</t>
        </is>
      </c>
      <c r="K186" s="26" t="inlineStr">
        <is>
          <t>https://th-live-02.slatic.net/p/40c253464eb1085e6bf698ce60a1c5b3.jpg</t>
        </is>
      </c>
      <c r="L186" s="25" t="inlineStr">
        <is>
          <t>th_TH</t>
        </is>
      </c>
      <c r="M186" s="26" t="inlineStr">
        <is>
          <t>THB</t>
        </is>
      </c>
      <c r="N186" s="26"/>
      <c r="O186" s="26"/>
      <c r="P186" s="26"/>
      <c r="Q186" s="26"/>
      <c r="R186" s="26"/>
      <c r="S186" s="26" t="inlineStr">
        <is>
          <t>-3412-
เสื้อสายเดี่ยวผ้ากำมะหยี่สีครีม
ผ้านิ่ม มีความยืดหยุ่น แต่งสายด้วยลูกไม้ 2 เส้น
ได้ลุคคุณหนูสไตล์เกาหลี
*สินค้าถ่ายจากของจริง*
Size : อกยืด 30-34", ยาว 51 cm</t>
        </is>
      </c>
      <c r="T186" s="26"/>
      <c r="U186" s="25" t="inlineStr">
        <is>
          <t>b603bca752b754717f2abc2f1708b9c0</t>
        </is>
      </c>
    </row>
    <row r="187" customHeight="true" ht="21.0">
      <c r="A187" s="25" t="inlineStr">
        <is>
          <t>2714373895</t>
        </is>
      </c>
      <c r="B187" s="25" t="inlineStr">
        <is>
          <t>6812</t>
        </is>
      </c>
      <c r="C187" s="26" t="inlineStr">
        <is>
          <t>🖤พร้อมส่ง/3สี🖤 ครอปแขนยาว เสื้อปาดไหล่ ชุดเซ็ท เสื้อเปิดไหล่ ครอปคอปก ชุดไปทะเล เสื้อลูกไม้ ครอปสายฝอ เสื้อลูกไม้ [3050] 3050-ขาว</t>
        </is>
      </c>
      <c r="D187" s="26" t="inlineStr">
        <is>
          <t>https://th-live-02.slatic.net/p/a315710a7bd7899125b675fdc354c109.jpg</t>
        </is>
      </c>
      <c r="E187" s="26" t="inlineStr">
        <is>
          <t>https://th-live-02.slatic.net/p/f2d3815b0b91eee270473ae8d2a6ea5c.jpg</t>
        </is>
      </c>
      <c r="F187" s="26" t="inlineStr">
        <is>
          <t>https://th-live-02.slatic.net/p/39967459f35ddf7781b5c91261f5574c.jpg</t>
        </is>
      </c>
      <c r="G187" s="26" t="inlineStr">
        <is>
          <t>https://th-live-02.slatic.net/p/aa608e847556c56abac9090c9a16a7d9.jpg</t>
        </is>
      </c>
      <c r="H187" s="26" t="inlineStr">
        <is>
          <t>https://th-live-02.slatic.net/p/aad66cf7f3989524ab38e8b6a6e21e65.jpg</t>
        </is>
      </c>
      <c r="I187" s="26" t="inlineStr">
        <is>
          <t>https://th-live-02.slatic.net/p/fc9bd628d6d1c6bdd269db1de30caf9c.jpg</t>
        </is>
      </c>
      <c r="J187" s="26" t="inlineStr">
        <is>
          <t>https://th-live-02.slatic.net/p/24aedb35f93d31b6d3d447b4232a2dd3.jpg</t>
        </is>
      </c>
      <c r="K187" s="26" t="inlineStr">
        <is>
          <t>https://th-live-02.slatic.net/p/bde6b0e0f69d8f064f9ae68a9ca6cf1e.jpg</t>
        </is>
      </c>
      <c r="L187" s="25" t="inlineStr">
        <is>
          <t>th_TH</t>
        </is>
      </c>
      <c r="M187" s="26" t="inlineStr">
        <is>
          <t>THB</t>
        </is>
      </c>
      <c r="N187" s="26" t="inlineStr">
        <is>
          <t>https://th-live-02.slatic.net/p/69f498488e1e15ae3cb821caa366d06c.jpg</t>
        </is>
      </c>
      <c r="O187" s="26"/>
      <c r="P187" s="26"/>
      <c r="Q187" s="26"/>
      <c r="R187" s="26"/>
      <c r="S187" s="26" t="inlineStr">
        <is>
          <t>-3050-
เสื้อปาดไหล่มีฟองน้ำในตัว มาพร้อมโชคเกอร์เข้าเซ็ต
ได้ลุคสไตล์ลูกคุณ ใส ๆ แบบเกาหลี
เสื้อเป็นซิปหลัง
*สินค้าถ่ายจากของจริง เลื่อนดูภาพสินค้าชัด ๆ ได้ที่ภาพท้าย ๆ*
Size : อกยืด 30-34”, ยาว 31 cm</t>
        </is>
      </c>
      <c r="T187" s="26"/>
      <c r="U187" s="25" t="inlineStr">
        <is>
          <t>2ac5e636ee6189f6b8b2e45343338c5d</t>
        </is>
      </c>
    </row>
    <row r="188" customHeight="true" ht="21.0">
      <c r="A188" s="25" t="inlineStr">
        <is>
          <t>2714440494</t>
        </is>
      </c>
      <c r="B188" s="25" t="inlineStr">
        <is>
          <t>6812</t>
        </is>
      </c>
      <c r="C188" s="26" t="inlineStr">
        <is>
          <t>💜พร้อมส่ง3สี💜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1043-น้ำตาล</t>
        </is>
      </c>
      <c r="D188" s="26" t="inlineStr">
        <is>
          <t>https://th-live-02.slatic.net/p/3006ef87d0e734b936ae21c08272e388.jpg</t>
        </is>
      </c>
      <c r="E188" s="26" t="inlineStr">
        <is>
          <t>https://th-live-02.slatic.net/p/c54c094aacf83b6b6e71fc0a89984e0b.jpg</t>
        </is>
      </c>
      <c r="F188" s="26" t="inlineStr">
        <is>
          <t>https://th-live-02.slatic.net/p/48915240bbd6659336ef9cbdd1ba2ebd.jpg</t>
        </is>
      </c>
      <c r="G188" s="26" t="inlineStr">
        <is>
          <t>https://th-live-02.slatic.net/p/176f667d57ba53a2bd1fdea48d5d69da.jpg</t>
        </is>
      </c>
      <c r="H188" s="26" t="inlineStr">
        <is>
          <t>https://th-live-02.slatic.net/p/322891cb08e4d57ba0dbcaa354e50f16.jpg</t>
        </is>
      </c>
      <c r="I188" s="26" t="inlineStr">
        <is>
          <t>https://th-live-02.slatic.net/p/d35e03010c0ebfd05dbf254267ce11cf.jpg</t>
        </is>
      </c>
      <c r="J188" s="26" t="inlineStr">
        <is>
          <t>https://th-live-02.slatic.net/p/bef5a68ae8ce184862bfbd5108dde929.jpg</t>
        </is>
      </c>
      <c r="K188" s="26"/>
      <c r="L188" s="25" t="inlineStr">
        <is>
          <t>th_TH</t>
        </is>
      </c>
      <c r="M188" s="26" t="inlineStr">
        <is>
          <t>THB</t>
        </is>
      </c>
      <c r="N188" s="26"/>
      <c r="O188" s="26"/>
      <c r="P188" s="26"/>
      <c r="Q188" s="26"/>
      <c r="R188" s="26"/>
      <c r="S188" s="26" t="inlineStr">
        <is>
          <t>-1043-
เดรสสั้นทรงผ้าซาติน ได้ลุคเซ็กซี่สไตล์สายฝอ
สายเดี่ยวผูกไหล่ปรับสายเองได้ 
*สินค้าถ่ายจากของจริง เลื่อนดูภาพสินค้าใกล้ ๆ ได้ในภาพท้ายๆ *
Size : อกยืด 30-36”, ยาว 72 cm, เอว 29", สะโพก 38"</t>
        </is>
      </c>
      <c r="T188" s="26"/>
      <c r="U188" s="25" t="inlineStr">
        <is>
          <t>6fdd83301bb6dedf1305d64c933e2812</t>
        </is>
      </c>
    </row>
    <row r="189" customHeight="true" ht="21.0">
      <c r="A189" s="25" t="inlineStr">
        <is>
          <t>2714382853</t>
        </is>
      </c>
      <c r="B189" s="25" t="inlineStr">
        <is>
          <t>6812</t>
        </is>
      </c>
      <c r="C189" s="26" t="inlineStr">
        <is>
          <t>🖤พร้อมส่ง/2สี🖤 เสื้อสายเดี่ยว สายเดี่ยวผูกโบว์ ครอปคล้องคอ เสื้อคล้องคอ เสื้อเซ็กซี่ เสื้อลายเสือ เสื้อโชว์หลัง [3373] 3373-ขาว</t>
        </is>
      </c>
      <c r="D189" s="26" t="inlineStr">
        <is>
          <t>https://th-live-02.slatic.net/p/8e5ffb763bfca38f6ed2dd61b8fc6317.jpg</t>
        </is>
      </c>
      <c r="E189" s="26" t="inlineStr">
        <is>
          <t>https://th-live-02.slatic.net/p/657f47e48714b51bb4e978a89c4f1706.jpg</t>
        </is>
      </c>
      <c r="F189" s="26" t="inlineStr">
        <is>
          <t>https://th-live-02.slatic.net/p/075d839370eb784aa2930f0c5599e32b.jpg</t>
        </is>
      </c>
      <c r="G189" s="26" t="inlineStr">
        <is>
          <t>https://th-live-02.slatic.net/p/967cefd7faff0617c156317ba16e70d8.jpg</t>
        </is>
      </c>
      <c r="H189" s="26" t="inlineStr">
        <is>
          <t>https://th-live-02.slatic.net/p/de05624889d097badb763979b64ff5f6.jpg</t>
        </is>
      </c>
      <c r="I189" s="26" t="inlineStr">
        <is>
          <t>https://th-live-02.slatic.net/p/276e904b2dbd5830021afe8831afff51.jpg</t>
        </is>
      </c>
      <c r="J189" s="26" t="inlineStr">
        <is>
          <t>https://th-live-02.slatic.net/p/83b0405ed164d7614a6b6d271c24adfd.jpg</t>
        </is>
      </c>
      <c r="K189" s="26"/>
      <c r="L189" s="25" t="inlineStr">
        <is>
          <t>th_TH</t>
        </is>
      </c>
      <c r="M189" s="26" t="inlineStr">
        <is>
          <t>THB</t>
        </is>
      </c>
      <c r="N189" s="26"/>
      <c r="O189" s="26"/>
      <c r="P189" s="26"/>
      <c r="Q189" s="26"/>
      <c r="R189" s="26"/>
      <c r="S189" s="26" t="inlineStr">
        <is>
          <t>-3373-
เสื้อสายเดี่ยว แต่งขอบลายเสือ
สามารถใส่เป็นสายเดี่ยวหรือแบบคล้องคอก็ได้
ได้ลุคเซ็กซี่สไตล์สายฝอ
*สินค้าถ่ายจากของจริง เลื่อนดูภาพสินค้าใกล้ ๆ ได้ในภาพท้าย*
Size :
อกยืดถึง 35",ยาว 32 cm (ไม่รวมสาย)</t>
        </is>
      </c>
      <c r="T189" s="26"/>
      <c r="U189" s="25" t="inlineStr">
        <is>
          <t>c320e75ff7e2fca904826b6829b366f8</t>
        </is>
      </c>
    </row>
    <row r="190" customHeight="true" ht="21.0">
      <c r="A190" s="25" t="inlineStr">
        <is>
          <t>2714390815</t>
        </is>
      </c>
      <c r="B190" s="25" t="inlineStr">
        <is>
          <t>6812</t>
        </is>
      </c>
      <c r="C190" s="26" t="inlineStr">
        <is>
          <t>💙พร้อมส่ง/แขนสั้น-ยาว💙 ครอปเกาหลี เสื้อสายฝอ ครอปเอวลอย เสื้อผูกโบว์ ครอปสายฝอ ครอปแขนยาว เสื้อสายฝอ เสื้อผูกอก 3404 3468-แขนสั้น</t>
        </is>
      </c>
      <c r="D190" s="26" t="inlineStr">
        <is>
          <t>https://th-live-02.slatic.net/p/f4495e4048b3de879ab03475300cffcf.jpg</t>
        </is>
      </c>
      <c r="E190" s="26" t="inlineStr">
        <is>
          <t>https://th-live-02.slatic.net/p/97fa86d528e8642261b7845ed43b2f36.jpg</t>
        </is>
      </c>
      <c r="F190" s="26" t="inlineStr">
        <is>
          <t>https://th-live-02.slatic.net/p/c71b5bf4702c480c971df094659deeaf.jpg</t>
        </is>
      </c>
      <c r="G190" s="26" t="inlineStr">
        <is>
          <t>https://th-live-02.slatic.net/p/b0b65233d9a4e13693d7f334f5575ad0.jpg</t>
        </is>
      </c>
      <c r="H190" s="26" t="inlineStr">
        <is>
          <t>https://th-live-02.slatic.net/p/a17239ff0eba923f9d284650967f90c7.jpg</t>
        </is>
      </c>
      <c r="I190" s="26" t="inlineStr">
        <is>
          <t>https://th-live-02.slatic.net/p/b4216701dc36e7c89b069160e8d72dcd.jpg</t>
        </is>
      </c>
      <c r="J190" s="26" t="inlineStr">
        <is>
          <t>https://th-live-02.slatic.net/p/b4bb89ec596733eb8c2386334618d63c.jpg</t>
        </is>
      </c>
      <c r="K190" s="26" t="inlineStr">
        <is>
          <t>https://th-live-02.slatic.net/p/52d7930caf7da8294f8e9ee278b0294c.jpg</t>
        </is>
      </c>
      <c r="L190" s="25" t="inlineStr">
        <is>
          <t>th_TH</t>
        </is>
      </c>
      <c r="M190" s="26" t="inlineStr">
        <is>
          <t>THB</t>
        </is>
      </c>
      <c r="N190" s="26" t="inlineStr">
        <is>
          <t>https://th-live-02.slatic.net/p/874440d2c56a64fe5d3b3e7b13af6085.jpg</t>
        </is>
      </c>
      <c r="O190" s="26"/>
      <c r="P190" s="26"/>
      <c r="Q190" s="26"/>
      <c r="R190" s="26"/>
      <c r="S190" s="26" t="inlineStr">
        <is>
          <t>-3404,3468-
เสื้อครอปแขนยาวลายดอก มีผูกโบว์ที่หน้าอกได้ สม็อคแขนเป็นช่วง ๆ
สม็อคที่หน้าอก ซิปหลัง ผ้าเย็บ2ชั้น ไม่บาง
ดูสวยแพง เซ็กซี่สไตล์เกาหลี
*สินค้าถ่ายจากของจริง นางแบบในรูปในสินค้าจริงค่ะ *
Size : อกยืดถึง 33", ยาว 20 cm (ไม่รวมแขน) , ลำตัวกว้าง 26"</t>
        </is>
      </c>
      <c r="T190" s="26"/>
      <c r="U190" s="25" t="inlineStr">
        <is>
          <t>7bed2f41ca5bae0fcfa4bd7faf7f8568</t>
        </is>
      </c>
    </row>
    <row r="191" customHeight="true" ht="21.0">
      <c r="A191" s="25" t="inlineStr">
        <is>
          <t>2714360990</t>
        </is>
      </c>
      <c r="B191" s="25" t="inlineStr">
        <is>
          <t>6812</t>
        </is>
      </c>
      <c r="C191" s="26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3504 3504-ขาว</t>
        </is>
      </c>
      <c r="D191" s="26" t="inlineStr">
        <is>
          <t>https://th-live-02.slatic.net/p/33549af1b336d311186d44fb458ea72b.jpg</t>
        </is>
      </c>
      <c r="E191" s="26" t="inlineStr">
        <is>
          <t>https://th-live-02.slatic.net/p/1f9b5874f9d427c9fab39551f30e83d1.jpg</t>
        </is>
      </c>
      <c r="F191" s="26" t="inlineStr">
        <is>
          <t>https://th-live-02.slatic.net/p/fbd5db7bfe6a6a2716f107cfde4d3eec.jpg</t>
        </is>
      </c>
      <c r="G191" s="26" t="inlineStr">
        <is>
          <t>https://th-live-02.slatic.net/p/cfd137a7b204c2057ec3799af880086f.jpg</t>
        </is>
      </c>
      <c r="H191" s="26" t="inlineStr">
        <is>
          <t>https://th-live-02.slatic.net/p/fb6f245ca87221366b7e59da8c725ab7.jpg</t>
        </is>
      </c>
      <c r="I191" s="26" t="inlineStr">
        <is>
          <t>https://th-live-02.slatic.net/p/28376369934d66aed859ba3bec44e8c0.jpg</t>
        </is>
      </c>
      <c r="J191" s="26" t="inlineStr">
        <is>
          <t>https://th-live-02.slatic.net/p/38c95f13e54448a70bbab5ceae6f4203.jpg</t>
        </is>
      </c>
      <c r="K191" s="26" t="inlineStr">
        <is>
          <t>https://th-live-02.slatic.net/p/c4d34588a50706bed80442b600608b9b.jpg</t>
        </is>
      </c>
      <c r="L191" s="25" t="inlineStr">
        <is>
          <t>th_TH</t>
        </is>
      </c>
      <c r="M191" s="26" t="inlineStr">
        <is>
          <t>THB</t>
        </is>
      </c>
      <c r="N191" s="26"/>
      <c r="O191" s="26"/>
      <c r="P191" s="26"/>
      <c r="Q191" s="26"/>
      <c r="R191" s="26"/>
      <c r="S191" s="26" t="inlineStr">
        <is>
          <t>-3504-
เสื้อยืดโอเวอร์ไซส์แขนสั้น สกรีนลาย Mumin
ใส่ได้ง่าย น่ารัก ใส่ได้ทั้งผู้หญิงผู้ชาย
ใส่เป็นชุดนอน ชุดอยู่บ้าน หรือชุดไปข้างนอกก็ได้
*ภาพถ่ายจากสินค้าจริง*
Size : อกยืด 42-48”, ยาว 64 cm</t>
        </is>
      </c>
      <c r="T191" s="26"/>
      <c r="U191" s="25" t="inlineStr">
        <is>
          <t>89a3c4a62c3b1b9a64d627cb2a57c23a</t>
        </is>
      </c>
    </row>
    <row r="192" customHeight="true" ht="21.0">
      <c r="A192" s="25" t="inlineStr">
        <is>
          <t>2714389840</t>
        </is>
      </c>
      <c r="B192" s="25" t="inlineStr">
        <is>
          <t>6812</t>
        </is>
      </c>
      <c r="C192" s="26" t="inlineStr">
        <is>
          <t>💙มี3สี🖤 ชุดเซท เสื้อเซต เซ็ตสายเดี่ยวเสื้อคลุม เสื้อคาร์ดิแกน เสื้อสายฝอ เสื้อกันหนาวผู้หญิง เสื้อครอปแขนยาว [5005] ดำ</t>
        </is>
      </c>
      <c r="D192" s="26" t="inlineStr">
        <is>
          <t>https://th-live-02.slatic.net/p/4aeb026d0b35344ed4ff64383091777f.jpg</t>
        </is>
      </c>
      <c r="E192" s="26" t="inlineStr">
        <is>
          <t>https://th-live-02.slatic.net/p/f126c04f22d4120306d9b59bc5704e75.jpg</t>
        </is>
      </c>
      <c r="F192" s="26" t="inlineStr">
        <is>
          <t>https://th-live-02.slatic.net/p/ddc834463b906d2ba61d878d844fd165.jpg</t>
        </is>
      </c>
      <c r="G192" s="26" t="inlineStr">
        <is>
          <t>https://th-live-02.slatic.net/p/7a9c85505f64e08f48e55ed7b5d0581d.jpg</t>
        </is>
      </c>
      <c r="H192" s="26" t="inlineStr">
        <is>
          <t>https://th-live-02.slatic.net/p/0ebc3f115534c6d534ac5700dc9d6b25.jpg</t>
        </is>
      </c>
      <c r="I192" s="26" t="inlineStr">
        <is>
          <t>https://th-live-02.slatic.net/p/634f9d3c9806d76ecfaab13bf692cc08.jpg</t>
        </is>
      </c>
      <c r="J192" s="26"/>
      <c r="K192" s="26"/>
      <c r="L192" s="25" t="inlineStr">
        <is>
          <t>th_TH</t>
        </is>
      </c>
      <c r="M192" s="26" t="inlineStr">
        <is>
          <t>THB</t>
        </is>
      </c>
      <c r="N192" s="26"/>
      <c r="O192" s="26"/>
      <c r="P192" s="26"/>
      <c r="Q192" s="26"/>
      <c r="R192" s="26"/>
      <c r="S192" s="26" t="inlineStr">
        <is>
          <t>-5005-
ชุดเซ็ตเสื้อสายเดี่ยวและคาร์ดิแกน
Size : 
เสื้อ : อก 34”, ยาว 41 cm
เสื้อคลุม : ยาว 47 cm</t>
        </is>
      </c>
      <c r="T192" s="26"/>
      <c r="U192" s="25" t="inlineStr">
        <is>
          <t>00e97f0e317efe4a041600134adccae9</t>
        </is>
      </c>
    </row>
    <row r="193" customHeight="true" ht="21.0">
      <c r="A193" s="25" t="inlineStr">
        <is>
          <t>2714513101</t>
        </is>
      </c>
      <c r="B193" s="25" t="inlineStr">
        <is>
          <t>6812</t>
        </is>
      </c>
      <c r="C193" s="26" t="inlineStr">
        <is>
          <t>เสื้อเอวลอย เสื้อครอป สายเดี่ยว สื้อสายเดี่ยวไหมพรม เหลือง</t>
        </is>
      </c>
      <c r="D193" s="26" t="inlineStr">
        <is>
          <t>https://th-live-02.slatic.net/p/147747f416aceadd371b2f06b5ae1a13.jpg</t>
        </is>
      </c>
      <c r="E193" s="26" t="inlineStr">
        <is>
          <t>https://th-live-02.slatic.net/p/eec5f16bf500072784276f7bb8af15c4.jpg</t>
        </is>
      </c>
      <c r="F193" s="26" t="inlineStr">
        <is>
          <t>https://th-live-02.slatic.net/p/028deebacb363eafc4e42e8ccb75c704.jpg</t>
        </is>
      </c>
      <c r="G193" s="26"/>
      <c r="H193" s="26"/>
      <c r="I193" s="26"/>
      <c r="J193" s="26"/>
      <c r="K193" s="26"/>
      <c r="L193" s="25" t="inlineStr">
        <is>
          <t>th_TH</t>
        </is>
      </c>
      <c r="M193" s="26" t="inlineStr">
        <is>
          <t>THB</t>
        </is>
      </c>
      <c r="N193" s="26"/>
      <c r="O193" s="26"/>
      <c r="P193" s="26"/>
      <c r="Q193" s="26"/>
      <c r="R193" s="26"/>
      <c r="S193" s="26" t="inlineStr">
        <is>
          <t>-3048-
เสื้อกล้ามครอป ผ้าร่อง ยืดได้ตามตัว
Size : อกยืดถึง 36”, ยาว 35 cm</t>
        </is>
      </c>
      <c r="T193" s="26"/>
      <c r="U193" s="25" t="inlineStr">
        <is>
          <t>7c0dfccb36666024507caae2ab512aae</t>
        </is>
      </c>
    </row>
    <row r="194" customHeight="true" ht="21.0">
      <c r="A194" s="25" t="inlineStr">
        <is>
          <t>2714397731</t>
        </is>
      </c>
      <c r="B194" s="25" t="inlineStr">
        <is>
          <t>6812</t>
        </is>
      </c>
      <c r="C194" s="26" t="inlineStr">
        <is>
          <t>💙พร้อมส่ง3สี💙 เดรสสั้น เดรสสายฝอ 1017 1017-ฟ้า</t>
        </is>
      </c>
      <c r="D194" s="26" t="inlineStr">
        <is>
          <t>https://th-live-02.slatic.net/p/016d6b983ef106d6447aa387ea25a1d6.jpg</t>
        </is>
      </c>
      <c r="E194" s="26" t="inlineStr">
        <is>
          <t>https://th-live-02.slatic.net/p/25ddb6e105ebc7b2841db3984bbda8b6.jpg</t>
        </is>
      </c>
      <c r="F194" s="26" t="inlineStr">
        <is>
          <t>https://th-live-02.slatic.net/p/21ae2ea33259dbfa4e31fababbf3eb2d.jpg</t>
        </is>
      </c>
      <c r="G194" s="26" t="inlineStr">
        <is>
          <t>https://th-live-02.slatic.net/p/884b8b98d50588ef375efd668986949d.jpg</t>
        </is>
      </c>
      <c r="H194" s="26" t="inlineStr">
        <is>
          <t>https://th-live-02.slatic.net/p/a02c7c0fea46d020d9d446f38d02b30a.jpg</t>
        </is>
      </c>
      <c r="I194" s="26" t="inlineStr">
        <is>
          <t>https://th-live-02.slatic.net/p/87836592c1a5b4e74e69dd546d874c9e.jpg</t>
        </is>
      </c>
      <c r="J194" s="26" t="inlineStr">
        <is>
          <t>https://th-live-02.slatic.net/p/ee146b9cbd2293746468bdd561034283.jpg</t>
        </is>
      </c>
      <c r="K194" s="26" t="inlineStr">
        <is>
          <t>https://th-live-02.slatic.net/p/20606c7171b2341959a104bf21f03781.jpg</t>
        </is>
      </c>
      <c r="L194" s="25" t="inlineStr">
        <is>
          <t>th_TH</t>
        </is>
      </c>
      <c r="M194" s="26" t="inlineStr">
        <is>
          <t>THB</t>
        </is>
      </c>
      <c r="N194" s="26" t="inlineStr">
        <is>
          <t>https://th-live-02.slatic.net/p/a07310c36ef939ea676bbd814686f6ef.jpg</t>
        </is>
      </c>
      <c r="O194" s="26"/>
      <c r="P194" s="26"/>
      <c r="Q194" s="26"/>
      <c r="R194" s="26"/>
      <c r="S194" s="26" t="inlineStr">
        <is>
          <t>-1017-
ชุดเดรสสั้นผูกโบว์ สามารถผูกโบว์ได้เอง
ใส่แล้วลุคดูสวยแพง ใส่ออกงานหรือไปเที่ยวลุคแซ่บ ๆ ก็ได้
(ผ้ายืดตามตัวได้ประมาณนึงเลยค่ะ ^^ )
Size : อก 36”, ยาว 72 cm, เอว 29", สะโพก 39"</t>
        </is>
      </c>
      <c r="T194" s="26"/>
      <c r="U194" s="25" t="inlineStr">
        <is>
          <t>74172effc6b0825d1dd6251373f79fe0</t>
        </is>
      </c>
    </row>
    <row r="195" customHeight="true" ht="21.0">
      <c r="A195" s="25" t="inlineStr">
        <is>
          <t>2714436572</t>
        </is>
      </c>
      <c r="B195" s="25" t="inlineStr">
        <is>
          <t>6812</t>
        </is>
      </c>
      <c r="C195" s="26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195" s="26" t="inlineStr">
        <is>
          <t>https://th-live-02.slatic.net/p/85d2f2cdfb72274b5c7220a0fa08d579.jpg</t>
        </is>
      </c>
      <c r="E195" s="26" t="inlineStr">
        <is>
          <t>https://th-live-02.slatic.net/p/05f3f466b122bd346d374b26a90e08e7.jpg</t>
        </is>
      </c>
      <c r="F195" s="26" t="inlineStr">
        <is>
          <t>https://th-live-02.slatic.net/p/fc1c0252076b0b2d0fce3ccc8edc118b.jpg</t>
        </is>
      </c>
      <c r="G195" s="26" t="inlineStr">
        <is>
          <t>https://th-live-02.slatic.net/p/b2dc3bcea5e36ddb87dd38da024b1ecd.jpg</t>
        </is>
      </c>
      <c r="H195" s="26" t="inlineStr">
        <is>
          <t>https://th-live-02.slatic.net/p/a5f44e7717854cce638045bbadb78fd5.jpg</t>
        </is>
      </c>
      <c r="I195" s="26" t="inlineStr">
        <is>
          <t>https://th-live-02.slatic.net/p/1cd6864b5a5093189260ce062c3bf20f.jpg</t>
        </is>
      </c>
      <c r="J195" s="26" t="inlineStr">
        <is>
          <t>https://th-live-02.slatic.net/p/254cfcbb47633d4150563b09929ad493.jpg</t>
        </is>
      </c>
      <c r="K195" s="26" t="inlineStr">
        <is>
          <t>https://th-live-02.slatic.net/p/e01dec417f392bcd22018a1cfcb27dfe.jpg</t>
        </is>
      </c>
      <c r="L195" s="25" t="inlineStr">
        <is>
          <t>th_TH</t>
        </is>
      </c>
      <c r="M195" s="26" t="inlineStr">
        <is>
          <t>THB</t>
        </is>
      </c>
      <c r="N195" s="26"/>
      <c r="O195" s="26"/>
      <c r="P195" s="26"/>
      <c r="Q195" s="26"/>
      <c r="R195" s="26"/>
      <c r="S195" s="26" t="inlineStr">
        <is>
          <t>-5033-
ชุดนอนเซ็ตเสื้อคอปกและกางเกง สไตล์เกาหลี
ผ้าค่อนข้างยืดได้ตามตัว ลวดลายน่ารัก
*สินค้าถ่ายจากภาพจริง*
Size : 
เสื้อ : อกยืด 32-36”, ยาว 58 cm
กางเกง: เอวยืด 23-30", สะโพก 38", ยาว 32 cm, ขากว้าง 50 cm</t>
        </is>
      </c>
      <c r="T195" s="26"/>
      <c r="U195" s="25" t="inlineStr">
        <is>
          <t>f0469a678c894d673e7f915521926c3c</t>
        </is>
      </c>
    </row>
    <row r="196" customHeight="true" ht="21.0">
      <c r="A196" s="25" t="inlineStr">
        <is>
          <t>2714388797</t>
        </is>
      </c>
      <c r="B196" s="25" t="inlineStr">
        <is>
          <t>6812</t>
        </is>
      </c>
      <c r="C196" s="26" t="inlineStr">
        <is>
          <t>🎀พร้อมส่ง🎀 สายเดี่ยวผูกโบว์ สายเดี่ยวผูกไหล่ เสื้อโชว์หลัง  ครอปเกาหลี ครอปสายฝอ เสื้อสายฝอ สายเดี่ยวไหมพรม 3466 3466</t>
        </is>
      </c>
      <c r="D196" s="26" t="inlineStr">
        <is>
          <t>https://th-live-02.slatic.net/p/27803fbae56bc29235e3f6985de0dd27.jpg</t>
        </is>
      </c>
      <c r="E196" s="26" t="inlineStr">
        <is>
          <t>https://th-live-02.slatic.net/p/e0a8d75ea1f1f234e95407cdaec3ade8.jpg</t>
        </is>
      </c>
      <c r="F196" s="26" t="inlineStr">
        <is>
          <t>https://th-live-02.slatic.net/p/4683169f889dfb7545b4bbb9727c0ba2.jpg</t>
        </is>
      </c>
      <c r="G196" s="26" t="inlineStr">
        <is>
          <t>https://th-live-02.slatic.net/p/7ac8348c1f214830423c27bf3b915ee9.jpg</t>
        </is>
      </c>
      <c r="H196" s="26" t="inlineStr">
        <is>
          <t>https://th-live-02.slatic.net/p/60faacd5120c2c18d9cb2f2117f52838.jpg</t>
        </is>
      </c>
      <c r="I196" s="26" t="inlineStr">
        <is>
          <t>https://th-live-02.slatic.net/p/b57d353a14c8069d8c42529fa83a6758.jpg</t>
        </is>
      </c>
      <c r="J196" s="26" t="inlineStr">
        <is>
          <t>https://th-live-02.slatic.net/p/982de2dfc023734ce20691bc6f2e3c9a.jpg</t>
        </is>
      </c>
      <c r="K196" s="26" t="inlineStr">
        <is>
          <t>https://th-live-02.slatic.net/p/274e06861a442bfd77df97a2312adaab.jpg</t>
        </is>
      </c>
      <c r="L196" s="25" t="inlineStr">
        <is>
          <t>th_TH</t>
        </is>
      </c>
      <c r="M196" s="26" t="inlineStr">
        <is>
          <t>THB</t>
        </is>
      </c>
      <c r="N196" s="26" t="inlineStr">
        <is>
          <t>https://th-live-02.slatic.net/p/610246763608b744909423401382046f.jpg</t>
        </is>
      </c>
      <c r="O196" s="26"/>
      <c r="P196" s="26"/>
      <c r="Q196" s="26"/>
      <c r="R196" s="26"/>
      <c r="S196" s="26" t="inlineStr">
        <is>
          <t>-3466-
เสื้อสายเดี่ยวผูกโบว์ผ้าที่ไหล่ ซิปหลัง
ได้ลุคเซ็กซี่ ดูหรู ลายเป็นสายฝอมาก
*สินค้าถ่ายจากของจริง เลื่อนดูภาพสินค้าชัด ๆ ได้ที่ภาพท้าย ๆ *
Size :
อกยืด 33-38", ยาว 34 cm</t>
        </is>
      </c>
      <c r="T196" s="26"/>
      <c r="U196" s="25" t="inlineStr">
        <is>
          <t>e2f25f61238ba3394d806e7fa127cf77</t>
        </is>
      </c>
    </row>
    <row r="197" customHeight="true" ht="21.0">
      <c r="A197" s="25" t="inlineStr">
        <is>
          <t>2714371916</t>
        </is>
      </c>
      <c r="B197" s="25" t="inlineStr">
        <is>
          <t>6812</t>
        </is>
      </c>
      <c r="C197" s="26" t="inlineStr">
        <is>
          <t>🖤พร้อมส่ง2สี🖤 เสื้อผูกเอว เสื้อลูกไม้ ครอปสายฝอ ครอปแขนยาว เสื้อโชว์หลัง เสื้อสายฝอ สายเดี่ยวลูกไม้ เสื้อผูกหลัง [3358 3358-ขาว</t>
        </is>
      </c>
      <c r="D197" s="26" t="inlineStr">
        <is>
          <t>https://th-live-02.slatic.net/p/a8196cc775468828308606180cdf992d.jpg</t>
        </is>
      </c>
      <c r="E197" s="26" t="inlineStr">
        <is>
          <t>https://th-live-02.slatic.net/p/3c3a59bb3e03e29c02192b7c72bf4c74.jpg</t>
        </is>
      </c>
      <c r="F197" s="26" t="inlineStr">
        <is>
          <t>https://th-live-02.slatic.net/p/5dcd2a2e92bfc12a8456cebd5c1920fe.jpg</t>
        </is>
      </c>
      <c r="G197" s="26" t="inlineStr">
        <is>
          <t>https://th-live-02.slatic.net/p/9a18fce7999f96035ab467bd506ba072.jpg</t>
        </is>
      </c>
      <c r="H197" s="26" t="inlineStr">
        <is>
          <t>https://th-live-02.slatic.net/p/1c855973e1a8776f2e744ce54968c4aa.jpg</t>
        </is>
      </c>
      <c r="I197" s="26" t="inlineStr">
        <is>
          <t>https://th-live-02.slatic.net/p/f1da6781e8f740747b450a584b94fb7b.jpg</t>
        </is>
      </c>
      <c r="J197" s="26" t="inlineStr">
        <is>
          <t>https://th-live-02.slatic.net/p/61b2357f752d069fe736b187b7ed1713.jpg</t>
        </is>
      </c>
      <c r="K197" s="26" t="inlineStr">
        <is>
          <t>https://th-live-02.slatic.net/p/a6467964cf0013dae249a6ce18495d96.jpg</t>
        </is>
      </c>
      <c r="L197" s="25" t="inlineStr">
        <is>
          <t>th_TH</t>
        </is>
      </c>
      <c r="M197" s="26" t="inlineStr">
        <is>
          <t>THB</t>
        </is>
      </c>
      <c r="N197" s="26" t="inlineStr">
        <is>
          <t>https://th-live-02.slatic.net/p/da3f9811c50d25126ee79c6c0c4ea8ee.jpg</t>
        </is>
      </c>
      <c r="O197" s="26"/>
      <c r="P197" s="26"/>
      <c r="Q197" s="26"/>
      <c r="R197" s="26"/>
      <c r="S197" s="26" t="inlineStr">
        <is>
          <t>-3358-
เสื้อแขนยาวแต่งลายลูกไม้ริมขอบ
ใส่ได้ทั้งสองแบบ ผูกหลังหรือผูกหน้าก็แซ่บ
เน้นเซ็กซี่สไตล์สายฝอ
*ภาพถ่ายจากสินค้าจริง เลื่อนดูภาพสินค้าชัด ๆ ได้ที่ภาพท้าย ๆ *
Size : อกฟรีไซซ์ (ผูกเองได้), ยาว 35 cm.</t>
        </is>
      </c>
      <c r="T197" s="26"/>
      <c r="U197" s="25" t="inlineStr">
        <is>
          <t>950839b67ae0c82e1e6cafe6fc058100</t>
        </is>
      </c>
    </row>
    <row r="198" customHeight="true" ht="21.0">
      <c r="A198" s="25" t="inlineStr">
        <is>
          <t>2714436570</t>
        </is>
      </c>
      <c r="B198" s="25" t="inlineStr">
        <is>
          <t>6812</t>
        </is>
      </c>
      <c r="C198" s="26" t="inlineStr">
        <is>
          <t>💙พร้อมส่ง/ชุดเซ็ท💙 เสื้อสายเดี่ยวครอป สายเดี่ยวผูกโบว์ ครอปสายฝอ เดรสสั้น เดรสสายฝอ สายเดี่ยวไหมพรม เสื้อสายฝอ 5021 5021</t>
        </is>
      </c>
      <c r="D198" s="26" t="inlineStr">
        <is>
          <t>https://th-live-02.slatic.net/p/3a2540181784a1dda25bd046263463f1.jpg</t>
        </is>
      </c>
      <c r="E198" s="26" t="inlineStr">
        <is>
          <t>https://th-live-02.slatic.net/p/0eb5ee16806d5903cf6f8445662e5136.jpg</t>
        </is>
      </c>
      <c r="F198" s="26" t="inlineStr">
        <is>
          <t>https://th-live-02.slatic.net/p/2274c7e45f487c725192a711ada02358.jpg</t>
        </is>
      </c>
      <c r="G198" s="26" t="inlineStr">
        <is>
          <t>https://th-live-02.slatic.net/p/8e759e57e01f70a97226e07d08422bfc.jpg</t>
        </is>
      </c>
      <c r="H198" s="26" t="inlineStr">
        <is>
          <t>https://th-live-02.slatic.net/p/ff33febc712461b6764b205592d067fa.jpg</t>
        </is>
      </c>
      <c r="I198" s="26" t="inlineStr">
        <is>
          <t>https://th-live-02.slatic.net/p/23342f9ba566b415e246e47a3789c426.jpg</t>
        </is>
      </c>
      <c r="J198" s="26" t="inlineStr">
        <is>
          <t>https://th-live-02.slatic.net/p/7752d0f1d3c86a365a8dcc82a804c8aa.jpg</t>
        </is>
      </c>
      <c r="K198" s="26"/>
      <c r="L198" s="25" t="inlineStr">
        <is>
          <t>th_TH</t>
        </is>
      </c>
      <c r="M198" s="26" t="inlineStr">
        <is>
          <t>THB</t>
        </is>
      </c>
      <c r="N198" s="26"/>
      <c r="O198" s="26"/>
      <c r="P198" s="26"/>
      <c r="Q198" s="26"/>
      <c r="R198" s="26"/>
      <c r="S198" s="26" t="inlineStr">
        <is>
          <t>-5021-
เสื้อเซ็ทลายคิวปิด สามารถใส่แยกหรือแมทช์กันเป็นเซ็ทก็ได้
ได้ลุคเซ็กซี่หวานๆ สไตล์สายฝอ
*สินค้าถ่ายจากของจริง เลื่อนดูภาพสินค้าชัด ๆ ได้ในภาพท้าย ๆ *
Size :
เสื้อ : อกยืด 30-35", ลำตัวได้ถึง 29", ยาว 18 cm 
กระโปรง : เอวยืด 25-30", สะโพก 33-37", ยาว 40 cm</t>
        </is>
      </c>
      <c r="T198" s="26"/>
      <c r="U198" s="25" t="inlineStr">
        <is>
          <t>7db4847b4cbce68cd42a76f0257521cf</t>
        </is>
      </c>
    </row>
    <row r="199" customHeight="true" ht="21.0">
      <c r="A199" s="25" t="inlineStr">
        <is>
          <t>2714500151</t>
        </is>
      </c>
      <c r="B199" s="25" t="inlineStr">
        <is>
          <t>6812</t>
        </is>
      </c>
      <c r="C199" s="26" t="inlineStr">
        <is>
          <t>💙พร้อมส่ง2สี💙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3523 3523-น้ำเงิน</t>
        </is>
      </c>
      <c r="D199" s="26" t="inlineStr">
        <is>
          <t>https://th-live-02.slatic.net/p/c909324e867643208754135e3c2e9704.jpg</t>
        </is>
      </c>
      <c r="E199" s="26" t="inlineStr">
        <is>
          <t>https://th-live-02.slatic.net/p/b38b82c0ab49eeffaf4df8d6cae7341b.jpg</t>
        </is>
      </c>
      <c r="F199" s="26" t="inlineStr">
        <is>
          <t>https://th-live-02.slatic.net/p/416c3098bd60fee21caf8e30f6d7cb4e.jpg</t>
        </is>
      </c>
      <c r="G199" s="26" t="inlineStr">
        <is>
          <t>https://th-live-02.slatic.net/p/446aa08e27695dd39a6931d8f71ff4e9.jpg</t>
        </is>
      </c>
      <c r="H199" s="26" t="inlineStr">
        <is>
          <t>https://th-live-02.slatic.net/p/6b5905374d8d4ec506cf346f193effb1.jpg</t>
        </is>
      </c>
      <c r="I199" s="26" t="inlineStr">
        <is>
          <t>https://th-live-02.slatic.net/p/bf00b98f2c2b7544057ffea7f6229e5a.jpg</t>
        </is>
      </c>
      <c r="J199" s="26" t="inlineStr">
        <is>
          <t>https://th-live-02.slatic.net/p/9fb8dc914626858be888319829863128.jpg</t>
        </is>
      </c>
      <c r="K199" s="26" t="inlineStr">
        <is>
          <t>https://th-live-02.slatic.net/p/72e9668b984ecafa949b1c0e28f93c51.jpg</t>
        </is>
      </c>
      <c r="L199" s="25" t="inlineStr">
        <is>
          <t>th_TH</t>
        </is>
      </c>
      <c r="M199" s="26" t="inlineStr">
        <is>
          <t>THB</t>
        </is>
      </c>
      <c r="N199" s="26" t="inlineStr">
        <is>
          <t>https://th-live-02.slatic.net/p/dd2ce38322df063813fefc0107a81aa7.jpg</t>
        </is>
      </c>
      <c r="O199" s="26"/>
      <c r="P199" s="26"/>
      <c r="Q199" s="26"/>
      <c r="R199" s="26"/>
      <c r="S199" s="26" t="inlineStr">
        <is>
          <t>-3523-
เสื้อครอปผูกคอและผูกหลัง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อกฟรีไซซ์ (ผูกเองได้), ยาว 25 cm (ไม่รวมสาย)</t>
        </is>
      </c>
      <c r="T199" s="26"/>
      <c r="U199" s="25" t="inlineStr">
        <is>
          <t>00d540f873618b829f43b35335a9f2c4</t>
        </is>
      </c>
    </row>
    <row r="200" customHeight="true" ht="21.0">
      <c r="A200" s="25" t="inlineStr">
        <is>
          <t>2714426567</t>
        </is>
      </c>
      <c r="B200" s="25" t="inlineStr">
        <is>
          <t>6812</t>
        </is>
      </c>
      <c r="C200" s="26" t="inlineStr">
        <is>
          <t>💙พร้อมส่ง2สี💙 เสื้อผูกเอว เสื้อผูกหลัง เสื้อสายฝอ เสื้อโชว์หลัง ครอปเอวลอย เสื้อผูกโบว์ ครอปสายฝอ เสื้อผูกอก 3391 3391-ฟ้า</t>
        </is>
      </c>
      <c r="D200" s="26" t="inlineStr">
        <is>
          <t>https://th-live-02.slatic.net/p/2354f34ddbd68341ab81bfc64b7a1723.jpg</t>
        </is>
      </c>
      <c r="E200" s="26" t="inlineStr">
        <is>
          <t>https://th-live-02.slatic.net/p/657fba3aa93b4ba19776322938ff8609.jpg</t>
        </is>
      </c>
      <c r="F200" s="26" t="inlineStr">
        <is>
          <t>https://th-live-02.slatic.net/p/049eff7b384cfb36e429417bf41309f3.jpg</t>
        </is>
      </c>
      <c r="G200" s="26" t="inlineStr">
        <is>
          <t>https://th-live-02.slatic.net/p/1b862b22767cdf91fa80619858e04073.jpg</t>
        </is>
      </c>
      <c r="H200" s="26" t="inlineStr">
        <is>
          <t>https://th-live-02.slatic.net/p/d4d63776ed9f02f09ab54694c592c25a.jpg</t>
        </is>
      </c>
      <c r="I200" s="26" t="inlineStr">
        <is>
          <t>https://th-live-02.slatic.net/p/353c184ed54dfc6059d1b891375c9a4c.jpg</t>
        </is>
      </c>
      <c r="J200" s="26" t="inlineStr">
        <is>
          <t>https://th-live-02.slatic.net/p/0f4179496c0e71e79848275cbe0813ad.jpg</t>
        </is>
      </c>
      <c r="K200" s="26" t="inlineStr">
        <is>
          <t>https://th-live-02.slatic.net/p/ae84aa311e13d6b0c06921dbd55fc67f.jpg</t>
        </is>
      </c>
      <c r="L200" s="25" t="inlineStr">
        <is>
          <t>th_TH</t>
        </is>
      </c>
      <c r="M200" s="26" t="inlineStr">
        <is>
          <t>THB</t>
        </is>
      </c>
      <c r="N200" s="26" t="inlineStr">
        <is>
          <t>https://th-live-02.slatic.net/p/4837318e26681d4a351ba5f63cc3bb1a.jpg</t>
        </is>
      </c>
      <c r="O200" s="26"/>
      <c r="P200" s="26"/>
      <c r="Q200" s="26"/>
      <c r="R200" s="26"/>
      <c r="S200" s="26" t="inlineStr">
        <is>
          <t>-3391-
เสื้อครอปแขนตุ๊กตา ผูกโบว์ที่หน้าอก
ดูลุคลูกคุณ ดูเซ็กซี่แต่แพง
หรือสามารถใส่เป็นเสื้อผูกหลังก็ได้
*สินค้าถ่ายจากของจริง *
Size : อกฟรีไซส์ (ผูกเองได้), ยาว 32 cm</t>
        </is>
      </c>
      <c r="T200" s="26"/>
      <c r="U200" s="25" t="inlineStr">
        <is>
          <t>c0efee816c6cafd7bf9ac6fee25ec082</t>
        </is>
      </c>
    </row>
    <row r="201" customHeight="true" ht="21.0">
      <c r="A201" s="25" t="inlineStr">
        <is>
          <t>2714373890</t>
        </is>
      </c>
      <c r="B201" s="25" t="inlineStr">
        <is>
          <t>6812</t>
        </is>
      </c>
      <c r="C201" s="26" t="inlineStr">
        <is>
          <t>*พร้อมส่ง* เสื้อคล้องคอ ครอปคล้องคอ เสื้อโชว์หลัง เสื้อผูกหลัง เสื้อสายฝอ เสื้อไปทะเล เสื้อผูกคอ  ครอปสายฝอ [3341 3341</t>
        </is>
      </c>
      <c r="D201" s="26" t="inlineStr">
        <is>
          <t>https://th-live-02.slatic.net/p/5c075b84e7caebb1854e86d86e420d38.jpg</t>
        </is>
      </c>
      <c r="E201" s="26" t="inlineStr">
        <is>
          <t>https://th-live-02.slatic.net/p/968a0e8abfabf89b24aa0b1562a88863.jpg</t>
        </is>
      </c>
      <c r="F201" s="26" t="inlineStr">
        <is>
          <t>https://th-live-02.slatic.net/p/d5732f25471516036ddaacb06bbb1225.jpg</t>
        </is>
      </c>
      <c r="G201" s="26" t="inlineStr">
        <is>
          <t>https://th-live-02.slatic.net/p/ccf0fa59bfeb39bd67befc88a0433201.jpg</t>
        </is>
      </c>
      <c r="H201" s="26" t="inlineStr">
        <is>
          <t>https://th-live-02.slatic.net/p/b9e5fd430edad8db6d178d66bb2ed387.jpg</t>
        </is>
      </c>
      <c r="I201" s="26" t="inlineStr">
        <is>
          <t>https://th-live-02.slatic.net/p/0a5cd6c5d98aff5fc3ce22b2d3214d29.jpg</t>
        </is>
      </c>
      <c r="J201" s="26" t="inlineStr">
        <is>
          <t>https://th-live-02.slatic.net/p/041d8c2ba6123bcd70352a004dad95c8.jpg</t>
        </is>
      </c>
      <c r="K201" s="26"/>
      <c r="L201" s="25" t="inlineStr">
        <is>
          <t>th_TH</t>
        </is>
      </c>
      <c r="M201" s="26" t="inlineStr">
        <is>
          <t>THB</t>
        </is>
      </c>
      <c r="N201" s="26"/>
      <c r="O201" s="26"/>
      <c r="P201" s="26"/>
      <c r="Q201" s="26"/>
      <c r="R201" s="26"/>
      <c r="S201" s="26" t="inlineStr">
        <is>
          <t>-3341-
เสื้อครอปคล้องคอ ผูกโบว์หลัง
ลายคลื่นสีขาวดำ สไตล์เกาหลี
*สินค้าถ่ายจากของจริง เลื่อนดูภาพสินค้าชัด ๆ ได้ที่ภาพท้าย ๆ*
Size : อกฟรีไซซ์ (ผูกได้เอง), ยาว 37 cm</t>
        </is>
      </c>
      <c r="T201" s="26"/>
      <c r="U201" s="25" t="inlineStr">
        <is>
          <t>adbecf10855f508de7c180db9cb72da0</t>
        </is>
      </c>
    </row>
    <row r="202" customHeight="true" ht="21.0">
      <c r="A202" s="25" t="inlineStr">
        <is>
          <t>2714493233</t>
        </is>
      </c>
      <c r="B202" s="25" t="inlineStr">
        <is>
          <t>6812</t>
        </is>
      </c>
      <c r="C202" s="26" t="inlineStr">
        <is>
          <t>🖤พร้อมส่ง/2สี🖤 เสื้อเกาะอกแฟชั่น เสื้อไปทะเล เกาะอกไหมพรม เกาะอกดันทรง เสื้อสายฝอ เกาะอกสายฝ เกาะอกสายฝอ 3192 3192-ดำ</t>
        </is>
      </c>
      <c r="D202" s="26" t="inlineStr">
        <is>
          <t>https://th-live-02.slatic.net/p/62f367c9aeb460ad5e747a99294fca55.jpg</t>
        </is>
      </c>
      <c r="E202" s="26" t="inlineStr">
        <is>
          <t>https://th-live-02.slatic.net/p/71aa146640ea4e94bde3482e61dfe56f.jpg</t>
        </is>
      </c>
      <c r="F202" s="26" t="inlineStr">
        <is>
          <t>https://th-live-02.slatic.net/p/1e881b3b514391ed49c18e89a8389706.jpg</t>
        </is>
      </c>
      <c r="G202" s="26" t="inlineStr">
        <is>
          <t>https://th-live-02.slatic.net/p/3b8db687e6dcd42097f544d5f8169fda.jpg</t>
        </is>
      </c>
      <c r="H202" s="26" t="inlineStr">
        <is>
          <t>https://th-live-02.slatic.net/p/df226977fe545b5b15765b1689a563cd.jpg</t>
        </is>
      </c>
      <c r="I202" s="26" t="inlineStr">
        <is>
          <t>https://th-live-02.slatic.net/p/4ab3ec61cdf8036d6d3379a4c437851f.jpg</t>
        </is>
      </c>
      <c r="J202" s="26" t="inlineStr">
        <is>
          <t>https://th-live-02.slatic.net/p/3865479384a4e3cda24b12dea4ccdfe3.jpg</t>
        </is>
      </c>
      <c r="K202" s="26" t="inlineStr">
        <is>
          <t>https://th-live-02.slatic.net/p/82f42b69406da860c6c5d096ea648ff2.jpg</t>
        </is>
      </c>
      <c r="L202" s="25" t="inlineStr">
        <is>
          <t>th_TH</t>
        </is>
      </c>
      <c r="M202" s="26" t="inlineStr">
        <is>
          <t>THB</t>
        </is>
      </c>
      <c r="N202" s="26" t="inlineStr">
        <is>
          <t>https://th-live-02.slatic.net/p/90fd653db0dc880ff8d86b92bee8a444.jpg</t>
        </is>
      </c>
      <c r="O202" s="26"/>
      <c r="P202" s="26"/>
      <c r="Q202" s="26"/>
      <c r="R202" s="26"/>
      <c r="S202" s="26" t="inlineStr">
        <is>
          <t>-3192-
เสื้อเกาะอก สกรีนลายบนตัว 
(เป็นสกรีนหน้า-หลัง แบบเดียวกันทั้ง 2 ด้านค่ะ)
ผ้ามีความยืดหยุ่น ยืดได้ตามตัว
Size : อกยืดถึง 33”, ยาว 25 cm</t>
        </is>
      </c>
      <c r="T202" s="26"/>
      <c r="U202" s="25" t="inlineStr">
        <is>
          <t>7cbfca6c3920fb3f3c3e5a95cc567d24</t>
        </is>
      </c>
    </row>
    <row r="203" customHeight="true" ht="21.0">
      <c r="A203" s="25" t="inlineStr">
        <is>
          <t>2714500150</t>
        </is>
      </c>
      <c r="B203" s="25" t="inlineStr">
        <is>
          <t>6812</t>
        </is>
      </c>
      <c r="C203" s="26" t="inlineStr">
        <is>
          <t>🖤พร้อมส่ง2สี🖤 เสื้อผูกเอว เสื้อผูกหลัง เสื้อสายฝอ เสื้อโชว์หลัง ครอปเอวลอย เสื้อผูกโบว์ ครอปสายฝอ เสื้อเซ็กซี่ [3269] 3269-ขาว</t>
        </is>
      </c>
      <c r="D203" s="26" t="inlineStr">
        <is>
          <t>https://th-live-02.slatic.net/p/44414cfb6582b5ea094ae7709d588eae.jpg</t>
        </is>
      </c>
      <c r="E203" s="26" t="inlineStr">
        <is>
          <t>https://th-live-02.slatic.net/p/1e0d116bd28cec2e48c24d1a8f798c1b.jpg</t>
        </is>
      </c>
      <c r="F203" s="26" t="inlineStr">
        <is>
          <t>https://th-live-02.slatic.net/p/1b855fcc885aefe762e8fa9578af9473.jpg</t>
        </is>
      </c>
      <c r="G203" s="26" t="inlineStr">
        <is>
          <t>https://th-live-02.slatic.net/p/264f2720e3463a02076055ecafdc85f7.jpg</t>
        </is>
      </c>
      <c r="H203" s="26" t="inlineStr">
        <is>
          <t>https://th-live-02.slatic.net/p/46b5c69f7f33b9c914f9a6aa9d7e5a5f.jpg</t>
        </is>
      </c>
      <c r="I203" s="26" t="inlineStr">
        <is>
          <t>https://th-live-02.slatic.net/p/a78cd6c8f15b3f4e792ff59f379333ca.jpg</t>
        </is>
      </c>
      <c r="J203" s="26" t="inlineStr">
        <is>
          <t>https://th-live-02.slatic.net/p/e3facc045d38f9e35677f6a6174ab6a7.jpg</t>
        </is>
      </c>
      <c r="K203" s="26" t="inlineStr">
        <is>
          <t>https://th-live-02.slatic.net/p/ad69dfca437b3097217bcd7051d53cc9.jpg</t>
        </is>
      </c>
      <c r="L203" s="25" t="inlineStr">
        <is>
          <t>th_TH</t>
        </is>
      </c>
      <c r="M203" s="26" t="inlineStr">
        <is>
          <t>THB</t>
        </is>
      </c>
      <c r="N203" s="26" t="inlineStr">
        <is>
          <t>https://th-live-02.slatic.net/p/9413121d3051d5509b0461e6c7d3d9d7.jpg</t>
        </is>
      </c>
      <c r="O203" s="26"/>
      <c r="P203" s="26"/>
      <c r="Q203" s="26"/>
      <c r="R203" s="26"/>
      <c r="S203" s="26" t="inlineStr">
        <is>
          <t>-3269-
เสื้อครอปแขนกุด ร้อยเชือกที่หลัง
ดูลุคเท่ห์ ดูแพงมาก
*สินค้าถ่ายจากของจริง เลื่อนดูภาพชัดๆได้ที่ภาพท้ายๆ*
Size : อกฟรีไซส์ (ร้อยเองได้), ยาว 47 cm</t>
        </is>
      </c>
      <c r="T203" s="26"/>
      <c r="U203" s="25" t="inlineStr">
        <is>
          <t>766d933c7b13790ca6dcb13f16446fb0</t>
        </is>
      </c>
    </row>
    <row r="204" customHeight="true" ht="21.0">
      <c r="A204" s="25" t="inlineStr">
        <is>
          <t>2714468373</t>
        </is>
      </c>
      <c r="B204" s="25" t="inlineStr">
        <is>
          <t>6812</t>
        </is>
      </c>
      <c r="C204" s="26" t="inlineStr">
        <is>
          <t>*พร้อมส่ง* ครอปเกาหลี เสื้อลูกไม้ เสื้อสายฝอ ครอปเอวลอย เสื้อผูกโบว์ ครอปสายฝอ ครอปแขนยาว เสื้อสายฝอ เสื้อซีทรู [3355 3355</t>
        </is>
      </c>
      <c r="D204" s="26" t="inlineStr">
        <is>
          <t>https://th-live-02.slatic.net/p/d4bebfc426d9e097bf96be69b6afecbb.jpg</t>
        </is>
      </c>
      <c r="E204" s="26" t="inlineStr">
        <is>
          <t>https://th-live-02.slatic.net/p/3ca9b8f2baae958582d38da174e57729.jpg</t>
        </is>
      </c>
      <c r="F204" s="26" t="inlineStr">
        <is>
          <t>https://th-live-02.slatic.net/p/83f9798df0656ccc18961d10e6eab102.jpg</t>
        </is>
      </c>
      <c r="G204" s="26" t="inlineStr">
        <is>
          <t>https://th-live-02.slatic.net/p/5ac987a3ce276292266a4bb29b08bb0a.jpg</t>
        </is>
      </c>
      <c r="H204" s="26" t="inlineStr">
        <is>
          <t>https://th-live-02.slatic.net/p/b5aacea20f787a50974e9098fc2b9b49.jpg</t>
        </is>
      </c>
      <c r="I204" s="26" t="inlineStr">
        <is>
          <t>https://th-live-02.slatic.net/p/96c834f15ba125d1d43e5c891d324844.jpg</t>
        </is>
      </c>
      <c r="J204" s="26" t="inlineStr">
        <is>
          <t>https://th-live-02.slatic.net/p/e37fe02bd4071eb01dd4da70e16ebae7.jpg</t>
        </is>
      </c>
      <c r="K204" s="26"/>
      <c r="L204" s="25" t="inlineStr">
        <is>
          <t>th_TH</t>
        </is>
      </c>
      <c r="M204" s="26" t="inlineStr">
        <is>
          <t>THB</t>
        </is>
      </c>
      <c r="N204" s="26"/>
      <c r="O204" s="26"/>
      <c r="P204" s="26" t="inlineStr">
        <is>
          <t>ตั้งค่า</t>
        </is>
      </c>
      <c r="Q204" s="26"/>
      <c r="R204" s="26"/>
      <c r="S204" s="26" t="inlineStr">
        <is>
          <t>-3355-
เสื้อครอปแขนยาวลูกไม้ซีทรูช่วงแขน มีผูกโบว์ที่หน้าอก
ดูสวยหรู เซ็กซี่สไตล์เกาหลี
*สินค้าถ่ายจากของจริง นางแบบในรูปในสินค้าจริงค่ะ *
Size : อกยืดถึง 34", ยาว 43 cm</t>
        </is>
      </c>
      <c r="T204" s="26"/>
      <c r="U204" s="25" t="inlineStr">
        <is>
          <t>058dd28975cde372d6a8c54465c5bae7</t>
        </is>
      </c>
    </row>
    <row r="205" customHeight="true" ht="21.0">
      <c r="A205" s="25" t="inlineStr">
        <is>
          <t>2714470339</t>
        </is>
      </c>
      <c r="B205" s="25" t="inlineStr">
        <is>
          <t>6812</t>
        </is>
      </c>
      <c r="C205" s="26" t="inlineStr">
        <is>
          <t>🖤พร้อมส่ง🖤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3505 3505-give money</t>
        </is>
      </c>
      <c r="D205" s="26" t="inlineStr">
        <is>
          <t>https://th-live-02.slatic.net/p/18bc35148bdb8fc21843effa8f9700da.jpg</t>
        </is>
      </c>
      <c r="E205" s="26" t="inlineStr">
        <is>
          <t>https://th-live-02.slatic.net/p/88b1e4e188f7461ab38109746f178c3e.jpg</t>
        </is>
      </c>
      <c r="F205" s="26" t="inlineStr">
        <is>
          <t>https://th-live-02.slatic.net/p/296833750c7afbf88dbdb0321b747274.jpg</t>
        </is>
      </c>
      <c r="G205" s="26" t="inlineStr">
        <is>
          <t>https://th-live-02.slatic.net/p/6ac58f87f309f73a035e2a77368a5f3d.jpg</t>
        </is>
      </c>
      <c r="H205" s="26" t="inlineStr">
        <is>
          <t>https://th-live-02.slatic.net/p/39e380a96fb3b71208dc1aeb17dc2073.jpg</t>
        </is>
      </c>
      <c r="I205" s="26" t="inlineStr">
        <is>
          <t>https://th-live-02.slatic.net/p/31734310a05efa477ecd0d24efe4b38e.jpg</t>
        </is>
      </c>
      <c r="J205" s="26" t="inlineStr">
        <is>
          <t>https://th-live-02.slatic.net/p/f4f2dd781b0435359882f92a49a9875b.jpg</t>
        </is>
      </c>
      <c r="K205" s="26" t="inlineStr">
        <is>
          <t>https://th-live-02.slatic.net/p/a9a8d048d43dda91e0b5f72c08bb31eb.jpg</t>
        </is>
      </c>
      <c r="L205" s="25" t="inlineStr">
        <is>
          <t>th_TH</t>
        </is>
      </c>
      <c r="M205" s="26" t="inlineStr">
        <is>
          <t>THB</t>
        </is>
      </c>
      <c r="N205" s="26" t="inlineStr">
        <is>
          <t>https://th-live-02.slatic.net/p/985c435cd9ee57e7d6e49cfbf637069f.jpg</t>
        </is>
      </c>
      <c r="O205" s="26"/>
      <c r="P205" s="26"/>
      <c r="Q205" s="26"/>
      <c r="R205" s="26"/>
      <c r="S205" s="26" t="inlineStr">
        <is>
          <t>-3505-
เสื้อครอปแขนสั้นสกรีนลาย
ดูเซ็กซี่สไตล์สายฝอ
*ภาพถ่ายจากสินค้าจริง นางแบบใส่สินค้าจริง*
Size : อกยืด 34-42”, ยาว 42 cm</t>
        </is>
      </c>
      <c r="T205" s="26"/>
      <c r="U205" s="25" t="inlineStr">
        <is>
          <t>99f9f9b299aeadcade2127e5ee9b74c7</t>
        </is>
      </c>
    </row>
    <row r="206" customHeight="true" ht="21.0">
      <c r="A206" s="25" t="inlineStr">
        <is>
          <t>2714358943</t>
        </is>
      </c>
      <c r="B206" s="25" t="inlineStr">
        <is>
          <t>6812</t>
        </is>
      </c>
      <c r="C206" s="26" t="inlineStr">
        <is>
          <t>🖤พร้อมส่ง2สี🖤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3360 3360-ขาว</t>
        </is>
      </c>
      <c r="D206" s="26" t="inlineStr">
        <is>
          <t>https://th-live-02.slatic.net/p/dd1c9b045466fed8f4dd621b913c579a.jpg</t>
        </is>
      </c>
      <c r="E206" s="26" t="inlineStr">
        <is>
          <t>https://th-live-02.slatic.net/p/fbd6a27361b7b6331bfe8ef17da038d8.jpg</t>
        </is>
      </c>
      <c r="F206" s="26" t="inlineStr">
        <is>
          <t>https://th-live-02.slatic.net/p/b32677d0a6300cd87c57ac17bd6f3b87.jpg</t>
        </is>
      </c>
      <c r="G206" s="26" t="inlineStr">
        <is>
          <t>https://th-live-02.slatic.net/p/23bf5bc076c7e5f87b78ce69b962ad79.jpg</t>
        </is>
      </c>
      <c r="H206" s="26" t="inlineStr">
        <is>
          <t>https://th-live-02.slatic.net/p/b7f8ae4e59172ea3b34726531f1c3d95.jpg</t>
        </is>
      </c>
      <c r="I206" s="26" t="inlineStr">
        <is>
          <t>https://th-live-02.slatic.net/p/458a09229a610755d87441bce79056c0.jpg</t>
        </is>
      </c>
      <c r="J206" s="26" t="inlineStr">
        <is>
          <t>https://th-live-02.slatic.net/p/9119a7d715c5b071efbd22e076cc5075.jpg</t>
        </is>
      </c>
      <c r="K206" s="26" t="inlineStr">
        <is>
          <t>https://th-live-02.slatic.net/p/a22ca952d2e37491fa71717e4abc5be5.jpg</t>
        </is>
      </c>
      <c r="L206" s="25" t="inlineStr">
        <is>
          <t>th_TH</t>
        </is>
      </c>
      <c r="M206" s="26" t="inlineStr">
        <is>
          <t>THB</t>
        </is>
      </c>
      <c r="N206" s="26" t="inlineStr">
        <is>
          <t>https://th-live-02.slatic.net/p/a153439269906256ab1618ccc617f4f8.jpg</t>
        </is>
      </c>
      <c r="O206" s="26"/>
      <c r="P206" s="26"/>
      <c r="Q206" s="26"/>
      <c r="R206" s="26"/>
      <c r="S206" s="26" t="inlineStr">
        <is>
          <t>-3360-
เสื้อครอปคล้องคอ แต่งสายด้วยโซ่ห่วงสีทอง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30-36", ยาว 29 cm</t>
        </is>
      </c>
      <c r="T206" s="26"/>
      <c r="U206" s="25" t="inlineStr">
        <is>
          <t>9bc22f837e2637312c95887d6b8da5e0</t>
        </is>
      </c>
    </row>
    <row r="207" customHeight="true" ht="21.0">
      <c r="A207" s="25" t="inlineStr">
        <is>
          <t>2714438545</t>
        </is>
      </c>
      <c r="B207" s="25" t="inlineStr">
        <is>
          <t>6812</t>
        </is>
      </c>
      <c r="C207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3324 3324</t>
        </is>
      </c>
      <c r="D207" s="26" t="inlineStr">
        <is>
          <t>https://th-live-02.slatic.net/p/2556b10918fe5d9e24f4658714a1f5a4.jpg</t>
        </is>
      </c>
      <c r="E207" s="26" t="inlineStr">
        <is>
          <t>https://th-live-02.slatic.net/p/fe484c3e66895adf2094b4186b6dd3bf.jpg</t>
        </is>
      </c>
      <c r="F207" s="26" t="inlineStr">
        <is>
          <t>https://th-live-02.slatic.net/p/ed5d46d9aac6f254a6429f62b84c8785.jpg</t>
        </is>
      </c>
      <c r="G207" s="26" t="inlineStr">
        <is>
          <t>https://th-live-02.slatic.net/p/fe659f63ed9048ee09fd63574815e5df.jpg</t>
        </is>
      </c>
      <c r="H207" s="26" t="inlineStr">
        <is>
          <t>https://th-live-02.slatic.net/p/1f4b7413a275bb84d455a1f072ab198f.jpg</t>
        </is>
      </c>
      <c r="I207" s="26" t="inlineStr">
        <is>
          <t>https://th-live-02.slatic.net/p/5e7c180f511796dc2d10516d9ad1efd3.jpg</t>
        </is>
      </c>
      <c r="J207" s="26" t="inlineStr">
        <is>
          <t>https://th-live-02.slatic.net/p/201a5ffb37b433368b635f2a930c4ffe.jpg</t>
        </is>
      </c>
      <c r="K207" s="26" t="inlineStr">
        <is>
          <t>https://th-live-02.slatic.net/p/6d09fedd8732026a74d9a7ce8a4d299a.jpg</t>
        </is>
      </c>
      <c r="L207" s="25" t="inlineStr">
        <is>
          <t>th_TH</t>
        </is>
      </c>
      <c r="M207" s="26" t="inlineStr">
        <is>
          <t>THB</t>
        </is>
      </c>
      <c r="N207" s="26" t="inlineStr">
        <is>
          <t>https://th-live-02.slatic.net/p/3c26d9e0cd16fd2b85fede2bc17648c2.jpg</t>
        </is>
      </c>
      <c r="O207" s="26"/>
      <c r="P207" s="26"/>
      <c r="Q207" s="26"/>
      <c r="R207" s="26"/>
      <c r="S207" s="26" t="inlineStr">
        <is>
          <t>-3324-
เสื้อครอปคล้องคอทรงหัวใจ
เหมาะกับการใส่ไปเที่ยวแบบเผ็ช ๆ 
ดูเซ็กซี่ สวยแพง สไตล์สายฝอ
สายเป็นยางยืด สามารถยืดได้ตามตัว
*สินค้าถ่ายจากของจริง เลื่อนดูภาพสินค้าชัด ๆ ได้ที่ภาพท้าย ๆ*
Size : อก 30-40", ยาว 21 cm</t>
        </is>
      </c>
      <c r="T207" s="26"/>
      <c r="U207" s="25" t="inlineStr">
        <is>
          <t>de0a2dc462e522dca41c69ba852532ab</t>
        </is>
      </c>
    </row>
    <row r="208" customHeight="true" ht="21.0">
      <c r="A208" s="25" t="inlineStr">
        <is>
          <t>2714415654</t>
        </is>
      </c>
      <c r="B208" s="25" t="inlineStr">
        <is>
          <t>6812</t>
        </is>
      </c>
      <c r="C208" s="26" t="inlineStr">
        <is>
          <t>🖤พร้อมส่ง3สี🖤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3139 3139-ชมพูลายดอก</t>
        </is>
      </c>
      <c r="D208" s="26" t="inlineStr">
        <is>
          <t>https://th-live-02.slatic.net/p/2445ec93cf40133c0ee1bcdb0003cc15.jpg</t>
        </is>
      </c>
      <c r="E208" s="26" t="inlineStr">
        <is>
          <t>https://th-live-02.slatic.net/p/3797495b61c2d26c3a0abb3ebca649bf.jpg</t>
        </is>
      </c>
      <c r="F208" s="26" t="inlineStr">
        <is>
          <t>https://th-live-02.slatic.net/p/ad418553f4ad66e6f501134c8cb1798c.jpg</t>
        </is>
      </c>
      <c r="G208" s="26" t="inlineStr">
        <is>
          <t>https://th-live-02.slatic.net/p/72da0d1162412b7c6ba12efab33b64d8.jpg</t>
        </is>
      </c>
      <c r="H208" s="26" t="inlineStr">
        <is>
          <t>https://th-live-02.slatic.net/p/e0226122d5412be8f3177d9c30f99095.jpg</t>
        </is>
      </c>
      <c r="I208" s="26" t="inlineStr">
        <is>
          <t>https://th-live-02.slatic.net/p/57e1e96d15569f01ff6c775cd8faf07b.jpg</t>
        </is>
      </c>
      <c r="J208" s="26" t="inlineStr">
        <is>
          <t>https://th-live-02.slatic.net/p/5a02ac80615d77aee7e0182834b25f7e.jpg</t>
        </is>
      </c>
      <c r="K208" s="26" t="inlineStr">
        <is>
          <t>https://th-live-02.slatic.net/p/936c9ed9d0120507d1eea4ed845bc83d.jpg</t>
        </is>
      </c>
      <c r="L208" s="25" t="inlineStr">
        <is>
          <t>th_TH</t>
        </is>
      </c>
      <c r="M208" s="26" t="inlineStr">
        <is>
          <t>THB</t>
        </is>
      </c>
      <c r="N208" s="26"/>
      <c r="O208" s="26"/>
      <c r="P208" s="26"/>
      <c r="Q208" s="26"/>
      <c r="R208" s="26"/>
      <c r="S208" s="26" t="inlineStr">
        <is>
          <t>-3139-
เสื้อครอปแขนยาว ผูกโบว์ที่หน้าอก
จั้มพ์แขนและแต่งลูกไม้ ดูเกาหลีมาก
*สินค้าถ่ายจากของจริง  ดูภาพสินค้าชัด ๆ ได้ที่ภาพท้าย ๆ*
Size : อกฟรีไซซ์ (ผูกได้เอง), ยาว 34 cm</t>
        </is>
      </c>
      <c r="T208" s="26"/>
      <c r="U208" s="25" t="inlineStr">
        <is>
          <t>7406c56c039f5c5b5c72697de974d096</t>
        </is>
      </c>
    </row>
    <row r="209" customHeight="true" ht="21.0">
      <c r="A209" s="25" t="inlineStr">
        <is>
          <t>2714402710</t>
        </is>
      </c>
      <c r="B209" s="25" t="inlineStr">
        <is>
          <t>6812</t>
        </is>
      </c>
      <c r="C209" s="26" t="inlineStr">
        <is>
          <t>🖤พร้อมส่ง/2สี🖤 เสื้อคล้องคอ ครอปคล้องคอ เสื้อโชว์หลัง  เสื้อผูกหลัง เสื้อสายฝอ ครอปสายฝอ ครอปซิปหน้า ครอปไหมพรม [3359 3359-ขาว</t>
        </is>
      </c>
      <c r="D209" s="26" t="inlineStr">
        <is>
          <t>https://th-live-02.slatic.net/p/5a8f7dd02db3b01f940a1f0d419918e3.jpg</t>
        </is>
      </c>
      <c r="E209" s="26" t="inlineStr">
        <is>
          <t>https://th-live-02.slatic.net/p/2106f3703f423ab7f2f75007f7088fe7.jpg</t>
        </is>
      </c>
      <c r="F209" s="26" t="inlineStr">
        <is>
          <t>https://th-live-02.slatic.net/p/f4a72538c53920a1845487e0e3526097.jpg</t>
        </is>
      </c>
      <c r="G209" s="26" t="inlineStr">
        <is>
          <t>https://th-live-02.slatic.net/p/be9c9335ec395dcf224e6fd5321d3db8.jpg</t>
        </is>
      </c>
      <c r="H209" s="26" t="inlineStr">
        <is>
          <t>https://th-live-02.slatic.net/p/9f553808d0b254293168185eb8a82b52.jpg</t>
        </is>
      </c>
      <c r="I209" s="26" t="inlineStr">
        <is>
          <t>https://th-live-02.slatic.net/p/002e42eaea185b3a9e05d8e7177a9449.jpg</t>
        </is>
      </c>
      <c r="J209" s="26" t="inlineStr">
        <is>
          <t>https://th-live-02.slatic.net/p/1638cf7737bff0aa6101f4e0a49417c1.jpg</t>
        </is>
      </c>
      <c r="K209" s="26" t="inlineStr">
        <is>
          <t>https://th-live-02.slatic.net/p/df2a263f043274a4ae398918d4b24b6d.jpg</t>
        </is>
      </c>
      <c r="L209" s="25" t="inlineStr">
        <is>
          <t>th_TH</t>
        </is>
      </c>
      <c r="M209" s="26" t="inlineStr">
        <is>
          <t>THB</t>
        </is>
      </c>
      <c r="N209" s="26" t="inlineStr">
        <is>
          <t>https://th-live-02.slatic.net/p/9816e4fc670dda593b96d270d5730252.jpg</t>
        </is>
      </c>
      <c r="O209" s="26"/>
      <c r="P209" s="26"/>
      <c r="Q209" s="26"/>
      <c r="R209" s="26"/>
      <c r="S209" s="26" t="inlineStr">
        <is>
          <t>-3359-
เสื้อครอปคล้องคอ แต่งซิปโซ่สีทอง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30-36", ยาว 45 cm</t>
        </is>
      </c>
      <c r="T209" s="26"/>
      <c r="U209" s="25" t="inlineStr">
        <is>
          <t>61ed8f9ec73401714c233a88d95a82e5</t>
        </is>
      </c>
    </row>
    <row r="210" customHeight="true" ht="21.0">
      <c r="A210" s="25" t="inlineStr">
        <is>
          <t>2714436562</t>
        </is>
      </c>
      <c r="B210" s="25" t="inlineStr">
        <is>
          <t>6812</t>
        </is>
      </c>
      <c r="C210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สายเดี่ยวลูกไม้ 3493 3493</t>
        </is>
      </c>
      <c r="D210" s="26" t="inlineStr">
        <is>
          <t>https://th-live-02.slatic.net/p/7ab3e41e6a675373460680f5e7fad8b6.jpg</t>
        </is>
      </c>
      <c r="E210" s="26" t="inlineStr">
        <is>
          <t>https://th-live-02.slatic.net/p/a2a25e548fb5a4bdb85266501a70aa75.jpg</t>
        </is>
      </c>
      <c r="F210" s="26" t="inlineStr">
        <is>
          <t>https://th-live-02.slatic.net/p/1dcced97606bb347bfefd6a19c2efb34.jpg</t>
        </is>
      </c>
      <c r="G210" s="26" t="inlineStr">
        <is>
          <t>https://th-live-02.slatic.net/p/e1d8bd57f4e0b03dadef3221b85c3b9d.jpg</t>
        </is>
      </c>
      <c r="H210" s="26" t="inlineStr">
        <is>
          <t>https://th-live-02.slatic.net/p/1d79f7b2b9ee85d9bf87dbc4573e0881.jpg</t>
        </is>
      </c>
      <c r="I210" s="26" t="inlineStr">
        <is>
          <t>https://th-live-02.slatic.net/p/52de028c68fdea4e6efc6067738a7e1d.jpg</t>
        </is>
      </c>
      <c r="J210" s="26" t="inlineStr">
        <is>
          <t>https://th-live-02.slatic.net/p/038fb5e7c13576654e12c832b623f163.jpg</t>
        </is>
      </c>
      <c r="K210" s="26" t="inlineStr">
        <is>
          <t>https://th-live-02.slatic.net/p/aeceadeb9d7cf891770f113e5238d978.jpg</t>
        </is>
      </c>
      <c r="L210" s="25" t="inlineStr">
        <is>
          <t>th_TH</t>
        </is>
      </c>
      <c r="M210" s="26" t="inlineStr">
        <is>
          <t>THB</t>
        </is>
      </c>
      <c r="N210" s="26"/>
      <c r="O210" s="26"/>
      <c r="P210" s="26"/>
      <c r="Q210" s="26"/>
      <c r="R210" s="26"/>
      <c r="S210" s="26" t="inlineStr">
        <is>
          <t>-3493-
เสื้อสายเดี่ยวเว้าอกลึก มีโครงตรงอก
แต่งลายลูกไม้ เพิ่มความเซ็กซี่
ดูสวยแพงสไตล์สายฝอ
*สินค้าถ่ายจากของจริง เลื่อนดูภาพสินค้าใกล้ ๆ ได้ในภาพท้าย ๆ*
*ไม่มีเสื้อคลุม*
Size : อกยืด 30-35", ลำตัว 24-27", ยาว 38 cm.</t>
        </is>
      </c>
      <c r="T210" s="26"/>
      <c r="U210" s="25" t="inlineStr">
        <is>
          <t>730ce95ee0c71838f3d8c7136b7194eb</t>
        </is>
      </c>
    </row>
    <row r="211" customHeight="true" ht="21.0">
      <c r="A211" s="25" t="inlineStr">
        <is>
          <t>2714429567</t>
        </is>
      </c>
      <c r="B211" s="25" t="inlineStr">
        <is>
          <t>6812</t>
        </is>
      </c>
      <c r="C211" s="26" t="inlineStr">
        <is>
          <t>🖤พร้อมส่ง3สี🖤 ครอปแขนสั้น เสื้อครอปเอวลอย เสื้อเอวลอย ครอปกระดุมหน้า เสื้อสายฝอ ครอปสายฝอ ครอปเกาหลี เสื้อเว้าอก 3519 3519-ฟ้า</t>
        </is>
      </c>
      <c r="D211" s="26" t="inlineStr">
        <is>
          <t>https://th-live-02.slatic.net/p/56e10cf4b598bcac98674731f941e32c.jpg</t>
        </is>
      </c>
      <c r="E211" s="26" t="inlineStr">
        <is>
          <t>https://th-live-02.slatic.net/p/c882ada1d7bed1f2b8ce468acc8a4d46.jpg</t>
        </is>
      </c>
      <c r="F211" s="26" t="inlineStr">
        <is>
          <t>https://th-live-02.slatic.net/p/bc33e4bb81cc39f49fac30c82f05497b.jpg</t>
        </is>
      </c>
      <c r="G211" s="26" t="inlineStr">
        <is>
          <t>https://th-live-02.slatic.net/p/7984b82e047833765c6455c487d6da5d.jpg</t>
        </is>
      </c>
      <c r="H211" s="26" t="inlineStr">
        <is>
          <t>https://th-live-02.slatic.net/p/3b51e96007df05ef5c954d81e7be6ce5.jpg</t>
        </is>
      </c>
      <c r="I211" s="26" t="inlineStr">
        <is>
          <t>https://th-live-02.slatic.net/p/3e2b131dc5dcb781fa4eab81e0f83624.jpg</t>
        </is>
      </c>
      <c r="J211" s="26" t="inlineStr">
        <is>
          <t>https://th-live-02.slatic.net/p/64ca4c4b6f2fa7888ba78e6b1709fb6c.jpg</t>
        </is>
      </c>
      <c r="K211" s="26" t="inlineStr">
        <is>
          <t>https://th-live-02.slatic.net/p/8e50e2666f374f89e5c312add57c60cf.jpg</t>
        </is>
      </c>
      <c r="L211" s="25" t="inlineStr">
        <is>
          <t>th_TH</t>
        </is>
      </c>
      <c r="M211" s="26" t="inlineStr">
        <is>
          <t>THB</t>
        </is>
      </c>
      <c r="N211" s="26" t="inlineStr">
        <is>
          <t>https://th-live-02.slatic.net/p/508f003697f5cfaf36a11bf7cbe7b19d.jpg</t>
        </is>
      </c>
      <c r="O211" s="26"/>
      <c r="P211" s="26"/>
      <c r="Q211" s="26"/>
      <c r="R211" s="26"/>
      <c r="S211" s="26" t="inlineStr">
        <is>
          <t>-3519-
เสื้อครอปกระดุมหน้า ผ้าร่อง นิ่มยืดตามตัว
ดูน่ารัก สไตล์เกาหลี สามารถปลดกระดุมให้ดูแซ่บขึ้นได้
เหมือนจะเรียบร้อยน่ารัก แต่คือแอบแซ่บ
*เสื้อถ่ายจากสินค้าจริง นางแบบใส่สินค้าจริง*
Size : อกยืด 30-40", ลำตัวยืด 30-38", ยาว 48 cm</t>
        </is>
      </c>
      <c r="T211" s="26"/>
      <c r="U211" s="25" t="inlineStr">
        <is>
          <t>9a34355e8c666db6f8dba6d07438c5d8</t>
        </is>
      </c>
    </row>
    <row r="212" customHeight="true" ht="21.0">
      <c r="A212" s="25" t="inlineStr">
        <is>
          <t>2714415653</t>
        </is>
      </c>
      <c r="B212" s="25" t="inlineStr">
        <is>
          <t>6812</t>
        </is>
      </c>
      <c r="C212" s="26" t="inlineStr">
        <is>
          <t>🖤พร้อมส่ง🖤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3505 3505-Spoiled</t>
        </is>
      </c>
      <c r="D212" s="26" t="inlineStr">
        <is>
          <t>https://th-live-02.slatic.net/p/1aa76af2897a00a30827007809f7baf5.jpg</t>
        </is>
      </c>
      <c r="E212" s="26" t="inlineStr">
        <is>
          <t>https://th-live-02.slatic.net/p/eccf8e0d1bc5d8b9ed6d6c4b07edb571.jpg</t>
        </is>
      </c>
      <c r="F212" s="26"/>
      <c r="G212" s="26"/>
      <c r="H212" s="26"/>
      <c r="I212" s="26"/>
      <c r="J212" s="26"/>
      <c r="K212" s="26"/>
      <c r="L212" s="25" t="inlineStr">
        <is>
          <t>th_TH</t>
        </is>
      </c>
      <c r="M212" s="26" t="inlineStr">
        <is>
          <t>THB</t>
        </is>
      </c>
      <c r="N212" s="26"/>
      <c r="O212" s="26"/>
      <c r="P212" s="26"/>
      <c r="Q212" s="26"/>
      <c r="R212" s="26"/>
      <c r="S212" s="26" t="inlineStr">
        <is>
          <t>-3505-
เสื้อครอปแขนสั้นสกรีนลาย
ดูเซ็กซี่สไตล์สายฝอ
*ภาพถ่ายจากสินค้าจริง นางแบบใส่สินค้าจริง*
Size : อกยืด 34-42”, ยาว 42 cm</t>
        </is>
      </c>
      <c r="T212" s="26"/>
      <c r="U212" s="25" t="inlineStr">
        <is>
          <t>2b336839e45791243315f5720d8c5647</t>
        </is>
      </c>
    </row>
    <row r="213" customHeight="true" ht="21.0">
      <c r="A213" s="25" t="inlineStr">
        <is>
          <t>2714474356</t>
        </is>
      </c>
      <c r="B213" s="25" t="inlineStr">
        <is>
          <t>6812</t>
        </is>
      </c>
      <c r="C213" s="26" t="inlineStr">
        <is>
          <t>🖤พร้อมส่ง🖤 เสื้อผูกเอว เสื้อผูกหลัง เสื้อสายฝอ เสื้อโชว์หลัง ครอปเอวลอย เสื้อผูกโบว์ ครอปสายฝอ ครอปแขนสั้น 3389 3389</t>
        </is>
      </c>
      <c r="D213" s="26" t="inlineStr">
        <is>
          <t>https://th-live-02.slatic.net/p/7f79f84d7f6a435680e28a12e0eb7e21.jpg</t>
        </is>
      </c>
      <c r="E213" s="26" t="inlineStr">
        <is>
          <t>https://th-live-02.slatic.net/p/bfed90943a0733d8a6866e0421a9bc25.jpg</t>
        </is>
      </c>
      <c r="F213" s="26" t="inlineStr">
        <is>
          <t>https://th-live-02.slatic.net/p/8711e6ab3261904a373f3062954d0a03.jpg</t>
        </is>
      </c>
      <c r="G213" s="26" t="inlineStr">
        <is>
          <t>https://th-live-02.slatic.net/p/1b7a286935ce0e6bcd2dd288894a5121.jpg</t>
        </is>
      </c>
      <c r="H213" s="26" t="inlineStr">
        <is>
          <t>https://th-live-02.slatic.net/p/4ba30a5693eb82d16152754c66961364.jpg</t>
        </is>
      </c>
      <c r="I213" s="26" t="inlineStr">
        <is>
          <t>https://th-live-02.slatic.net/p/16e25c3a68f5e2ad043b1888b755dacb.jpg</t>
        </is>
      </c>
      <c r="J213" s="26" t="inlineStr">
        <is>
          <t>https://th-live-02.slatic.net/p/20c89572efb78dd6748ec1340fcb75c8.jpg</t>
        </is>
      </c>
      <c r="K213" s="26" t="inlineStr">
        <is>
          <t>https://th-live-02.slatic.net/p/fc214a3deb6fb6f8392ae6918d0b1b38.jpg</t>
        </is>
      </c>
      <c r="L213" s="25" t="inlineStr">
        <is>
          <t>th_TH</t>
        </is>
      </c>
      <c r="M213" s="26" t="inlineStr">
        <is>
          <t>THB</t>
        </is>
      </c>
      <c r="N213" s="26" t="inlineStr">
        <is>
          <t>https://th-live-02.slatic.net/p/e550473af9c8223c78878e5afd0f69ee.jpg</t>
        </is>
      </c>
      <c r="O213" s="26"/>
      <c r="P213" s="26"/>
      <c r="Q213" s="26"/>
      <c r="R213" s="26"/>
      <c r="S213" s="26" t="inlineStr">
        <is>
          <t>-3389-
เสื้อครอปแขนสีดำ ผูกหลังโชว์หลังนิด ๆ 
ดูหรู ดูแพง สไตล์สายฝอ
มองข้างหน้าเรียบร้อย แต่หันหลังคือแอบแซ่บ
*เสื้อถ่ายจากสินค้าจริง ดูภาพสินค้าชัด ๆ ได้ที่ภาพท้าย ๆ*
Size : อกฟรีไซซ์" (ผูกหลังเองได้), ยาว 36 cm</t>
        </is>
      </c>
      <c r="T213" s="26"/>
      <c r="U213" s="25" t="inlineStr">
        <is>
          <t>79686c409747b34530ffb542895a21c2</t>
        </is>
      </c>
    </row>
    <row r="214" customHeight="true" ht="21.0">
      <c r="A214" s="25" t="inlineStr">
        <is>
          <t>2714444502</t>
        </is>
      </c>
      <c r="B214" s="25" t="inlineStr">
        <is>
          <t>6812</t>
        </is>
      </c>
      <c r="C214" s="26" t="inlineStr">
        <is>
          <t>💚พร้อมส่ง2สี💚 เสื้อคล้องคอ ครอปคล้องคอ เสื้อโชว์หลัง สายเดี่ยวไหมพรม เสื้อสายฝอ สายเดี่ยวครอป ครอปสายฝอ ครอปเกาหลี 3513 3513-ขาว</t>
        </is>
      </c>
      <c r="D214" s="26" t="inlineStr">
        <is>
          <t>https://th-live-02.slatic.net/p/1dab8227d2db464b01ab1a44838bde43.jpg</t>
        </is>
      </c>
      <c r="E214" s="26" t="inlineStr">
        <is>
          <t>https://th-live-02.slatic.net/p/68d5f3ab65ba9e486abc420bb62028cc.jpg</t>
        </is>
      </c>
      <c r="F214" s="26" t="inlineStr">
        <is>
          <t>https://th-live-02.slatic.net/p/b36622675d4c0adb31f8f1aa97bc008f.jpg</t>
        </is>
      </c>
      <c r="G214" s="26" t="inlineStr">
        <is>
          <t>https://th-live-02.slatic.net/p/811a56432969b82e47c63dea8536c703.jpg</t>
        </is>
      </c>
      <c r="H214" s="26" t="inlineStr">
        <is>
          <t>https://th-live-02.slatic.net/p/6b22ea3ec0a89b86be9f22631652d336.jpg</t>
        </is>
      </c>
      <c r="I214" s="26" t="inlineStr">
        <is>
          <t>https://th-live-02.slatic.net/p/4e768c49460a6bdf339339fa8c7a0b39.jpg</t>
        </is>
      </c>
      <c r="J214" s="26" t="inlineStr">
        <is>
          <t>https://th-live-02.slatic.net/p/35eead5ef988a01c33e2cd42a569c87a.jpg</t>
        </is>
      </c>
      <c r="K214" s="26" t="inlineStr">
        <is>
          <t>https://th-live-02.slatic.net/p/e720f7fa894cb07d89f310a74b87e3ee.jpg</t>
        </is>
      </c>
      <c r="L214" s="25" t="inlineStr">
        <is>
          <t>th_TH</t>
        </is>
      </c>
      <c r="M214" s="26" t="inlineStr">
        <is>
          <t>THB</t>
        </is>
      </c>
      <c r="N214" s="26"/>
      <c r="O214" s="26"/>
      <c r="P214" s="26"/>
      <c r="Q214" s="26"/>
      <c r="R214" s="26"/>
      <c r="S214" s="26" t="inlineStr">
        <is>
          <t>-3513-
เสื้อคล้องคอสายไข่มุก สร้อยสามารถถอดออกได้
 แต่งระบาย 3 ชั้น ผ้าเงา ๆ เล่นแสง
ทรงจะเป็นโชว์หลัง แบบผ้าหย่อนที่หลัง
ดูสวยแพงสไตล์เกาหลี
*สินค้าถ่ายจากของจริง เลื่อนดูภาพสินค้าใกล้ ๆ ได้ในภาพท้าย ๆ*
Size : อกยืด 32-42", ลำตัว 40", ยาว 38 cm.</t>
        </is>
      </c>
      <c r="T214" s="26"/>
      <c r="U214" s="25" t="inlineStr">
        <is>
          <t>4829d7652ca83d3cbf603fd6f7639a4f</t>
        </is>
      </c>
    </row>
    <row r="215" customHeight="true" ht="21.0">
      <c r="A215" s="25" t="inlineStr">
        <is>
          <t>2714461401</t>
        </is>
      </c>
      <c r="B215" s="25" t="inlineStr">
        <is>
          <t>6812</t>
        </is>
      </c>
      <c r="C215" s="26" t="inlineStr">
        <is>
          <t>❤พร้อมส่ง❤ ครอปไหมพรม เสื้อเว้าอก เสื้อสายฝอ เสื้อเว้าเอว ครอปเอวลอย ครอปเกาหลี ครอปสายฝอ ครอปแขนสั้น 3547 3547</t>
        </is>
      </c>
      <c r="D215" s="26" t="inlineStr">
        <is>
          <t>https://th-live-02.slatic.net/p/7edfa7156f5b9a526fe9b301dc6d3614.jpg</t>
        </is>
      </c>
      <c r="E215" s="26" t="inlineStr">
        <is>
          <t>https://th-live-02.slatic.net/p/fab012bbcb771027b36438903d525bd5.jpg</t>
        </is>
      </c>
      <c r="F215" s="26" t="inlineStr">
        <is>
          <t>https://th-live-02.slatic.net/p/429c35f160a0f2c35c4933bfb58ff94a.jpg</t>
        </is>
      </c>
      <c r="G215" s="26" t="inlineStr">
        <is>
          <t>https://th-live-02.slatic.net/p/c475e43c35dbb90764ae096474d5e7a3.jpg</t>
        </is>
      </c>
      <c r="H215" s="26" t="inlineStr">
        <is>
          <t>https://th-live-02.slatic.net/p/fe4e2a5fa558306eb7ab5e23f95d32d8.jpg</t>
        </is>
      </c>
      <c r="I215" s="26" t="inlineStr">
        <is>
          <t>https://th-live-02.slatic.net/p/7f1515aa890ee25fd905a12994e5f59d.jpg</t>
        </is>
      </c>
      <c r="J215" s="26" t="inlineStr">
        <is>
          <t>https://th-live-02.slatic.net/p/894c566ebe62a1a6f0b99b382d3125d8.jpg</t>
        </is>
      </c>
      <c r="K215" s="26"/>
      <c r="L215" s="25" t="inlineStr">
        <is>
          <t>th_TH</t>
        </is>
      </c>
      <c r="M215" s="26" t="inlineStr">
        <is>
          <t>THB</t>
        </is>
      </c>
      <c r="N215" s="26"/>
      <c r="O215" s="26"/>
      <c r="P215" s="26"/>
      <c r="Q215" s="26"/>
      <c r="R215" s="26"/>
      <c r="S215" s="26" t="inlineStr">
        <is>
          <t>-3547-
เสื้อครอปคว้านอกลึก แต่งระบายช่วงหน้าอกและเอว
มีส่วนที่เว้าเอว เพิ่มดีเทลความเซ็กซี่
แซ่บ ดูแพง สไตล์เกาหลี
เหมือนจะเรียบร้อย แต่คือแอบแซ่บ
*เสื้อถ่ายจากสินค้าจริง นางแบบใส่สินค้าจริง *
Size : อกยืด 32-38", ลำตัว 26-34", ยาว 32 cm</t>
        </is>
      </c>
      <c r="T215" s="26"/>
      <c r="U215" s="25" t="inlineStr">
        <is>
          <t>daf8ceda02a88f4269373ab4f7b0ac1f</t>
        </is>
      </c>
    </row>
    <row r="216" customHeight="true" ht="21.0">
      <c r="A216" s="25" t="inlineStr">
        <is>
          <t>2714520040</t>
        </is>
      </c>
      <c r="B216" s="25" t="inlineStr">
        <is>
          <t>6812</t>
        </is>
      </c>
      <c r="C216" s="26" t="inlineStr">
        <is>
          <t>*พร้อมส่ง* เสื้อผูกเอว เสื้อผูกหลัง เสื้อสายฝอ เสื้อโชว์หลัง ครอปเอวลอย เสื้อไขว้หน้า ครอปสายฝอ ครอปแขนสั้น 3390 3390</t>
        </is>
      </c>
      <c r="D216" s="26" t="inlineStr">
        <is>
          <t>https://th-live-02.slatic.net/p/ee3f32cf83f5d8c0266cd12c1aa94248.jpg</t>
        </is>
      </c>
      <c r="E216" s="26" t="inlineStr">
        <is>
          <t>https://th-live-02.slatic.net/p/c41f99725b54500b7ff8720c701e5285.jpg</t>
        </is>
      </c>
      <c r="F216" s="26" t="inlineStr">
        <is>
          <t>https://th-live-02.slatic.net/p/1253308633873bbd99f1fcd1a272fe43.jpg</t>
        </is>
      </c>
      <c r="G216" s="26" t="inlineStr">
        <is>
          <t>https://th-live-02.slatic.net/p/28224b692282e0dc0d1fe9a0ac955641.jpg</t>
        </is>
      </c>
      <c r="H216" s="26" t="inlineStr">
        <is>
          <t>https://th-live-02.slatic.net/p/10927f48e76c27dfac85efc5f37a5b51.jpg</t>
        </is>
      </c>
      <c r="I216" s="26" t="inlineStr">
        <is>
          <t>https://th-live-02.slatic.net/p/0d62f4aea02bd8d1faed7f428f3d5689.jpg</t>
        </is>
      </c>
      <c r="J216" s="26" t="inlineStr">
        <is>
          <t>https://th-live-02.slatic.net/p/81343ef52d952e9ea60e8b01ff6e24ea.jpg</t>
        </is>
      </c>
      <c r="K216" s="26" t="inlineStr">
        <is>
          <t>https://th-live-02.slatic.net/p/33515b0e065524acac78a5af770d53dd.jpg</t>
        </is>
      </c>
      <c r="L216" s="25" t="inlineStr">
        <is>
          <t>th_TH</t>
        </is>
      </c>
      <c r="M216" s="26" t="inlineStr">
        <is>
          <t>THB</t>
        </is>
      </c>
      <c r="N216" s="26"/>
      <c r="O216" s="26"/>
      <c r="P216" s="26" t="inlineStr">
        <is>
          <t>ตั้งค่า</t>
        </is>
      </c>
      <c r="Q216" s="26"/>
      <c r="R216" s="26"/>
      <c r="S216" s="26" t="inlineStr">
        <is>
          <t>-3390-
เสื้อครอปไขว้หน้า โชว์เอวนิด ๆ 
ดูหรู ดูแพง สไตล์เกาหลี
เหมือนจะเรียบร้อย แต่คือแอบแซ่บ
*เสื้อถ่ายจากสินค้าจริง ดูภาพสินค้าชัด ๆ ได้ที่ภาพท้าย ๆ*
Size : อกยืด 30-36", เอวยืด 24-30" ยาว 41 cm</t>
        </is>
      </c>
      <c r="T216" s="26"/>
      <c r="U216" s="25" t="inlineStr">
        <is>
          <t>81d41891d57e25bc24f17e5c64e8b6f9</t>
        </is>
      </c>
    </row>
    <row r="217" customHeight="true" ht="21.0">
      <c r="A217" s="25" t="inlineStr">
        <is>
          <t>2714361967</t>
        </is>
      </c>
      <c r="B217" s="25" t="inlineStr">
        <is>
          <t>6812</t>
        </is>
      </c>
      <c r="C217" s="26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[3291] 3291-ดำ</t>
        </is>
      </c>
      <c r="D217" s="26" t="inlineStr">
        <is>
          <t>https://th-live-02.slatic.net/p/de332e99de11b759af665f437e483744.jpg</t>
        </is>
      </c>
      <c r="E217" s="26" t="inlineStr">
        <is>
          <t>https://th-live-02.slatic.net/p/d3a7ef668eeeb7a9b4e00cc40560f480.jpg</t>
        </is>
      </c>
      <c r="F217" s="26" t="inlineStr">
        <is>
          <t>https://th-live-02.slatic.net/p/38fd8b214645a1eff87c2ceb152fe626.jpg</t>
        </is>
      </c>
      <c r="G217" s="26" t="inlineStr">
        <is>
          <t>https://th-live-02.slatic.net/p/c3b3a316228d32a3ccacbef514566532.jpg</t>
        </is>
      </c>
      <c r="H217" s="26" t="inlineStr">
        <is>
          <t>https://th-live-02.slatic.net/p/bc4e8e271869ee048eb55abbd43c82e6.jpg</t>
        </is>
      </c>
      <c r="I217" s="26" t="inlineStr">
        <is>
          <t>https://th-live-02.slatic.net/p/db302e31862c3b480fa8a1f95a627cf5.jpg</t>
        </is>
      </c>
      <c r="J217" s="26" t="inlineStr">
        <is>
          <t>https://th-live-02.slatic.net/p/3a51298b56a933c1d1e2cbf10f1513f3.jpg</t>
        </is>
      </c>
      <c r="K217" s="26"/>
      <c r="L217" s="25" t="inlineStr">
        <is>
          <t>th_TH</t>
        </is>
      </c>
      <c r="M217" s="26" t="inlineStr">
        <is>
          <t>THB</t>
        </is>
      </c>
      <c r="N217" s="26"/>
      <c r="O217" s="26"/>
      <c r="P217" s="26"/>
      <c r="Q217" s="26"/>
      <c r="R217" s="26"/>
      <c r="S217" s="26" t="inlineStr">
        <is>
          <t>-3291-
เสื้อสายเดี่ยวโชว์หลัง แต่งด้วยห่วงเหล็กกลมสีเงิน
ดูเซ็กซี่สไตล์สายฝอ
Size : อกยืด 29-38", ยาว 31 cm.</t>
        </is>
      </c>
      <c r="T217" s="26"/>
      <c r="U217" s="25" t="inlineStr">
        <is>
          <t>080c01da4b8707b12fe6eeafccba49ed</t>
        </is>
      </c>
    </row>
    <row r="218" customHeight="true" ht="21.0">
      <c r="A218" s="25" t="inlineStr">
        <is>
          <t>2714405663</t>
        </is>
      </c>
      <c r="B218" s="25" t="inlineStr">
        <is>
          <t>6812</t>
        </is>
      </c>
      <c r="C218" s="26" t="inlineStr">
        <is>
          <t>❤พร้อมส่ง❤ เสื้อคล้องคอ ครอปคล้องคอ เสื้อโชว์หลัง เสื้อผูกหลัง เสื้อสายฝอ สายเดี่ยวแฟชั่น ครอปสายฝอ ครอปเกาหลี 3548 3548</t>
        </is>
      </c>
      <c r="D218" s="26" t="inlineStr">
        <is>
          <t>https://th-live-02.slatic.net/p/83061180e16bca2f5a74b1ee9bfaad48.jpg</t>
        </is>
      </c>
      <c r="E218" s="26" t="inlineStr">
        <is>
          <t>https://th-live-02.slatic.net/p/b68303cd31aabaa51c7702c67c5a4712.jpg</t>
        </is>
      </c>
      <c r="F218" s="26" t="inlineStr">
        <is>
          <t>https://th-live-02.slatic.net/p/6a693a0f8ba2076b3b0486638b420a47.jpg</t>
        </is>
      </c>
      <c r="G218" s="26" t="inlineStr">
        <is>
          <t>https://th-live-02.slatic.net/p/61b02128c76eddfb04db148f8bd4c971.jpg</t>
        </is>
      </c>
      <c r="H218" s="26" t="inlineStr">
        <is>
          <t>https://th-live-02.slatic.net/p/6984261953a1c036cc4a8da13ae0650f.jpg</t>
        </is>
      </c>
      <c r="I218" s="26" t="inlineStr">
        <is>
          <t>https://th-live-02.slatic.net/p/366e6640f2b5003fb0216ec8258afccb.jpg</t>
        </is>
      </c>
      <c r="J218" s="26" t="inlineStr">
        <is>
          <t>https://th-live-02.slatic.net/p/8fa87ea7791637fd2326447e304878ab.jpg</t>
        </is>
      </c>
      <c r="K218" s="26" t="inlineStr">
        <is>
          <t>https://th-live-02.slatic.net/p/8969dd9c13711fb8871aa1bd4cf4cd4f.jpg</t>
        </is>
      </c>
      <c r="L218" s="25" t="inlineStr">
        <is>
          <t>th_TH</t>
        </is>
      </c>
      <c r="M218" s="26" t="inlineStr">
        <is>
          <t>THB</t>
        </is>
      </c>
      <c r="N218" s="26" t="inlineStr">
        <is>
          <t>https://th-live-02.slatic.net/p/e5916df5ae933932515560a018f6922e.jpg</t>
        </is>
      </c>
      <c r="O218" s="26"/>
      <c r="P218" s="26"/>
      <c r="Q218" s="26"/>
      <c r="R218" s="26"/>
      <c r="S218" s="26" t="inlineStr">
        <is>
          <t>-3548-
เสื้อครอปคล้องคอ แต่งสายด้วยไข่มุก
ดูสวยแพงมาก ได้ลุคคุณหนูผู้ดี สไตล์สายฝอ
เสื้อผูกหลังเองได้
*สินค้าถ่ายจากของจริง เลื่อนดูภาพสินค้าชัด ๆ ได้ที่ภาพท้าย ๆ*
Size : อกผูกเองได้ (ถึง 36"), ยาว 27 cm</t>
        </is>
      </c>
      <c r="T218" s="26"/>
      <c r="U218" s="25" t="inlineStr">
        <is>
          <t>c30db37874dae9bff446d532dfd96c7b</t>
        </is>
      </c>
    </row>
    <row r="219" customHeight="true" ht="21.0">
      <c r="A219" s="25" t="inlineStr">
        <is>
          <t>2714431531</t>
        </is>
      </c>
      <c r="B219" s="25" t="inlineStr">
        <is>
          <t>6812</t>
        </is>
      </c>
      <c r="C219" s="26" t="inlineStr">
        <is>
          <t>💙พร้อมส่ง2สี💙 เสื้อสายเดี่ยว เสื้อสายเดี่ยวแฟชั่น สายเดี่ยวโชว์หลัง สายเดี่ยวผูกโบว์ สายเดี่ยวผูกหลัง เสื้อโชว์หลัง 3179 3179-ฟ้า</t>
        </is>
      </c>
      <c r="D219" s="26" t="inlineStr">
        <is>
          <t>https://th-live-02.slatic.net/p/a65e2cb8f93ad03250e4ef44f307691c.jpg</t>
        </is>
      </c>
      <c r="E219" s="26" t="inlineStr">
        <is>
          <t>https://th-live-02.slatic.net/p/884fed921014be7595952fa20500c90f.jpg</t>
        </is>
      </c>
      <c r="F219" s="26" t="inlineStr">
        <is>
          <t>https://th-live-02.slatic.net/p/de4e3f1c5518d3339c3f70b9e181ee67.jpg</t>
        </is>
      </c>
      <c r="G219" s="26" t="inlineStr">
        <is>
          <t>https://th-live-02.slatic.net/p/16d2ec779e2a314a9808452658bb652c.jpg</t>
        </is>
      </c>
      <c r="H219" s="26" t="inlineStr">
        <is>
          <t>https://th-live-02.slatic.net/p/4732021d6e4aab2f636205a8ccb1c707.jpg</t>
        </is>
      </c>
      <c r="I219" s="26" t="inlineStr">
        <is>
          <t>https://th-live-02.slatic.net/p/e8d4ca0dacb39131d514915624fa9389.jpg</t>
        </is>
      </c>
      <c r="J219" s="26" t="inlineStr">
        <is>
          <t>https://th-live-02.slatic.net/p/8a4298e5de3f337f641c738db6468368.jpg</t>
        </is>
      </c>
      <c r="K219" s="26" t="inlineStr">
        <is>
          <t>https://th-live-02.slatic.net/p/d4767bcbc94850aa3b9c752798495546.jpg</t>
        </is>
      </c>
      <c r="L219" s="25" t="inlineStr">
        <is>
          <t>th_TH</t>
        </is>
      </c>
      <c r="M219" s="26" t="inlineStr">
        <is>
          <t>THB</t>
        </is>
      </c>
      <c r="N219" s="26" t="inlineStr">
        <is>
          <t>https://th-live-02.slatic.net/p/50984b1f3821ee1b65d6293f02c5d78b.jpg</t>
        </is>
      </c>
      <c r="O219" s="26"/>
      <c r="P219" s="26"/>
      <c r="Q219" s="26"/>
      <c r="R219" s="26"/>
      <c r="S219" s="26" t="inlineStr">
        <is>
          <t>-3179-
เสื้อสายเดี่ยวโชว์หลัง ทรงรูดเอว
ดูเซ็กซี่สไตล์เกาหลี
Size : อกยืด 32-36”, ยาว 48 cm.</t>
        </is>
      </c>
      <c r="T219" s="26"/>
      <c r="U219" s="25" t="inlineStr">
        <is>
          <t>0ec636136e78443592a654b35989681f</t>
        </is>
      </c>
    </row>
    <row r="220" customHeight="true" ht="21.0">
      <c r="A220" s="25" t="inlineStr">
        <is>
          <t>2714442481</t>
        </is>
      </c>
      <c r="B220" s="25" t="inlineStr">
        <is>
          <t>6812</t>
        </is>
      </c>
      <c r="C220" s="26" t="inlineStr">
        <is>
          <t>เสื้อกันหนาวผู้หญิง เสื้อคลุม เสื้อครอปไหมพรม เสื้อครอปกระดุมหน้า เสื้อครอปแขนยาว ครอปสายฝอ เสื้อสเวตเตอร์ [3265] 3265</t>
        </is>
      </c>
      <c r="D220" s="26" t="inlineStr">
        <is>
          <t>https://th-live-02.slatic.net/p/9413faff868a7d88f2e4e80cd9c3f5f4.jpg</t>
        </is>
      </c>
      <c r="E220" s="26" t="inlineStr">
        <is>
          <t>https://th-live-02.slatic.net/p/c3c00124c437a7c5796e5c0c5a4d731b.jpg</t>
        </is>
      </c>
      <c r="F220" s="26" t="inlineStr">
        <is>
          <t>https://th-live-02.slatic.net/p/2dbd49b22dff486e3fd4e51139ac77db.jpg</t>
        </is>
      </c>
      <c r="G220" s="26" t="inlineStr">
        <is>
          <t>https://th-live-02.slatic.net/p/f91739ec858af2937010a7582578a25f.jpg</t>
        </is>
      </c>
      <c r="H220" s="26" t="inlineStr">
        <is>
          <t>https://th-live-02.slatic.net/p/fa67fa4831dde02029865b5112988127.jpg</t>
        </is>
      </c>
      <c r="I220" s="26" t="inlineStr">
        <is>
          <t>https://th-live-02.slatic.net/p/4a2055b50690d344d1cc834b2cab63df.jpg</t>
        </is>
      </c>
      <c r="J220" s="26" t="inlineStr">
        <is>
          <t>https://th-live-02.slatic.net/p/b8252df65b140639dcee7ce7a207e087.jpg</t>
        </is>
      </c>
      <c r="K220" s="26" t="inlineStr">
        <is>
          <t>https://th-live-02.slatic.net/p/ef1541e058831209a36ec5995afc48e6.jpg</t>
        </is>
      </c>
      <c r="L220" s="25" t="inlineStr">
        <is>
          <t>th_TH</t>
        </is>
      </c>
      <c r="M220" s="26" t="inlineStr">
        <is>
          <t>THB</t>
        </is>
      </c>
      <c r="N220" s="26"/>
      <c r="O220" s="26"/>
      <c r="P220" s="26"/>
      <c r="Q220" s="26"/>
      <c r="R220" s="26"/>
      <c r="S220" s="26" t="inlineStr">
        <is>
          <t>-3265-
เสื้อสเวตเตอร์ลายสนูปปี้ สไตล์เกาหลี
สามารถใส่ในช่วงอากาศเย็น หรือใส่เป็นเสื้อตัวเดียวแบบแซ่บ ๆ ก็ได้
Size : อกยืดถึง 48”, ยาว 68 cm</t>
        </is>
      </c>
      <c r="T220" s="26"/>
      <c r="U220" s="25" t="inlineStr">
        <is>
          <t>310df78a6f39f2beb6f2fbfe35418c1d</t>
        </is>
      </c>
    </row>
    <row r="221" customHeight="true" ht="21.0">
      <c r="A221" s="25" t="inlineStr">
        <is>
          <t>2714511086</t>
        </is>
      </c>
      <c r="B221" s="25" t="inlineStr">
        <is>
          <t>6812</t>
        </is>
      </c>
      <c r="C221" s="26" t="inlineStr">
        <is>
          <t>🧡พร้อมส่ง🧡 เสื้อคล้องคอ สายเดี่ยวซาติน เสื้อไปทะเล เสื้อโชว์หลัง สายเดี่ยวไหมพรม เสื้อผูกหลัง ครอปสายฝอ ครอปคล้องคอ 3408 3408</t>
        </is>
      </c>
      <c r="D221" s="26" t="inlineStr">
        <is>
          <t>https://th-live-02.slatic.net/p/85ffbb0d44540c4bdb8ce3824554ad69.jpg</t>
        </is>
      </c>
      <c r="E221" s="26" t="inlineStr">
        <is>
          <t>https://th-live-02.slatic.net/p/d3bcc66bd0da63ec6f5885551686dc52.jpg</t>
        </is>
      </c>
      <c r="F221" s="26" t="inlineStr">
        <is>
          <t>https://th-live-02.slatic.net/p/1a996aa0a87d3ce5d266f1784af04b5f.jpg</t>
        </is>
      </c>
      <c r="G221" s="26" t="inlineStr">
        <is>
          <t>https://th-live-02.slatic.net/p/1098a0cf28a1ed8f627fb1827c041515.jpg</t>
        </is>
      </c>
      <c r="H221" s="26" t="inlineStr">
        <is>
          <t>https://th-live-02.slatic.net/p/dfedf8c97f4277829383b6b18b7a46d0.jpg</t>
        </is>
      </c>
      <c r="I221" s="26" t="inlineStr">
        <is>
          <t>https://th-live-02.slatic.net/p/8599d1d47f27b82cc5288e0a9606e3c2.jpg</t>
        </is>
      </c>
      <c r="J221" s="26" t="inlineStr">
        <is>
          <t>https://th-live-02.slatic.net/p/ffb2343a9db2572a4598d9866d73ae5b.jpg</t>
        </is>
      </c>
      <c r="K221" s="26" t="inlineStr">
        <is>
          <t>https://th-live-02.slatic.net/p/c9f72e75c0f0e72fc02e23fcc06e2cc7.jpg</t>
        </is>
      </c>
      <c r="L221" s="25" t="inlineStr">
        <is>
          <t>th_TH</t>
        </is>
      </c>
      <c r="M221" s="26" t="inlineStr">
        <is>
          <t>THB</t>
        </is>
      </c>
      <c r="N221" s="26" t="inlineStr">
        <is>
          <t>https://th-live-02.slatic.net/p/0bde0dce155875584b63c5765691aa63.jpg</t>
        </is>
      </c>
      <c r="O221" s="26"/>
      <c r="P221" s="26"/>
      <c r="Q221" s="26"/>
      <c r="R221" s="26"/>
      <c r="S221" s="26" t="inlineStr">
        <is>
          <t>-3408-
เสื้อคล้องคอมัดย้อม โชว์หลัง ผ้าซาติน
ได้ทั้งลุคเซ็กซี่และสไตล์เกาหลี
Size : อกฟรีไซส์ (สามารถผูกปรับเองได้), ยาว 29 cm</t>
        </is>
      </c>
      <c r="T221" s="26"/>
      <c r="U221" s="25" t="inlineStr">
        <is>
          <t>13dbdaa0ebb80f83c2a13913c8cee4a5</t>
        </is>
      </c>
    </row>
    <row r="222" customHeight="true" ht="21.0">
      <c r="A222" s="25" t="inlineStr">
        <is>
          <t>2714367939</t>
        </is>
      </c>
      <c r="B222" s="25" t="inlineStr">
        <is>
          <t>6812</t>
        </is>
      </c>
      <c r="C222" s="26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222" s="26" t="inlineStr">
        <is>
          <t>https://th-live-02.slatic.net/p/510f549a163a268bf28ae82beae30647.jpg</t>
        </is>
      </c>
      <c r="E222" s="26" t="inlineStr">
        <is>
          <t>https://th-live-02.slatic.net/p/91ff2326cd5c31838c9e418b0474957e.jpg</t>
        </is>
      </c>
      <c r="F222" s="26" t="inlineStr">
        <is>
          <t>https://th-live-02.slatic.net/p/463b35fb031c2044026db75052c89f40.jpg</t>
        </is>
      </c>
      <c r="G222" s="26" t="inlineStr">
        <is>
          <t>https://th-live-02.slatic.net/p/a4f9d7f669fd4facbd64a8038a215df3.jpg</t>
        </is>
      </c>
      <c r="H222" s="26" t="inlineStr">
        <is>
          <t>https://th-live-02.slatic.net/p/3afe30a387676c84e73cf02579458268.jpg</t>
        </is>
      </c>
      <c r="I222" s="26" t="inlineStr">
        <is>
          <t>https://th-live-02.slatic.net/p/49964b379199ef56a6f28ff9ff336688.jpg</t>
        </is>
      </c>
      <c r="J222" s="26" t="inlineStr">
        <is>
          <t>https://th-live-02.slatic.net/p/f978a1b7518e2e19f3c2cc2bd4636468.jpg</t>
        </is>
      </c>
      <c r="K222" s="26" t="inlineStr">
        <is>
          <t>https://th-live-02.slatic.net/p/c80c1eb1d827f0deb85eb90a603bd560.jpg</t>
        </is>
      </c>
      <c r="L222" s="25" t="inlineStr">
        <is>
          <t>th_TH</t>
        </is>
      </c>
      <c r="M222" s="26" t="inlineStr">
        <is>
          <t>THB</t>
        </is>
      </c>
      <c r="N222" s="26" t="inlineStr">
        <is>
          <t>https://th-live-02.slatic.net/p/f643c8ebf43949a47d8b8c39b00a8d46.jpg</t>
        </is>
      </c>
      <c r="O222" s="26"/>
      <c r="P222" s="26"/>
      <c r="Q222" s="26"/>
      <c r="R222" s="26"/>
      <c r="S222" s="26" t="inlineStr">
        <is>
          <t>-3484-
เสื้อบอดี้สูทแขนสั้น เว้าช่วงเอวสูง มีสายคาดเพิ่มความเซ็กซี่
มีกระดุมช่วงปลาย ผ้ายืดได้ตามตัว
ได้ลุคเซ็กซี่ ดูหรู ดูแพงมากก
*สินค้าถ่ายจากของจริง นางแบบใส่สินค้าจริง*
Size : อกยืด 30-36", เอวยืด 22-35" , ยาว 74 cm</t>
        </is>
      </c>
      <c r="T222" s="26"/>
      <c r="U222" s="25" t="inlineStr">
        <is>
          <t>ce1d543190fa43500d7d32f6d17798d7</t>
        </is>
      </c>
    </row>
    <row r="223" customHeight="true" ht="21.0">
      <c r="A223" s="25" t="inlineStr">
        <is>
          <t>2714360981</t>
        </is>
      </c>
      <c r="B223" s="25" t="inlineStr">
        <is>
          <t>6812</t>
        </is>
      </c>
      <c r="C223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[3477] 3477</t>
        </is>
      </c>
      <c r="D223" s="26" t="inlineStr">
        <is>
          <t>https://th-live-02.slatic.net/p/6993f1c187facb7161d37b11e1d19fa5.jpg</t>
        </is>
      </c>
      <c r="E223" s="26" t="inlineStr">
        <is>
          <t>https://th-live-02.slatic.net/p/ed7d855f7bd57b2f9e1207abb1f400f8.jpg</t>
        </is>
      </c>
      <c r="F223" s="26" t="inlineStr">
        <is>
          <t>https://th-live-02.slatic.net/p/b8b5dd275a8101a60c18e602f7af79e3.jpg</t>
        </is>
      </c>
      <c r="G223" s="26" t="inlineStr">
        <is>
          <t>https://th-live-02.slatic.net/p/71f128b26fea9c28e01fd93ba41a4edf.jpg</t>
        </is>
      </c>
      <c r="H223" s="26" t="inlineStr">
        <is>
          <t>https://th-live-02.slatic.net/p/02a6788883cfa50f3d6d050ffce358e0.jpg</t>
        </is>
      </c>
      <c r="I223" s="26" t="inlineStr">
        <is>
          <t>https://th-live-02.slatic.net/p/c9b90de7fd9b81f5069be0e9d5e941db.jpg</t>
        </is>
      </c>
      <c r="J223" s="26" t="inlineStr">
        <is>
          <t>https://th-live-02.slatic.net/p/daa7051685bdefce928e57f125602be1.jpg</t>
        </is>
      </c>
      <c r="K223" s="26" t="inlineStr">
        <is>
          <t>https://th-live-02.slatic.net/p/6773aac30507d9b3f0d850fb3a91e406.jpg</t>
        </is>
      </c>
      <c r="L223" s="25" t="inlineStr">
        <is>
          <t>th_TH</t>
        </is>
      </c>
      <c r="M223" s="26" t="inlineStr">
        <is>
          <t>THB</t>
        </is>
      </c>
      <c r="N223" s="26" t="inlineStr">
        <is>
          <t>https://th-live-02.slatic.net/p/206767684986955965165069ba64d9de.jpg</t>
        </is>
      </c>
      <c r="O223" s="26"/>
      <c r="P223" s="26"/>
      <c r="Q223" s="26"/>
      <c r="R223" s="26"/>
      <c r="S223" s="26" t="inlineStr">
        <is>
          <t>-3477-
เสื้อสายเดี่ยวเว้าอกลึก 
ด้านหน้าแต่งซี่เล็ก ๆ เพิ่มความเซ็กซี่
ดูสวยแพงสไตล์สายฝอ
*สินค้าถ่ายจากของจริง เลื่อนดูภาพสินค้าใกล้ ๆ ได้ในภาพท้าย ๆ*
Size : อกยืด 30-36", ลำตัว 25-30", ยาว 26 cm.</t>
        </is>
      </c>
      <c r="T223" s="26"/>
      <c r="U223" s="25" t="inlineStr">
        <is>
          <t>7e4e1c482c4f824351432cafd8964d1a</t>
        </is>
      </c>
    </row>
    <row r="224" customHeight="true" ht="21.0">
      <c r="A224" s="25" t="inlineStr">
        <is>
          <t>2714403657</t>
        </is>
      </c>
      <c r="B224" s="25" t="inlineStr">
        <is>
          <t>6812</t>
        </is>
      </c>
      <c r="C224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3168 3168</t>
        </is>
      </c>
      <c r="D224" s="26" t="inlineStr">
        <is>
          <t>https://th-live-02.slatic.net/p/aa1cacafe268bbd617caf4bb5a61729f.jpg</t>
        </is>
      </c>
      <c r="E224" s="26" t="inlineStr">
        <is>
          <t>https://th-live-02.slatic.net/p/9a1c6cd9b7d6ca296125625388d3017d.jpg</t>
        </is>
      </c>
      <c r="F224" s="26" t="inlineStr">
        <is>
          <t>https://th-live-02.slatic.net/p/36d18c4576661cb023b7d8439242be84.jpg</t>
        </is>
      </c>
      <c r="G224" s="26" t="inlineStr">
        <is>
          <t>https://th-live-02.slatic.net/p/07db8d2b5a31e7752b64617f257eb6b9.jpg</t>
        </is>
      </c>
      <c r="H224" s="26" t="inlineStr">
        <is>
          <t>https://th-live-02.slatic.net/p/48020daf57a9c2c1f46c0b0b151dcbdf.jpg</t>
        </is>
      </c>
      <c r="I224" s="26" t="inlineStr">
        <is>
          <t>https://th-live-02.slatic.net/p/98693f6cdd981ad800dcfa87d179879e.jpg</t>
        </is>
      </c>
      <c r="J224" s="26" t="inlineStr">
        <is>
          <t>https://th-live-02.slatic.net/p/0c94cdf6374603c19be288e884691210.jpg</t>
        </is>
      </c>
      <c r="K224" s="26" t="inlineStr">
        <is>
          <t>https://th-live-02.slatic.net/p/f569d063efdfd46aae8c6605a6731313.jpg</t>
        </is>
      </c>
      <c r="L224" s="25" t="inlineStr">
        <is>
          <t>th_TH</t>
        </is>
      </c>
      <c r="M224" s="26" t="inlineStr">
        <is>
          <t>THB</t>
        </is>
      </c>
      <c r="N224" s="26" t="inlineStr">
        <is>
          <t>https://th-live-02.slatic.net/p/587ca478338b8e1fd69c4dc89ff0384c.jpg</t>
        </is>
      </c>
      <c r="O224" s="26"/>
      <c r="P224" s="26"/>
      <c r="Q224" s="26"/>
      <c r="R224" s="26"/>
      <c r="S224" s="26" t="inlineStr">
        <is>
          <t>-3168-
เสื้อครอปคล้องคอผ้าลายยีนส์ ผูกโบว์คอและหลัง
ปักลายสายรุ้งและผีเสื้อ
ดูสวยแพงมาก
*สินค้าถ่ายจากของจริง เลื่อนดูภาพสินค้าชัด ๆ ได้ที่ภาพท้าย ๆ*
Size : อกฟรีไซซ์ (ผูกได้เอง), ยาว 37 cm</t>
        </is>
      </c>
      <c r="T224" s="26"/>
      <c r="U224" s="25" t="inlineStr">
        <is>
          <t>ed741470c5ab9aa0017285b21c82a6ed</t>
        </is>
      </c>
    </row>
    <row r="225" customHeight="true" ht="21.0">
      <c r="A225" s="25" t="inlineStr">
        <is>
          <t>2714428595</t>
        </is>
      </c>
      <c r="B225" s="25" t="inlineStr">
        <is>
          <t>6812</t>
        </is>
      </c>
      <c r="C225" s="26" t="inlineStr">
        <is>
          <t>💚พร้อมส่ง💚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3528 3528</t>
        </is>
      </c>
      <c r="D225" s="26" t="inlineStr">
        <is>
          <t>https://th-live-02.slatic.net/p/c38eed055aa8d10248779f4f2b8c2acb.jpg</t>
        </is>
      </c>
      <c r="E225" s="26" t="inlineStr">
        <is>
          <t>https://th-live-02.slatic.net/p/076e60ee302f5b05e459bc08942891e0.jpg</t>
        </is>
      </c>
      <c r="F225" s="26" t="inlineStr">
        <is>
          <t>https://th-live-02.slatic.net/p/10713178e234e2afcfa4fdb3dc5c57f1.jpg</t>
        </is>
      </c>
      <c r="G225" s="26" t="inlineStr">
        <is>
          <t>https://th-live-02.slatic.net/p/043f34cfd06c6d698fdec946a51b6884.jpg</t>
        </is>
      </c>
      <c r="H225" s="26" t="inlineStr">
        <is>
          <t>https://th-live-02.slatic.net/p/1cb49e8accbd79fb8ebf07220961a5d7.jpg</t>
        </is>
      </c>
      <c r="I225" s="26" t="inlineStr">
        <is>
          <t>https://th-live-02.slatic.net/p/e4ae420823052ccd22f2527990ac0de5.jpg</t>
        </is>
      </c>
      <c r="J225" s="26" t="inlineStr">
        <is>
          <t>https://th-live-02.slatic.net/p/7087ba23c739bdb25dbea0bf70a9988a.jpg</t>
        </is>
      </c>
      <c r="K225" s="26" t="inlineStr">
        <is>
          <t>https://th-live-02.slatic.net/p/db74588aecd7dca4fc151ca145baa6ac.jpg</t>
        </is>
      </c>
      <c r="L225" s="25" t="inlineStr">
        <is>
          <t>th_TH</t>
        </is>
      </c>
      <c r="M225" s="26" t="inlineStr">
        <is>
          <t>THB</t>
        </is>
      </c>
      <c r="N225" s="26"/>
      <c r="O225" s="26"/>
      <c r="P225" s="26"/>
      <c r="Q225" s="26"/>
      <c r="R225" s="26"/>
      <c r="S225" s="26" t="inlineStr">
        <is>
          <t>-3528-
เสื้อเกาะอกแต่งดีเทลคาดเข็มขัดรูปหัวใจ 
ได้ลุคเซ็กซี่ ดูสปอร์ต ดูแพง
*สินค้าถ่ายจากของจริง เลื่อนดูภาพสินค้าชัด ๆ ได้ที่ภาพท้าย ๆ *
Size : อกยืด 29-35", ลำตัว 25-34", ยาว 26 cm</t>
        </is>
      </c>
      <c r="T225" s="26"/>
      <c r="U225" s="25" t="inlineStr">
        <is>
          <t>c07c8d03d41e8b27b9e1d12028bbd15b</t>
        </is>
      </c>
    </row>
    <row r="226" customHeight="true" ht="21.0">
      <c r="A226" s="25" t="inlineStr">
        <is>
          <t>2714457415</t>
        </is>
      </c>
      <c r="B226" s="25" t="inlineStr">
        <is>
          <t>6812</t>
        </is>
      </c>
      <c r="C226" s="26" t="inlineStr">
        <is>
          <t>🖤พร้อมส่ง/3สี🖤 เดรสสั้น เดรสสายฝอ เดรสเกาหลี เดรสเซ็กซี่ เสื้อสายฝอ เดรสเปิดหลัง เสื้อโชว์หลัง 1031 1031-ชมพู</t>
        </is>
      </c>
      <c r="D226" s="26" t="inlineStr">
        <is>
          <t>https://th-live-02.slatic.net/p/8c6adc2c71725f748e0f4ab5b3aac657.jpg</t>
        </is>
      </c>
      <c r="E226" s="26" t="inlineStr">
        <is>
          <t>https://th-live-02.slatic.net/p/6446a1194110b6587ce112220c573f5c.jpg</t>
        </is>
      </c>
      <c r="F226" s="26" t="inlineStr">
        <is>
          <t>https://th-live-02.slatic.net/p/566d27c12d42145ef72644136a2bc9ae.jpg</t>
        </is>
      </c>
      <c r="G226" s="26" t="inlineStr">
        <is>
          <t>https://th-live-02.slatic.net/p/9c6756cbe2c62dea8d7b016524752b44.jpg</t>
        </is>
      </c>
      <c r="H226" s="26" t="inlineStr">
        <is>
          <t>https://th-live-02.slatic.net/p/473ee51744870693fcaf7ad2457642e1.jpg</t>
        </is>
      </c>
      <c r="I226" s="26" t="inlineStr">
        <is>
          <t>https://th-live-02.slatic.net/p/d01f866f141f6c63b740d26e5ad44f62.jpg</t>
        </is>
      </c>
      <c r="J226" s="26" t="inlineStr">
        <is>
          <t>https://th-live-02.slatic.net/p/beeaaa0760db06f831a3753866a10a8f.jpg</t>
        </is>
      </c>
      <c r="K226" s="26" t="inlineStr">
        <is>
          <t>https://th-live-02.slatic.net/p/63a024740501fee78f120f1275ac8617.jpg</t>
        </is>
      </c>
      <c r="L226" s="25" t="inlineStr">
        <is>
          <t>th_TH</t>
        </is>
      </c>
      <c r="M226" s="26" t="inlineStr">
        <is>
          <t>THB</t>
        </is>
      </c>
      <c r="N226" s="26" t="inlineStr">
        <is>
          <t>https://th-live-02.slatic.net/p/d48192878a0a40a62e8f9c00c2a94e27.jpg</t>
        </is>
      </c>
      <c r="O226" s="26"/>
      <c r="P226" s="26"/>
      <c r="Q226" s="26"/>
      <c r="R226" s="26"/>
      <c r="S226" s="26" t="inlineStr">
        <is>
          <t>-1031-
เดรสสั้นเปิดหลัง พร้อมสายเพชรห้อย
ดูสวยแพง ได้ลุคเซ็กซี่สไตล์เกาหลี 
เหมาะกับใส่ถ่ายรูป ใส่ไปเที่ยว
Size : อกใส่ได้ถึง 34”, ยาว 83 cm, สะโพกยืดถึง39"</t>
        </is>
      </c>
      <c r="T226" s="26"/>
      <c r="U226" s="25" t="inlineStr">
        <is>
          <t>4cdb200016b6183c5600a3bdd614a76d</t>
        </is>
      </c>
    </row>
    <row r="227" customHeight="true" ht="21.0">
      <c r="A227" s="25" t="inlineStr">
        <is>
          <t>2714517042</t>
        </is>
      </c>
      <c r="B227" s="25" t="inlineStr">
        <is>
          <t>6812</t>
        </is>
      </c>
      <c r="C227" s="26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 เสื้อผูกหลัง เสื้อโชว์หลัง 1054 1054</t>
        </is>
      </c>
      <c r="D227" s="26" t="inlineStr">
        <is>
          <t>https://th-live-02.slatic.net/p/d7c7f316578b36e12083d850b85a0da2.jpg</t>
        </is>
      </c>
      <c r="E227" s="26" t="inlineStr">
        <is>
          <t>https://th-live-02.slatic.net/p/e45fc1f8c3756151184d3b0db27ac091.jpg</t>
        </is>
      </c>
      <c r="F227" s="26" t="inlineStr">
        <is>
          <t>https://th-live-02.slatic.net/p/fcd6ac00c4b2fd6c79f25908a97fb71d.jpg</t>
        </is>
      </c>
      <c r="G227" s="26" t="inlineStr">
        <is>
          <t>https://th-live-02.slatic.net/p/2fae6724c051043a8b459042ab52ff96.jpg</t>
        </is>
      </c>
      <c r="H227" s="26" t="inlineStr">
        <is>
          <t>https://th-live-02.slatic.net/p/dd42b463c642a2115c4b817168c7b806.jpg</t>
        </is>
      </c>
      <c r="I227" s="26" t="inlineStr">
        <is>
          <t>https://th-live-02.slatic.net/p/31810b9563867fe94a117d29ffd56af2.jpg</t>
        </is>
      </c>
      <c r="J227" s="26" t="inlineStr">
        <is>
          <t>https://th-live-02.slatic.net/p/039bcbb6507f5bbf2a78659ae57b384d.jpg</t>
        </is>
      </c>
      <c r="K227" s="26" t="inlineStr">
        <is>
          <t>https://th-live-02.slatic.net/p/c2d94ca6cd54ea84484575f4300dcd86.jpg</t>
        </is>
      </c>
      <c r="L227" s="25" t="inlineStr">
        <is>
          <t>th_TH</t>
        </is>
      </c>
      <c r="M227" s="26" t="inlineStr">
        <is>
          <t>THB</t>
        </is>
      </c>
      <c r="N227" s="26" t="inlineStr">
        <is>
          <t>https://th-live-02.slatic.net/p/d0c6a4fe85b65f4ceabeaa7a2e8008cf.jpg</t>
        </is>
      </c>
      <c r="O227" s="26"/>
      <c r="P227" s="26"/>
      <c r="Q227" s="26"/>
      <c r="R227" s="26"/>
      <c r="S227" s="26" t="inlineStr">
        <is>
          <t>-1054-
เดรสสั้นผ้านิ่ม รัดรูปยืดได้ตามตัว
แต่งอะไหล่ทองตรงช่วงอก เว้าเพิ่มความเซ็กซี่
ด้านหลังผูกปรับขนาดเองได้ เอวด้านหลังเป็นยางยืด
ได้ลุคเซ็กซี่สไตล์สายฝอ
*สินค้าถ่ายจากของจริง เลื่อนดูภาพสินค้าใกล้ ๆ ได้ในภาพท้ายๆ *
Size : อกฟรีไซซ์ (ผูกเองได้), ยาว 58 cm, เอวยืด 24-35", สะโพกยืด 30-37"</t>
        </is>
      </c>
      <c r="T227" s="26"/>
      <c r="U227" s="25" t="inlineStr">
        <is>
          <t>056c3efb48ac60db2a9e0535a1b43ef1</t>
        </is>
      </c>
    </row>
    <row r="228" customHeight="true" ht="21.0">
      <c r="A228" s="25" t="inlineStr">
        <is>
          <t>2714390800</t>
        </is>
      </c>
      <c r="B228" s="25" t="inlineStr">
        <is>
          <t>6812</t>
        </is>
      </c>
      <c r="C228" s="26" t="inlineStr">
        <is>
          <t>💚พร้อมส่ง2สี💚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3417 3417-ขาวฟ้า</t>
        </is>
      </c>
      <c r="D228" s="26" t="inlineStr">
        <is>
          <t>https://th-live-02.slatic.net/p/f6ebbd8db297088117307d72b53fbadb.jpg</t>
        </is>
      </c>
      <c r="E228" s="26" t="inlineStr">
        <is>
          <t>https://th-live-02.slatic.net/p/3657da585d1b97107979a17185f64a69.jpg</t>
        </is>
      </c>
      <c r="F228" s="26" t="inlineStr">
        <is>
          <t>https://th-live-02.slatic.net/p/77396586a7c2ce04bec8a69c991f74f5.jpg</t>
        </is>
      </c>
      <c r="G228" s="26" t="inlineStr">
        <is>
          <t>https://th-live-02.slatic.net/p/18e7631a94f5754d4e71553cf012b155.jpg</t>
        </is>
      </c>
      <c r="H228" s="26" t="inlineStr">
        <is>
          <t>https://th-live-02.slatic.net/p/64b3ab8da4acb89c970315b6a93e3bd6.jpg</t>
        </is>
      </c>
      <c r="I228" s="26" t="inlineStr">
        <is>
          <t>https://th-live-02.slatic.net/p/8ed6c7be96de744dc7e777af99a8e827.jpg</t>
        </is>
      </c>
      <c r="J228" s="26" t="inlineStr">
        <is>
          <t>https://th-live-02.slatic.net/p/6969b12f283211d1fc88147c205d3128.jpg</t>
        </is>
      </c>
      <c r="K228" s="26" t="inlineStr">
        <is>
          <t>https://th-live-02.slatic.net/p/23a9838ce70075d05523a055f8667ba3.jpg</t>
        </is>
      </c>
      <c r="L228" s="25" t="inlineStr">
        <is>
          <t>th_TH</t>
        </is>
      </c>
      <c r="M228" s="26" t="inlineStr">
        <is>
          <t>THB</t>
        </is>
      </c>
      <c r="N228" s="26" t="inlineStr">
        <is>
          <t>https://th-live-02.slatic.net/p/28e45bcf0bafebdb66aa058166cef1e1.jpg</t>
        </is>
      </c>
      <c r="O228" s="26"/>
      <c r="P228" s="26"/>
      <c r="Q228" s="26"/>
      <c r="R228" s="26"/>
      <c r="S228" s="26" t="inlineStr">
        <is>
          <t>-3417-
เสื้อสายเดี่ยวคล้องคอผ้าลูกไม้ มีซับในอีกชั้น 
สไตล์สายฝอ ดูเซ็กซี่ ดูแพง แมทช์กับท่อนล่างง่าย
*นางแบบใส่สินค้าจริง เลื่อนดูภาพสินค้าชัด ๆ ได้ที่ภาพท้าย ๆ *
Size : อกยืด 32-34", ยาว 30 cm</t>
        </is>
      </c>
      <c r="T228" s="26"/>
      <c r="U228" s="25" t="inlineStr">
        <is>
          <t>88aa79d2402479972c08cd7b7486b04a</t>
        </is>
      </c>
    </row>
    <row r="229" customHeight="true" ht="21.0">
      <c r="A229" s="25" t="inlineStr">
        <is>
          <t>2714509108</t>
        </is>
      </c>
      <c r="B229" s="25" t="inlineStr">
        <is>
          <t>6812</t>
        </is>
      </c>
      <c r="C229" s="26" t="inlineStr">
        <is>
          <t>*พร้อมส่ง* สายเดี่ยวไหมพรม เสื้อเดี่ยวโชว์หลัง  เสื้อคล้องคอ ครอปคล้องคอ เสื้อโชว์หลัง  เสื้อสายฝอ ครอปสายฝอ [3356] 3356</t>
        </is>
      </c>
      <c r="D229" s="26" t="inlineStr">
        <is>
          <t>https://th-live-02.slatic.net/p/aa94aff821a025212bb5827ac6ea61ee.jpg</t>
        </is>
      </c>
      <c r="E229" s="26" t="inlineStr">
        <is>
          <t>https://th-live-02.slatic.net/p/344f43b8c39d81325b1bbc3a5d613673.jpg</t>
        </is>
      </c>
      <c r="F229" s="26" t="inlineStr">
        <is>
          <t>https://th-live-02.slatic.net/p/997f29575378af60c28b9f1c801fadb2.jpg</t>
        </is>
      </c>
      <c r="G229" s="26" t="inlineStr">
        <is>
          <t>https://th-live-02.slatic.net/p/5898bbcb1c04095a691c008cc7a19a13.jpg</t>
        </is>
      </c>
      <c r="H229" s="26" t="inlineStr">
        <is>
          <t>https://th-live-02.slatic.net/p/f53724e555cdd197f4c2896e0caa8f3f.jpg</t>
        </is>
      </c>
      <c r="I229" s="26" t="inlineStr">
        <is>
          <t>https://th-live-02.slatic.net/p/2fa5a4e5e4d20ba7b3a07c39ff40a49f.jpg</t>
        </is>
      </c>
      <c r="J229" s="26" t="inlineStr">
        <is>
          <t>https://th-live-02.slatic.net/p/a11b55a7731456e206ec1fc982f7458a.jpg</t>
        </is>
      </c>
      <c r="K229" s="26" t="inlineStr">
        <is>
          <t>https://th-live-02.slatic.net/p/681e9adae311f137cd6b40e0c04a1f37.jpg</t>
        </is>
      </c>
      <c r="L229" s="25" t="inlineStr">
        <is>
          <t>th_TH</t>
        </is>
      </c>
      <c r="M229" s="26" t="inlineStr">
        <is>
          <t>THB</t>
        </is>
      </c>
      <c r="N229" s="26" t="inlineStr">
        <is>
          <t>https://th-live-02.slatic.net/p/830e760a8cb5903fc8dd9e8db2fed647.jpg</t>
        </is>
      </c>
      <c r="O229" s="26"/>
      <c r="P229" s="26"/>
      <c r="Q229" s="26"/>
      <c r="R229" s="26"/>
      <c r="S229" s="26" t="inlineStr">
        <is>
          <t>-3356-
เสื้อสายเดี่ยวลายดอกไม้เล็ก ๆ มีแต่งดีเทลด้วยริบบิ้นช่วงอก
 ดูสวยสดใส สไตล์สายฝอ
*สินค้าถ่ายจากของจริง เลื่อนดูภาพสินค้าชัด ๆ ได้ที่ภาพท้าย ๆ*
Size : อก 30-34", ลำตัว 25-30", ยาว 27 cm</t>
        </is>
      </c>
      <c r="T229" s="26"/>
      <c r="U229" s="25" t="inlineStr">
        <is>
          <t>3ebfdf5367f3e6227d238d2d2349f451</t>
        </is>
      </c>
    </row>
    <row r="230" customHeight="true" ht="21.0">
      <c r="A230" s="25" t="inlineStr">
        <is>
          <t>2714468367</t>
        </is>
      </c>
      <c r="B230" s="25" t="inlineStr">
        <is>
          <t>6812</t>
        </is>
      </c>
      <c r="C230" s="26" t="inlineStr">
        <is>
          <t>เสื้อครอป เสื้อปาดไหล่ เสื้อมินิมอล น้ำตาลครีม</t>
        </is>
      </c>
      <c r="D230" s="26" t="inlineStr">
        <is>
          <t>https://th-live-02.slatic.net/p/31fe1bb73142f8b6f23522a721fbdfd0.jpg</t>
        </is>
      </c>
      <c r="E230" s="26" t="inlineStr">
        <is>
          <t>https://th-live-02.slatic.net/p/30e353789f55985275a24ba5fc1fd4ca.jpg</t>
        </is>
      </c>
      <c r="F230" s="26" t="inlineStr">
        <is>
          <t>https://th-live-02.slatic.net/p/906789435c18b5af7ccff4a55fa34854.jpg</t>
        </is>
      </c>
      <c r="G230" s="26" t="inlineStr">
        <is>
          <t>https://th-live-02.slatic.net/p/531d631d4e0f145968cf835fea1cb375.jpg</t>
        </is>
      </c>
      <c r="H230" s="26" t="inlineStr">
        <is>
          <t>https://th-live-02.slatic.net/p/28166711d96c3053248d1b50d75a5388.jpg</t>
        </is>
      </c>
      <c r="I230" s="26" t="inlineStr">
        <is>
          <t>https://th-live-02.slatic.net/p/c5b259f658740af41d24bc634b3b1843.jpg</t>
        </is>
      </c>
      <c r="J230" s="26"/>
      <c r="K230" s="26"/>
      <c r="L230" s="25" t="inlineStr">
        <is>
          <t>th_TH</t>
        </is>
      </c>
      <c r="M230" s="26" t="inlineStr">
        <is>
          <t>THB</t>
        </is>
      </c>
      <c r="N230" s="26"/>
      <c r="O230" s="26"/>
      <c r="P230" s="26"/>
      <c r="Q230" s="26"/>
      <c r="R230" s="26"/>
      <c r="S230" s="26" t="inlineStr">
        <is>
          <t>-3012-
เสื้อครอป ทรงจั๊มเอว จั๊มแขน
ได้ลุคเซ็กซี่สไตล์เกาหลี
Size : อก-เอว 38 นิ้ว, ยาว 45 cm.
#เสื้อผ้าแฟชั่น #เสื้อผ้าราคาถูก #เสื้อผ้าผู้หญิง #เสื้อยืด #เสื้อปาดไหล่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230" s="26"/>
      <c r="U230" s="25" t="inlineStr">
        <is>
          <t>e1d4540fd0e1c0901d9d257c4420b21b</t>
        </is>
      </c>
    </row>
    <row r="231" customHeight="true" ht="21.0">
      <c r="A231" s="25" t="inlineStr">
        <is>
          <t>2714424666</t>
        </is>
      </c>
      <c r="B231" s="25" t="inlineStr">
        <is>
          <t>6812</t>
        </is>
      </c>
      <c r="C231" s="26" t="inlineStr">
        <is>
          <t>💜พร้อมส่ง💜 สายเดี่ยวผูกโบว์ สายเดี่ยวผูกหลัง เสื้อผูกหลัง เสื้อโชว์หลัง เกาะอกสายฝอ เสื้อสายฝอ ครอปสายฝอ ครอปเกาหลี 3553 3553</t>
        </is>
      </c>
      <c r="D231" s="26" t="inlineStr">
        <is>
          <t>https://th-live-02.slatic.net/p/e4902c374a4050d741fe3f06c90861f8.jpg</t>
        </is>
      </c>
      <c r="E231" s="26" t="inlineStr">
        <is>
          <t>https://th-live-02.slatic.net/p/1283532af67814386952f777ca0987e4.jpg</t>
        </is>
      </c>
      <c r="F231" s="26" t="inlineStr">
        <is>
          <t>https://th-live-02.slatic.net/p/17449c3326595e94c2f467f1252c6634.jpg</t>
        </is>
      </c>
      <c r="G231" s="26" t="inlineStr">
        <is>
          <t>https://th-live-02.slatic.net/p/14e97fbe5d7c01c97295f1e958ef6b79.jpg</t>
        </is>
      </c>
      <c r="H231" s="26" t="inlineStr">
        <is>
          <t>https://th-live-02.slatic.net/p/acf29b2fdfa412c2e19990a565325737.jpg</t>
        </is>
      </c>
      <c r="I231" s="26" t="inlineStr">
        <is>
          <t>https://th-live-02.slatic.net/p/0811ddb8b79c7c4fda77f633483bc83b.jpg</t>
        </is>
      </c>
      <c r="J231" s="26" t="inlineStr">
        <is>
          <t>https://th-live-02.slatic.net/p/232055fabd728affa65a535f64f34a29.jpg</t>
        </is>
      </c>
      <c r="K231" s="26" t="inlineStr">
        <is>
          <t>https://th-live-02.slatic.net/p/b61aa55d56131934fe8a409850917999.jpg</t>
        </is>
      </c>
      <c r="L231" s="25" t="inlineStr">
        <is>
          <t>th_TH</t>
        </is>
      </c>
      <c r="M231" s="26" t="inlineStr">
        <is>
          <t>THB</t>
        </is>
      </c>
      <c r="N231" s="26" t="inlineStr">
        <is>
          <t>https://th-live-02.slatic.net/p/f16af934cd702492cb426435cf91131b.jpg</t>
        </is>
      </c>
      <c r="O231" s="26"/>
      <c r="P231" s="26"/>
      <c r="Q231" s="26"/>
      <c r="R231" s="26"/>
      <c r="S231" s="26" t="inlineStr">
        <is>
          <t>-3553-
เสื้อครอปสายเดี่ยวทรงแขนต่อ ผูกหลัง
เหมาะกับการใส่ไปเที่ยวถ่ายรูปแบบชิค ๆ 
ดูเซ็กซี่ สวยแพง สไตล์เกาหลี
*สินค้าถ่ายจากของจริง เลื่อนดูภาพสินค้าชัด ๆ ได้ที่ภาพท้าย ๆ*
Size : อกผูกได้ถึง 35", ยาว 25 cm (ไม่รวมสาย)</t>
        </is>
      </c>
      <c r="T231" s="26"/>
      <c r="U231" s="25" t="inlineStr">
        <is>
          <t>6d04e00ac34ea28319c6d0536e131657</t>
        </is>
      </c>
    </row>
    <row r="232" customHeight="true" ht="21.0">
      <c r="A232" s="25" t="inlineStr">
        <is>
          <t>2714508118</t>
        </is>
      </c>
      <c r="B232" s="25" t="inlineStr">
        <is>
          <t>6812</t>
        </is>
      </c>
      <c r="C232" s="26" t="inlineStr">
        <is>
      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 3181-ลายDot Grapic</t>
        </is>
      </c>
      <c r="D232" s="26" t="inlineStr">
        <is>
          <t>https://th-live-02.slatic.net/p/de2c858397957ca067145d8401c396c8.jpg</t>
        </is>
      </c>
      <c r="E232" s="26" t="inlineStr">
        <is>
          <t>https://th-live-02.slatic.net/p/02fb9ef68e5925d67a0cf7da149ead99.jpg</t>
        </is>
      </c>
      <c r="F232" s="26" t="inlineStr">
        <is>
          <t>https://th-live-02.slatic.net/p/50f41508fa6509347dd1a97e3a2748a1.jpg</t>
        </is>
      </c>
      <c r="G232" s="26" t="inlineStr">
        <is>
          <t>https://th-live-02.slatic.net/p/b090391ea1eb3891771c4ea337401470.jpg</t>
        </is>
      </c>
      <c r="H232" s="26" t="inlineStr">
        <is>
          <t>https://th-live-02.slatic.net/p/c28dd6a27c60051d807cb3962d4cc3a3.jpg</t>
        </is>
      </c>
      <c r="I232" s="26" t="inlineStr">
        <is>
          <t>https://th-live-02.slatic.net/p/f443eed67082ad639000bc7a2d74ce0a.jpg</t>
        </is>
      </c>
      <c r="J232" s="26" t="inlineStr">
        <is>
          <t>https://th-live-02.slatic.net/p/b78a23bb877837d57cc4316a3c1b6a36.jpg</t>
        </is>
      </c>
      <c r="K232" s="26" t="inlineStr">
        <is>
          <t>https://th-live-02.slatic.net/p/994f3af1ec4c1bb1611ffe5ee44b9081.jpg</t>
        </is>
      </c>
      <c r="L232" s="25" t="inlineStr">
        <is>
          <t>th_TH</t>
        </is>
      </c>
      <c r="M232" s="26" t="inlineStr">
        <is>
          <t>THB</t>
        </is>
      </c>
      <c r="N232" s="26" t="inlineStr">
        <is>
          <t>https://th-live-02.slatic.net/p/aa83962824e52c04394fc523f829afae.jpg</t>
        </is>
      </c>
      <c r="O232" s="26"/>
      <c r="P232" s="26"/>
      <c r="Q232" s="26"/>
      <c r="R232" s="26"/>
      <c r="S232" s="26" t="inlineStr">
        <is>
          <t>-3181,3249-
เสื้อครอปแขนยาว โชว์หลัง
ดูเซ็กซี่ สวยแพงสไตล์สายฝอ
Size : อกฟรีไซซ์ (ขึ้นกับผูก) , ยาว 35 cm</t>
        </is>
      </c>
      <c r="T232" s="26"/>
      <c r="U232" s="25" t="inlineStr">
        <is>
          <t>b2441f4435a6a2b2d86e1059386f89e1</t>
        </is>
      </c>
    </row>
    <row r="233" customHeight="true" ht="21.0">
      <c r="A233" s="25" t="inlineStr">
        <is>
          <t>2714455445</t>
        </is>
      </c>
      <c r="B233" s="25" t="inlineStr">
        <is>
          <t>6812</t>
        </is>
      </c>
      <c r="C233" s="26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3443 3443พื้นเขียวดอกม่วง</t>
        </is>
      </c>
      <c r="D233" s="26" t="inlineStr">
        <is>
          <t>https://th-live-02.slatic.net/p/8e219d354029a7334bf41eabe5ab5ea1.jpg</t>
        </is>
      </c>
      <c r="E233" s="26" t="inlineStr">
        <is>
          <t>https://th-live-02.slatic.net/p/e2667047aef05b2a0a708588a600b3d4.jpg</t>
        </is>
      </c>
      <c r="F233" s="26" t="inlineStr">
        <is>
          <t>https://th-live-02.slatic.net/p/44a1e19cff6110e184ddee0a7ad46f88.jpg</t>
        </is>
      </c>
      <c r="G233" s="26" t="inlineStr">
        <is>
          <t>https://th-live-02.slatic.net/p/0b4898c4a8f1e1575d50e48d3abaac61.jpg</t>
        </is>
      </c>
      <c r="H233" s="26" t="inlineStr">
        <is>
          <t>https://th-live-02.slatic.net/p/6b17bd45a17f7c679308fbce0e650c7b.jpg</t>
        </is>
      </c>
      <c r="I233" s="26" t="inlineStr">
        <is>
          <t>https://th-live-02.slatic.net/p/e8de7e60a6d3a34a3f430bab70943d76.jpg</t>
        </is>
      </c>
      <c r="J233" s="26" t="inlineStr">
        <is>
          <t>https://th-live-02.slatic.net/p/43cb8a5dd121dab1f4f60b258a8bf2d8.jpg</t>
        </is>
      </c>
      <c r="K233" s="26" t="inlineStr">
        <is>
          <t>https://th-live-02.slatic.net/p/c5f06178e7425f65650b6b20a7ac583a.jpg</t>
        </is>
      </c>
      <c r="L233" s="25" t="inlineStr">
        <is>
          <t>th_TH</t>
        </is>
      </c>
      <c r="M233" s="26" t="inlineStr">
        <is>
          <t>THB</t>
        </is>
      </c>
      <c r="N233" s="26" t="inlineStr">
        <is>
          <t>https://th-live-02.slatic.net/p/74e355bbfe2614a25d2792672c6eb230.jpg</t>
        </is>
      </c>
      <c r="O233" s="26"/>
      <c r="P233" s="26"/>
      <c r="Q233" s="26"/>
      <c r="R233" s="26"/>
      <c r="S233" s="26" t="inlineStr">
        <is>
          <t>-3443-
เสื้อเกาะอกลายวินเทจ ดอกไม้ทั้งตัว
สม็อคทั้งหลัง และมีฟองน้ำในตัว
ดูเซ็กซี่และดูแพงมากก
เหมาะกับใส่ไปถ่ายรูปชิค ๆ หรือไปเที่ยวต่างจังหวัด
*สินค้าถ่ายจากของจริง เลื่อนดูภาพสินค้าชัด ๆ ได้ที่ภาพท้าย ๆ*
Size : อกยืด 30-34”, ยาว 30 cm</t>
        </is>
      </c>
      <c r="T233" s="26"/>
      <c r="U233" s="25" t="inlineStr">
        <is>
          <t>7ba905d7a13e494d429248e252375a64</t>
        </is>
      </c>
    </row>
    <row r="234" customHeight="true" ht="21.0">
      <c r="A234" s="25" t="inlineStr">
        <is>
          <t>2714458397</t>
        </is>
      </c>
      <c r="B234" s="25" t="inlineStr">
        <is>
          <t>6812</t>
        </is>
      </c>
      <c r="C234" s="26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3296 3296-ขาว</t>
        </is>
      </c>
      <c r="D234" s="26" t="inlineStr">
        <is>
          <t>https://th-live-02.slatic.net/p/fb25d7e5d966f5b5249304f73e93431a.jpg</t>
        </is>
      </c>
      <c r="E234" s="26" t="inlineStr">
        <is>
          <t>https://th-live-02.slatic.net/p/516a3e48c6661abf8dae6bf83cbe5f06.jpg</t>
        </is>
      </c>
      <c r="F234" s="26" t="inlineStr">
        <is>
          <t>https://th-live-02.slatic.net/p/38b5a550160e08bd8512c8ab3f17b4c5.jpg</t>
        </is>
      </c>
      <c r="G234" s="26" t="inlineStr">
        <is>
          <t>https://th-live-02.slatic.net/p/e0a0a788f88cf4e99e2582cec85bf55c.jpg</t>
        </is>
      </c>
      <c r="H234" s="26" t="inlineStr">
        <is>
          <t>https://th-live-02.slatic.net/p/06c2b6b0a2e10718f998b3af2dd85b93.jpg</t>
        </is>
      </c>
      <c r="I234" s="26" t="inlineStr">
        <is>
          <t>https://th-live-02.slatic.net/p/73d08ae2b0da0953a21361197ff868c0.jpg</t>
        </is>
      </c>
      <c r="J234" s="26" t="inlineStr">
        <is>
          <t>https://th-live-02.slatic.net/p/2e30cfb76a32d44cfdd42cb6d1dbfd87.jpg</t>
        </is>
      </c>
      <c r="K234" s="26" t="inlineStr">
        <is>
          <t>https://th-live-02.slatic.net/p/d08c6da09fa92183076acad36ff6ed43.jpg</t>
        </is>
      </c>
      <c r="L234" s="25" t="inlineStr">
        <is>
          <t>th_TH</t>
        </is>
      </c>
      <c r="M234" s="26" t="inlineStr">
        <is>
          <t>THB</t>
        </is>
      </c>
      <c r="N234" s="26" t="inlineStr">
        <is>
          <t>https://th-live-02.slatic.net/p/c6e79367619350276db85adf8e775ee5.jpg</t>
        </is>
      </c>
      <c r="O234" s="26"/>
      <c r="P234" s="26"/>
      <c r="Q234" s="26"/>
      <c r="R234" s="26"/>
      <c r="S234" s="26" t="inlineStr">
        <is>
          <t>-3296-
เสื้อสายเดี่ยวครอปสั้น แต่งสายเพชร
มีดีเทลรูปหัวใจ ดูสวยหรู ดูแพงสไตล์สายฝอ
*สินค้าถ่ายจากของจริง เลื่อนดูภาพสินค้าใกล้ ๆ ได้ในภาพท้าย ๆ*
Size : อกยืด 30-38", ยาว 20 cm.</t>
        </is>
      </c>
      <c r="T234" s="26"/>
      <c r="U234" s="25" t="inlineStr">
        <is>
          <t>af536d2a26cc4cc7e7f8a6ed86355325</t>
        </is>
      </c>
    </row>
    <row r="235" customHeight="true" ht="21.0">
      <c r="A235" s="25" t="inlineStr">
        <is>
          <t>2714406666</t>
        </is>
      </c>
      <c r="B235" s="25" t="inlineStr">
        <is>
          <t>6812</t>
        </is>
      </c>
      <c r="C235" s="26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3566 3566</t>
        </is>
      </c>
      <c r="D235" s="26" t="inlineStr">
        <is>
          <t>https://th-live-02.slatic.net/p/292e77183f0572c0409354fb11b600ab.jpg</t>
        </is>
      </c>
      <c r="E235" s="26" t="inlineStr">
        <is>
          <t>https://th-live-02.slatic.net/p/ae135f5d2fbf071cd56f358b74bf1f0f.jpg</t>
        </is>
      </c>
      <c r="F235" s="26" t="inlineStr">
        <is>
          <t>https://th-live-02.slatic.net/p/066fc83ef6d803a14c2afb7cd82a4c33.jpg</t>
        </is>
      </c>
      <c r="G235" s="26" t="inlineStr">
        <is>
          <t>https://th-live-02.slatic.net/p/7621fddc37188cdd92bd3946f8c879aa.jpg</t>
        </is>
      </c>
      <c r="H235" s="26" t="inlineStr">
        <is>
          <t>https://th-live-02.slatic.net/p/d154c623fd0a13a3b1642763353377d1.jpg</t>
        </is>
      </c>
      <c r="I235" s="26" t="inlineStr">
        <is>
          <t>https://th-live-02.slatic.net/p/7afbde48f4302a5cb3acca9ac946edae.jpg</t>
        </is>
      </c>
      <c r="J235" s="26" t="inlineStr">
        <is>
          <t>https://th-live-02.slatic.net/p/620afac603f407ec27b0582fc9646dab.jpg</t>
        </is>
      </c>
      <c r="K235" s="26" t="inlineStr">
        <is>
          <t>https://th-live-02.slatic.net/p/212fac7fcb6077557a1a7ef1bb68a6f9.jpg</t>
        </is>
      </c>
      <c r="L235" s="25" t="inlineStr">
        <is>
          <t>th_TH</t>
        </is>
      </c>
      <c r="M235" s="26" t="inlineStr">
        <is>
          <t>THB</t>
        </is>
      </c>
      <c r="N235" s="26" t="inlineStr">
        <is>
          <t>https://th-live-02.slatic.net/p/c6713378d7ab01b28e517366ffcf45be.jpg</t>
        </is>
      </c>
      <c r="O235" s="26"/>
      <c r="P235" s="26"/>
      <c r="Q235" s="26"/>
      <c r="R235" s="26"/>
      <c r="S235" s="26" t="inlineStr">
        <is>
          <t>-3566-
เสื้อครอปคล้องคอ แต่งเว้าด้วยลายดอกไม้ (ตรงกลางดอกไม้เป็นห่วงสีเงิน)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28-36",ลำตัวยืด 25-32", ยาว 22 cm</t>
        </is>
      </c>
      <c r="T235" s="26"/>
      <c r="U235" s="25" t="inlineStr">
        <is>
          <t>09ab5c85b2be1f7cca5eabe8fb693be9</t>
        </is>
      </c>
    </row>
    <row r="236" customHeight="true" ht="21.0">
      <c r="A236" s="25" t="inlineStr">
        <is>
          <t>2714430487</t>
        </is>
      </c>
      <c r="B236" s="25" t="inlineStr">
        <is>
          <t>6812</t>
        </is>
      </c>
      <c r="C236" s="26" t="inlineStr">
        <is>
          <t>*พร้อมส่ง*เสื้อคล้องคอ ครอปคล้องคอ เสื้อโชว์หลัง เสื้อผูกหลัง เสื้อสายฝอ เสื้อผูกคอ  สายเดี่ยวผูกโบว์ สายเดี่ยวโซ่ 3236 3236</t>
        </is>
      </c>
      <c r="D236" s="26" t="inlineStr">
        <is>
          <t>https://th-live-02.slatic.net/p/82f1709e8bc852e8ccb7c95dc5cb97aa.jpg</t>
        </is>
      </c>
      <c r="E236" s="26" t="inlineStr">
        <is>
          <t>https://th-live-02.slatic.net/p/e644e24f7a77f2c7e7a274813c467fbd.jpg</t>
        </is>
      </c>
      <c r="F236" s="26" t="inlineStr">
        <is>
          <t>https://th-live-02.slatic.net/p/b01d817d4d5d17bdd6846fd707f168cb.jpg</t>
        </is>
      </c>
      <c r="G236" s="26" t="inlineStr">
        <is>
          <t>https://th-live-02.slatic.net/p/8092d90e135f6661fff1e8e57341ad0e.jpg</t>
        </is>
      </c>
      <c r="H236" s="26" t="inlineStr">
        <is>
          <t>https://th-live-02.slatic.net/p/e5588796ddf85f8ec543ccf9a578d485.jpg</t>
        </is>
      </c>
      <c r="I236" s="26" t="inlineStr">
        <is>
          <t>https://th-live-02.slatic.net/p/aee7d2e32d0596eba126c71e8ddda66b.jpg</t>
        </is>
      </c>
      <c r="J236" s="26" t="inlineStr">
        <is>
          <t>https://th-live-02.slatic.net/p/c56d63a131a8f4b3b911e9f71c9e4b9d.jpg</t>
        </is>
      </c>
      <c r="K236" s="26" t="inlineStr">
        <is>
          <t>https://th-live-02.slatic.net/p/65e2af35e2c149b09f7db0565da248e0.jpg</t>
        </is>
      </c>
      <c r="L236" s="25" t="inlineStr">
        <is>
          <t>th_TH</t>
        </is>
      </c>
      <c r="M236" s="26" t="inlineStr">
        <is>
          <t>THB</t>
        </is>
      </c>
      <c r="N236" s="26" t="inlineStr">
        <is>
          <t>https://th-live-02.slatic.net/p/7ccfd55d460ae65af3eb8ef2ae5cfb48.jpg</t>
        </is>
      </c>
      <c r="O236" s="26"/>
      <c r="P236" s="26"/>
      <c r="Q236" s="26"/>
      <c r="R236" s="26"/>
      <c r="S236" s="26" t="inlineStr">
        <is>
          <t>-3236-
เสื้อคล้องผ้ากำมะหยี่ ใส่แล้วดูขับผิว แต่งด้วยสายโซ่สีทอง
ได้ลุคเซ็กซี่สไตล์สายฝอ ดูสวยแพง
Size : อกยืดถึง 34”, ยาว 34 cm</t>
        </is>
      </c>
      <c r="T236" s="26"/>
      <c r="U236" s="25" t="inlineStr">
        <is>
          <t>1eca5c241fb6e0d5510aacba39d4a10d</t>
        </is>
      </c>
    </row>
    <row r="237" customHeight="true" ht="21.0">
      <c r="A237" s="25" t="inlineStr">
        <is>
          <t>2714394802</t>
        </is>
      </c>
      <c r="B237" s="25" t="inlineStr">
        <is>
          <t>6812</t>
        </is>
      </c>
      <c r="C237" s="26" t="inlineStr">
        <is>
          <t>💙พร้อมส่ง/มี3สี💜 สายเดี่ยวผูกโบว์ สายเดี่ยวลูกไม้ เสื้อสายเดี่ยวไหมพรม สายเดี่ยวผ้าร่อง เสื้อสายฝอ เสื้อโชว์หลัง [3238] 3238-ดอกชมพู</t>
        </is>
      </c>
      <c r="D237" s="26" t="inlineStr">
        <is>
          <t>https://th-live-02.slatic.net/p/4e9df5e20fbef32ed38939ebfd084db8.jpg</t>
        </is>
      </c>
      <c r="E237" s="26" t="inlineStr">
        <is>
          <t>https://th-live-02.slatic.net/p/00e9674f436f0ff0ee882f8768bf1a3e.jpg</t>
        </is>
      </c>
      <c r="F237" s="26" t="inlineStr">
        <is>
          <t>https://th-live-02.slatic.net/p/9fde5647a45f466046cabd479c3798a3.jpg</t>
        </is>
      </c>
      <c r="G237" s="26" t="inlineStr">
        <is>
          <t>https://th-live-02.slatic.net/p/26a55e557fa5928e55dca526cdb0dc00.jpg</t>
        </is>
      </c>
      <c r="H237" s="26" t="inlineStr">
        <is>
          <t>https://th-live-02.slatic.net/p/322e65a735f396ed51d11e270faab222.jpg</t>
        </is>
      </c>
      <c r="I237" s="26" t="inlineStr">
        <is>
          <t>https://th-live-02.slatic.net/p/b4f454be3fdc0d7a0acfa74694938684.jpg</t>
        </is>
      </c>
      <c r="J237" s="26" t="inlineStr">
        <is>
          <t>https://th-live-02.slatic.net/p/5187d23342e539d4fdf4e228db16c02f.jpg</t>
        </is>
      </c>
      <c r="K237" s="26" t="inlineStr">
        <is>
          <t>https://th-live-02.slatic.net/p/46e64e8053cbc8833e1e0a3a78206a5a.jpg</t>
        </is>
      </c>
      <c r="L237" s="25" t="inlineStr">
        <is>
          <t>th_TH</t>
        </is>
      </c>
      <c r="M237" s="26" t="inlineStr">
        <is>
          <t>THB</t>
        </is>
      </c>
      <c r="N237" s="26" t="inlineStr">
        <is>
          <t>https://th-live-02.slatic.net/p/b1dc298b50e70d463a47f40eb096a1d8.jpg</t>
        </is>
      </c>
      <c r="O237" s="26"/>
      <c r="P237" s="26"/>
      <c r="Q237" s="26"/>
      <c r="R237" s="26"/>
      <c r="S237" s="26" t="inlineStr">
        <is>
          <t>-3238-
เสื้อสายเดี่ยวแต่งลูกไม้ช่วงหน้าอก 
ได้ลุคเผ็ช ๆ แบบสายฝอ แต่ก็แอบซ่อนลุคหวาน
เหมาะกับใส่ไปถ่ายรูปที่คาเฟ่ ใส่ถ่ายรูปชิค ๆ 
Size :
อกยืดได้ถึง 34”, ยาว 39 cm</t>
        </is>
      </c>
      <c r="T237" s="26"/>
      <c r="U237" s="25" t="inlineStr">
        <is>
          <t>4c29cc5d1a85ea297ff210fe5940a287</t>
        </is>
      </c>
    </row>
    <row r="238" customHeight="true" ht="21.0">
      <c r="A238" s="25" t="inlineStr">
        <is>
          <t>2714497173</t>
        </is>
      </c>
      <c r="B238" s="25" t="inlineStr">
        <is>
          <t>6812</t>
        </is>
      </c>
      <c r="C238" s="26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3198</t>
        </is>
      </c>
      <c r="D238" s="26" t="inlineStr">
        <is>
          <t>https://th-live-02.slatic.net/p/c4022437389815f4e71e61595b977d33.jpg</t>
        </is>
      </c>
      <c r="E238" s="26" t="inlineStr">
        <is>
          <t>https://th-live-02.slatic.net/p/dee83b34058286d61365453e8c7623d1.jpg</t>
        </is>
      </c>
      <c r="F238" s="26" t="inlineStr">
        <is>
          <t>https://th-live-02.slatic.net/p/6f985b8d8c9a6a69104a298cb2c03430.jpg</t>
        </is>
      </c>
      <c r="G238" s="26" t="inlineStr">
        <is>
          <t>https://th-live-02.slatic.net/p/d3d6c889aeee414328278b76085773cf.jpg</t>
        </is>
      </c>
      <c r="H238" s="26" t="inlineStr">
        <is>
          <t>https://th-live-02.slatic.net/p/c87eb96b77deab4a1ade0409676f0d8d.jpg</t>
        </is>
      </c>
      <c r="I238" s="26" t="inlineStr">
        <is>
          <t>https://th-live-02.slatic.net/p/d58f3cfa119a8242b3ae6bd98c96208b.jpg</t>
        </is>
      </c>
      <c r="J238" s="26" t="inlineStr">
        <is>
          <t>https://th-live-02.slatic.net/p/3db2bd7d989ab4208de2c3bf36aaad1e.jpg</t>
        </is>
      </c>
      <c r="K238" s="26" t="inlineStr">
        <is>
          <t>https://th-live-02.slatic.net/p/27e4e59b6450181011bcdf64ad4f636f.jpg</t>
        </is>
      </c>
      <c r="L238" s="25" t="inlineStr">
        <is>
          <t>th_TH</t>
        </is>
      </c>
      <c r="M238" s="26" t="inlineStr">
        <is>
          <t>THB</t>
        </is>
      </c>
      <c r="N238" s="26" t="inlineStr">
        <is>
          <t>https://th-live-02.slatic.net/p/54e7940a05a34ed664c88445303a3998.jpg</t>
        </is>
      </c>
      <c r="O238" s="26"/>
      <c r="P238" s="26"/>
      <c r="Q238" s="26"/>
      <c r="R238" s="26"/>
      <c r="S238" s="26" t="inlineStr">
        <is>
          <t>-3198-
เสื้อครอปแขนยาว  สีรุ้ง
สามารถใส่ในช่วงอากาศเย็น ใส่เป็นชุดคลุมทำงาน
หรือใส่เป็นเสื้อตัวเดียวแบบแซ่บ ๆ ก็ได้
Size : อกยืดถึง 42”, ยาว 40 cm
เนื่องจากผลิตด้วยไหมพรมสีรุ้ง 
สินค้าแต่ละชิ้นจะมีสีที่ไล่ต่างกันออกไป
แต่ยังอยู่ในโทนเดียวกับภาพค่ะ ^^</t>
        </is>
      </c>
      <c r="T238" s="26"/>
      <c r="U238" s="25" t="inlineStr">
        <is>
          <t>64f12da886e9ef589bf51fc822f7abc1</t>
        </is>
      </c>
    </row>
    <row r="239" customHeight="true" ht="21.0">
      <c r="A239" s="25" t="inlineStr">
        <is>
          <t>2714508113</t>
        </is>
      </c>
      <c r="B239" s="25" t="inlineStr">
        <is>
          <t>6812</t>
        </is>
      </c>
      <c r="C239" s="26" t="inlineStr">
        <is>
          <t>💛พร้อมส่ง2สี💛 เสื้อคล้องคอ ครอปคล้องคอ เสื้อโชว์หลัง เสื้อผูกหลัง เสื้อสายฝอ ครอปสายฝอ สายเดี่ยวผูกโบว์ เสื้อผูกเอว 3340 3340-ขาว</t>
        </is>
      </c>
      <c r="D239" s="26" t="inlineStr">
        <is>
          <t>https://th-live-02.slatic.net/p/8aa1b9496f3b107232e48532f428120c.jpg</t>
        </is>
      </c>
      <c r="E239" s="26" t="inlineStr">
        <is>
          <t>https://th-live-02.slatic.net/p/6868c6dab20857cd83353f7ee5a6fe78.jpg</t>
        </is>
      </c>
      <c r="F239" s="26" t="inlineStr">
        <is>
          <t>https://th-live-02.slatic.net/p/7bc8a321500bb2afbb177b502054c515.jpg</t>
        </is>
      </c>
      <c r="G239" s="26" t="inlineStr">
        <is>
          <t>https://th-live-02.slatic.net/p/e059f8463db93c68b8685a06780707c2.jpg</t>
        </is>
      </c>
      <c r="H239" s="26" t="inlineStr">
        <is>
          <t>https://th-live-02.slatic.net/p/368f94447acafd7d30d9d86be451c08f.jpg</t>
        </is>
      </c>
      <c r="I239" s="26" t="inlineStr">
        <is>
          <t>https://th-live-02.slatic.net/p/ef4b6593d0dfc0768aa726c7cbd9aa2b.jpg</t>
        </is>
      </c>
      <c r="J239" s="26" t="inlineStr">
        <is>
          <t>https://th-live-02.slatic.net/p/078fd4beb140c74ea9db5bef1f501385.jpg</t>
        </is>
      </c>
      <c r="K239" s="26" t="inlineStr">
        <is>
          <t>https://th-live-02.slatic.net/p/6ea2c3bb5004f48bd0d1ba12c4beee4e.jpg</t>
        </is>
      </c>
      <c r="L239" s="25" t="inlineStr">
        <is>
          <t>th_TH</t>
        </is>
      </c>
      <c r="M239" s="26" t="inlineStr">
        <is>
          <t>THB</t>
        </is>
      </c>
      <c r="N239" s="26" t="inlineStr">
        <is>
          <t>https://th-live-02.slatic.net/p/98264bfbf03382f61038b683944f5b7e.jpg</t>
        </is>
      </c>
      <c r="O239" s="26"/>
      <c r="P239" s="26"/>
      <c r="Q239" s="26"/>
      <c r="R239" s="26"/>
      <c r="S239" s="26" t="inlineStr">
        <is>
          <t>-3340-
เสื้อครอปคล้องคอโชว์หลัง
สามารถใส่ได้หลายแบบจะผูกโบว์หน้าหรือหลังก็ได้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อกและเอวฟรีไซซ์ (ผูกปรับเองได้)</t>
        </is>
      </c>
      <c r="T239" s="26"/>
      <c r="U239" s="25" t="inlineStr">
        <is>
          <t>3966f57fc65b1ebe6ac009c842de7af7</t>
        </is>
      </c>
    </row>
    <row r="240" customHeight="true" ht="21.0">
      <c r="A240" s="25" t="inlineStr">
        <is>
          <t>2714474346</t>
        </is>
      </c>
      <c r="B240" s="25" t="inlineStr">
        <is>
          <t>6812</t>
        </is>
      </c>
      <c r="C240" s="26" t="inlineStr">
        <is>
          <t>เซ็ตสองชิ้น เซตสายเดี่ยวเสื้อคลุม ชุดทำงาน สีดำ</t>
        </is>
      </c>
      <c r="D240" s="26" t="inlineStr">
        <is>
          <t>https://th-live-02.slatic.net/p/d1c4dadadd73f1cca7228d7f0fbf5e89.jpg</t>
        </is>
      </c>
      <c r="E240" s="26" t="inlineStr">
        <is>
          <t>https://th-live-02.slatic.net/p/2db36e218d87bc17fb594572e3736ff8.jpg</t>
        </is>
      </c>
      <c r="F240" s="26" t="inlineStr">
        <is>
          <t>https://th-live-02.slatic.net/p/22e07c3c86f2b1d6e3459df6bb6da1a0.jpg</t>
        </is>
      </c>
      <c r="G240" s="26" t="inlineStr">
        <is>
          <t>https://th-live-02.slatic.net/p/96aa0fe8c88d65ff9e957b93c92eb807.jpg</t>
        </is>
      </c>
      <c r="H240" s="26" t="inlineStr">
        <is>
          <t>https://th-live-02.slatic.net/p/da276058cba34e472c7ff113d715ed48.jpg</t>
        </is>
      </c>
      <c r="I240" s="26" t="inlineStr">
        <is>
          <t>https://th-live-02.slatic.net/p/3ae861852cc73fe12221b9f9a9756f2e.jpg</t>
        </is>
      </c>
      <c r="J240" s="26" t="inlineStr">
        <is>
          <t>https://th-live-02.slatic.net/p/a0633b9271735b470475aeb29330d93d.jpg</t>
        </is>
      </c>
      <c r="K240" s="26"/>
      <c r="L240" s="25" t="inlineStr">
        <is>
          <t>th_TH</t>
        </is>
      </c>
      <c r="M240" s="26" t="inlineStr">
        <is>
          <t>THB</t>
        </is>
      </c>
      <c r="N240" s="26"/>
      <c r="O240" s="26"/>
      <c r="P240" s="26"/>
      <c r="Q240" s="26"/>
      <c r="R240" s="26"/>
      <c r="S240" s="26" t="inlineStr">
        <is>
          <t>เซ็ตเสื้อสายเดี่ยวและเสื้อคลุม
1. สายเดี่ยว : อกยืดได้ถึง 42 นิ้ว, ยาว 49 เซน
2. เสื้อคลุม : ยาว 56 เซน, ไหล่ 35 เซน
#เสื้อผ้าแฟชั่น #เสื้อผ้าราคาถูก #เสื้อผ้าผู้หญิง #เสื้อทำงาน #ชุดเซ็ต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240" s="26"/>
      <c r="U240" s="25" t="inlineStr">
        <is>
          <t>e5eaabddd0946c48aa1cd257f6e12b27</t>
        </is>
      </c>
    </row>
    <row r="241" customHeight="true" ht="21.0">
      <c r="A241" s="25" t="inlineStr">
        <is>
          <t>2714516048</t>
        </is>
      </c>
      <c r="B241" s="25" t="inlineStr">
        <is>
          <t>6812</t>
        </is>
      </c>
      <c r="C241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3276 3275</t>
        </is>
      </c>
      <c r="D241" s="26" t="inlineStr">
        <is>
          <t>https://th-live-02.slatic.net/p/0fa16af98545266762c125c33f1a6c28.jpg</t>
        </is>
      </c>
      <c r="E241" s="26" t="inlineStr">
        <is>
          <t>https://th-live-02.slatic.net/p/f6b9e3b6e11433c44df7205d7e7924de.jpg</t>
        </is>
      </c>
      <c r="F241" s="26" t="inlineStr">
        <is>
          <t>https://th-live-02.slatic.net/p/59b3fcf67365626c666e2c5e23dec275.jpg</t>
        </is>
      </c>
      <c r="G241" s="26" t="inlineStr">
        <is>
          <t>https://th-live-02.slatic.net/p/01aa4819d80dbd6b06a4418c560267b7.jpg</t>
        </is>
      </c>
      <c r="H241" s="26" t="inlineStr">
        <is>
          <t>https://th-live-02.slatic.net/p/0f356a0a5ce1eda45e3e880cece39aec.jpg</t>
        </is>
      </c>
      <c r="I241" s="26" t="inlineStr">
        <is>
          <t>https://th-live-02.slatic.net/p/70d734ad91d5ef4dc766b5947d4d602f.jpg</t>
        </is>
      </c>
      <c r="J241" s="26" t="inlineStr">
        <is>
          <t>https://th-live-02.slatic.net/p/1f179628d27af8943e32c101f1e34456.jpg</t>
        </is>
      </c>
      <c r="K241" s="26" t="inlineStr">
        <is>
          <t>https://th-live-02.slatic.net/p/fa2a207ef0a108a9044922e0da28a93d.jpg</t>
        </is>
      </c>
      <c r="L241" s="25" t="inlineStr">
        <is>
          <t>th_TH</t>
        </is>
      </c>
      <c r="M241" s="26" t="inlineStr">
        <is>
          <t>THB</t>
        </is>
      </c>
      <c r="N241" s="26" t="inlineStr">
        <is>
          <t>https://th-live-02.slatic.net/p/f1739b31ba9e8bed38c8e45cbaa0fdd9.jpg</t>
        </is>
      </c>
      <c r="O241" s="26"/>
      <c r="P241" s="26"/>
      <c r="Q241" s="26"/>
      <c r="R241" s="26"/>
      <c r="S241" s="26" t="inlineStr">
        <is>
          <t>-3276-
เสื้อครอปคล้องคอผ้าลายวินเทจ ผูกโบว์คอและหลัง
ดูสวยแพงมาก
เหมาะกับการใส่ถ่ายไปถ่ายรูป ใส่แล้วดูเด่น
*สินค้าถ่ายจากของจริง เลื่อนดูภาพสินค้าชัด ๆ ได้ที่ภาพท้าย ๆ*
Size : อกยืดได้ตั้งแต่ 25-36", ยาว 79 cm</t>
        </is>
      </c>
      <c r="T241" s="26"/>
      <c r="U241" s="25" t="inlineStr">
        <is>
          <t>d6665e87135d87ce3ddb16d6c483ee4c</t>
        </is>
      </c>
    </row>
    <row r="242" customHeight="true" ht="21.0">
      <c r="A242" s="25" t="inlineStr">
        <is>
          <t>2714486245</t>
        </is>
      </c>
      <c r="B242" s="25" t="inlineStr">
        <is>
          <t>6812</t>
        </is>
      </c>
      <c r="C242" s="26" t="inlineStr">
        <is>
          <t>💜พร้อมส่ง3สี💜 ครอปแขนสั้น เสื้อแขนสั้น เสื้อสายฝอ ครอปสายฝอ เสื้อโอเวอร์ไซส์ เสื้อoversize เสื้อยืดผู้หญิง 3507 3507-ชมพู</t>
        </is>
      </c>
      <c r="D242" s="26" t="inlineStr">
        <is>
          <t>https://th-live-02.slatic.net/p/af3fef042a6df8504d3f8aab4febeb18.jpg</t>
        </is>
      </c>
      <c r="E242" s="26" t="inlineStr">
        <is>
          <t>https://th-live-02.slatic.net/p/787fae580ec5054032e64042948395b3.jpg</t>
        </is>
      </c>
      <c r="F242" s="26" t="inlineStr">
        <is>
          <t>https://th-live-02.slatic.net/p/029a80add6e7f077015bf032a65163ce.jpg</t>
        </is>
      </c>
      <c r="G242" s="26" t="inlineStr">
        <is>
          <t>https://th-live-02.slatic.net/p/03c937fd02b26971fe335c700e30d330.jpg</t>
        </is>
      </c>
      <c r="H242" s="26" t="inlineStr">
        <is>
          <t>https://th-live-02.slatic.net/p/35ee285aa6b483e6a74c0c0c95b3ad64.jpg</t>
        </is>
      </c>
      <c r="I242" s="26" t="inlineStr">
        <is>
          <t>https://th-live-02.slatic.net/p/c3f08b33d5a4e3a7b7401f7386fb5718.jpg</t>
        </is>
      </c>
      <c r="J242" s="26" t="inlineStr">
        <is>
          <t>https://th-live-02.slatic.net/p/0a182e342e498ea4297a8c0ffd96c7f7.jpg</t>
        </is>
      </c>
      <c r="K242" s="26" t="inlineStr">
        <is>
          <t>https://th-live-02.slatic.net/p/c0306e666ed4f6445286537992ea6a20.jpg</t>
        </is>
      </c>
      <c r="L242" s="25" t="inlineStr">
        <is>
          <t>th_TH</t>
        </is>
      </c>
      <c r="M242" s="26" t="inlineStr">
        <is>
          <t>THB</t>
        </is>
      </c>
      <c r="N242" s="26" t="inlineStr">
        <is>
          <t>https://th-live-02.slatic.net/p/a54478d59df69927210324365ab938c0.jpg</t>
        </is>
      </c>
      <c r="O242" s="26"/>
      <c r="P242" s="26"/>
      <c r="Q242" s="26"/>
      <c r="R242" s="26"/>
      <c r="S242" s="26" t="inlineStr">
        <is>
          <t>-3507-
เสื้อยืดโอเวอร์ไซส์แขนสั้น สกรีนลาย Josie and the Pussycats
ใส่ได้ง่าย น่ารัก ใส่ได้ทั้งผู้หญิงผู้ชาย
ใส่เป็นชุดนอน ชุดอยู่บ้าน หรือชุดไปข้างนอกก็ได้
*ภาพถ่ายจากสินค้าจริง*
Size : อกยืด 38-45”, ยาว 63 cm</t>
        </is>
      </c>
      <c r="T242" s="26"/>
      <c r="U242" s="25" t="inlineStr">
        <is>
          <t>983c5e9251200e7d1d094db3b1ecc3ed</t>
        </is>
      </c>
    </row>
    <row r="243" customHeight="true" ht="21.0">
      <c r="A243" s="25" t="inlineStr">
        <is>
          <t>2714443473</t>
        </is>
      </c>
      <c r="B243" s="25" t="inlineStr">
        <is>
          <t>6812</t>
        </is>
      </c>
      <c r="C243" s="26" t="inlineStr">
        <is>
          <t>🖤พร้อมส่ง/2สี🖤 สายเดี่ยวโซ่ ครอปสายฝอ สายเดี่ยวไหมพรม ครอปเอวลอย เสื้อโชว์หลัง สายเดี่ยวครอป เสื้อสายเดี่ยวแฟชั่น [3330] 3330-ดำ</t>
        </is>
      </c>
      <c r="D243" s="26" t="inlineStr">
        <is>
          <t>https://th-live-02.slatic.net/p/ac5e9f850ccef2372827a2245a093ff5.jpg</t>
        </is>
      </c>
      <c r="E243" s="26" t="inlineStr">
        <is>
          <t>https://th-live-02.slatic.net/p/cd2d5003aab6c039f6c6b1f67c2c3db8.jpg</t>
        </is>
      </c>
      <c r="F243" s="26" t="inlineStr">
        <is>
          <t>https://th-live-02.slatic.net/p/bbc70bdf61c1db73478abaf70b3b541f.jpg</t>
        </is>
      </c>
      <c r="G243" s="26" t="inlineStr">
        <is>
          <t>https://th-live-02.slatic.net/p/08188b250bdb1421e0ce4ff9da9bd916.jpg</t>
        </is>
      </c>
      <c r="H243" s="26" t="inlineStr">
        <is>
          <t>https://th-live-02.slatic.net/p/9408a75feca0f779b9fafc459920976a.jpg</t>
        </is>
      </c>
      <c r="I243" s="26" t="inlineStr">
        <is>
          <t>https://th-live-02.slatic.net/p/4a8bfbdbba4efc54bce841c093542da3.jpg</t>
        </is>
      </c>
      <c r="J243" s="26" t="inlineStr">
        <is>
          <t>https://th-live-02.slatic.net/p/e4e154392c662d9bc96831e6797efe1d.jpg</t>
        </is>
      </c>
      <c r="K243" s="26" t="inlineStr">
        <is>
          <t>https://th-live-02.slatic.net/p/784525d324d5069d64099d45cb145c98.jpg</t>
        </is>
      </c>
      <c r="L243" s="25" t="inlineStr">
        <is>
          <t>th_TH</t>
        </is>
      </c>
      <c r="M243" s="26" t="inlineStr">
        <is>
          <t>THB</t>
        </is>
      </c>
      <c r="N243" s="26" t="inlineStr">
        <is>
          <t>https://th-live-02.slatic.net/p/d0ac632118c408c912d5b78269c0ed9e.jpg</t>
        </is>
      </c>
      <c r="O243" s="26"/>
      <c r="P243" s="26"/>
      <c r="Q243" s="26"/>
      <c r="R243" s="26"/>
      <c r="S243" s="26" t="inlineStr">
        <is>
          <t>-3330-
เสื้อสายเดี่ยวโซ่ทอง แมทช์กับการแต่งตัวง่าย
ได้ลุคหรู ดูแพงสไตล์สายฝอ
*สินค้าถ่ายจากของจริง เลื่อนดูภาพสินค้าใกล้ ๆ ได้ในภาพท้ายๆ *
Size :
อกยืด 30-37", ยาว 34.5 cm</t>
        </is>
      </c>
      <c r="T243" s="26"/>
      <c r="U243" s="25" t="inlineStr">
        <is>
          <t>3761b1c080b01a15d625add76cf5af54</t>
        </is>
      </c>
    </row>
    <row r="244" customHeight="true" ht="21.0">
      <c r="A244" s="25" t="inlineStr">
        <is>
          <t>2714460372</t>
        </is>
      </c>
      <c r="B244" s="25" t="inlineStr">
        <is>
          <t>6812</t>
        </is>
      </c>
      <c r="C244" s="26" t="inlineStr">
        <is>
          <t>💛พร้อมส่ง2สี🖤 เสื้อสายเดี่ยว สายเดี่ยวไหมพรม เสื้อสายฝอ ครอปสายฝอ เสื้อลูกไม้ สายเดี่ยวลูกไม้ สายเดี่ยวครอป [3401] 3401-ครีม</t>
        </is>
      </c>
      <c r="D244" s="26" t="inlineStr">
        <is>
          <t>https://th-live-02.slatic.net/p/43e22b593f120726eda56a3f00d3cc8f.jpg</t>
        </is>
      </c>
      <c r="E244" s="26" t="inlineStr">
        <is>
          <t>https://th-live-02.slatic.net/p/c21af3199bcfe025ac68b7727ff90043.jpg</t>
        </is>
      </c>
      <c r="F244" s="26" t="inlineStr">
        <is>
          <t>https://th-live-02.slatic.net/p/8d6ca26f7099f429ab8b94fb80d414a8.jpg</t>
        </is>
      </c>
      <c r="G244" s="26" t="inlineStr">
        <is>
          <t>https://th-live-02.slatic.net/p/9e871f7aba59a996fd72b5b69a2d17c9.jpg</t>
        </is>
      </c>
      <c r="H244" s="26" t="inlineStr">
        <is>
          <t>https://th-live-02.slatic.net/p/063056003b69d877e505694453e93667.jpg</t>
        </is>
      </c>
      <c r="I244" s="26" t="inlineStr">
        <is>
          <t>https://th-live-02.slatic.net/p/d0c5fb03031c52d7f8ca1729d47e4d56.jpg</t>
        </is>
      </c>
      <c r="J244" s="26" t="inlineStr">
        <is>
          <t>https://th-live-02.slatic.net/p/449fdfaedcbc3a6647e227bc8d45b0c2.jpg</t>
        </is>
      </c>
      <c r="K244" s="26" t="inlineStr">
        <is>
          <t>https://th-live-02.slatic.net/p/78b09dda5bba27c337100b3a7b4adfe2.jpg</t>
        </is>
      </c>
      <c r="L244" s="25" t="inlineStr">
        <is>
          <t>th_TH</t>
        </is>
      </c>
      <c r="M244" s="26" t="inlineStr">
        <is>
          <t>THB</t>
        </is>
      </c>
      <c r="N244" s="26" t="inlineStr">
        <is>
          <t>https://th-live-02.slatic.net/p/b7771b94b303b25299388d862017d9ce.jpg</t>
        </is>
      </c>
      <c r="O244" s="26"/>
      <c r="P244" s="26"/>
      <c r="Q244" s="26"/>
      <c r="R244" s="26"/>
      <c r="S244" s="26" t="inlineStr">
        <is>
          <t>-3401-
เสื้อสายเดี่ยวผ้าร่อง สไตล์เกาหลี
ผ้านิ่ม ยืดตามตัว
*สินค้าถ่ายจากของจริง เลื่อนดูภาพสินค้าชัด ๆ ได้ที่ภาพท้าย ๆ*
Size : อกยืด 30-36", ยาว 41 cm</t>
        </is>
      </c>
      <c r="T244" s="26"/>
      <c r="U244" s="25" t="inlineStr">
        <is>
          <t>daafc14d381e7df61cc80a903d6dcf8b</t>
        </is>
      </c>
    </row>
    <row r="245" customHeight="true" ht="21.0">
      <c r="A245" s="25" t="inlineStr">
        <is>
          <t>2714498183</t>
        </is>
      </c>
      <c r="B245" s="25" t="inlineStr">
        <is>
          <t>6812</t>
        </is>
      </c>
      <c r="C245" s="26" t="inlineStr">
        <is>
          <t>*พร้อมส่ง* เสื้อคล้องคอ ครอปคล้องคอ เสื้อโชว์หลัง สายเดี่ยวไหมพรม สายเดี่ยวแฟชั่น เสื้อสายฝอ ครอปสายฝอ สปอร์ตบรา 3334 3334</t>
        </is>
      </c>
      <c r="D245" s="26" t="inlineStr">
        <is>
          <t>https://th-live-02.slatic.net/p/30a5d0f2c8ea9bab6c0531a69c41ec21.jpg</t>
        </is>
      </c>
      <c r="E245" s="26" t="inlineStr">
        <is>
          <t>https://th-live-02.slatic.net/p/c4b148355b7b9e13808f3598d3cdb73e.jpg</t>
        </is>
      </c>
      <c r="F245" s="26" t="inlineStr">
        <is>
          <t>https://th-live-02.slatic.net/p/a1fb31dbb4bfcac238744e594039615c.jpg</t>
        </is>
      </c>
      <c r="G245" s="26" t="inlineStr">
        <is>
          <t>https://th-live-02.slatic.net/p/f403e6e5cecebbde2821afabe6180854.jpg</t>
        </is>
      </c>
      <c r="H245" s="26" t="inlineStr">
        <is>
          <t>https://th-live-02.slatic.net/p/cc6130e94a8e0429ac5a1cd0da51bca8.jpg</t>
        </is>
      </c>
      <c r="I245" s="26" t="inlineStr">
        <is>
          <t>https://th-live-02.slatic.net/p/e531959e123248ca827226e00e717be3.jpg</t>
        </is>
      </c>
      <c r="J245" s="26" t="inlineStr">
        <is>
          <t>https://th-live-02.slatic.net/p/09ad99db17b15a4ca9dacb59351582a5.jpg</t>
        </is>
      </c>
      <c r="K245" s="26"/>
      <c r="L245" s="25" t="inlineStr">
        <is>
          <t>th_TH</t>
        </is>
      </c>
      <c r="M245" s="26" t="inlineStr">
        <is>
          <t>THB</t>
        </is>
      </c>
      <c r="N245" s="26"/>
      <c r="O245" s="26"/>
      <c r="P245" s="26"/>
      <c r="Q245" s="26"/>
      <c r="R245" s="26"/>
      <c r="S245" s="26" t="inlineStr">
        <is>
          <t>-3334-
เสื้อคล้องคอปกทรงไขว้หน้า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อกยืด 30-35", ยาว 22 cm</t>
        </is>
      </c>
      <c r="T245" s="26"/>
      <c r="U245" s="25" t="inlineStr">
        <is>
          <t>d64143c3ba73cc9f3d64fa1325beb5a6</t>
        </is>
      </c>
    </row>
    <row r="246" customHeight="true" ht="21.0">
      <c r="A246" s="25" t="inlineStr">
        <is>
          <t>2714424663</t>
        </is>
      </c>
      <c r="B246" s="25" t="inlineStr">
        <is>
          <t>6812</t>
        </is>
      </c>
      <c r="C246" s="26" t="inlineStr">
        <is>
          <t>*พร้อมส่ง* เสื้อสายเดี่ยว สายเดี่ยวผูกโบว์ สายเดี่ยวผูกไหล่  เสื้อผูกโบว์ สายเดี่ยวไหมพรม เกาะอกสายฝอ เสื้อสายฝอ [3213] 3213</t>
        </is>
      </c>
      <c r="D246" s="26" t="inlineStr">
        <is>
          <t>https://th-live-02.slatic.net/p/446a3d6a682e4469fa8ba30336957533.jpg</t>
        </is>
      </c>
      <c r="E246" s="26" t="inlineStr">
        <is>
          <t>https://th-live-02.slatic.net/p/8968892fd078ba6a51a37377a9e2816c.jpg</t>
        </is>
      </c>
      <c r="F246" s="26" t="inlineStr">
        <is>
          <t>https://th-live-02.slatic.net/p/c45ea0c565919a6a4b755b87c96a546d.jpg</t>
        </is>
      </c>
      <c r="G246" s="26" t="inlineStr">
        <is>
          <t>https://th-live-02.slatic.net/p/e1c385454a76ba05ac01fcaba6d2e3d9.jpg</t>
        </is>
      </c>
      <c r="H246" s="26" t="inlineStr">
        <is>
          <t>https://th-live-02.slatic.net/p/ee02aa82d910ee50ccb003aa0ab4ff33.jpg</t>
        </is>
      </c>
      <c r="I246" s="26" t="inlineStr">
        <is>
          <t>https://th-live-02.slatic.net/p/cc4246f756919382d22b9c046bc0c4a6.jpg</t>
        </is>
      </c>
      <c r="J246" s="26" t="inlineStr">
        <is>
          <t>https://th-live-02.slatic.net/p/6799ce32bb8041fb68341c2f4f3ec0e5.jpg</t>
        </is>
      </c>
      <c r="K246" s="26" t="inlineStr">
        <is>
          <t>https://th-live-02.slatic.net/p/8c20dd5dcf967db446f268bdefb7bb04.jpg</t>
        </is>
      </c>
      <c r="L246" s="25" t="inlineStr">
        <is>
          <t>th_TH</t>
        </is>
      </c>
      <c r="M246" s="26" t="inlineStr">
        <is>
          <t>THB</t>
        </is>
      </c>
      <c r="N246" s="26"/>
      <c r="O246" s="26"/>
      <c r="P246" s="26"/>
      <c r="Q246" s="26"/>
      <c r="R246" s="26"/>
      <c r="S246" s="26" t="inlineStr">
        <is>
          <t>-3213-
เสื้อเกาะอกผูกโบว์ริ้บบิ้น
ได้ลุคเซ็กซี่หวานๆ ดูหรู ดูแพง
*สินค้าถ่ายจากของจริง*
Size :
อกยืดได้ถึง 34”, ยาว 29 cm</t>
        </is>
      </c>
      <c r="T246" s="26"/>
      <c r="U246" s="25" t="inlineStr">
        <is>
          <t>e22f38082f635918cc45e0e6b3996db4</t>
        </is>
      </c>
    </row>
    <row r="247" customHeight="true" ht="21.0">
      <c r="A247" s="25" t="inlineStr">
        <is>
          <t>2714361961</t>
        </is>
      </c>
      <c r="B247" s="25" t="inlineStr">
        <is>
          <t>6812</t>
        </is>
      </c>
      <c r="C247" s="26" t="inlineStr">
        <is>
          <t>เสื้อปาดไหล่ เสื้อคล้องคอ น้ำตาล</t>
        </is>
      </c>
      <c r="D247" s="26" t="inlineStr">
        <is>
          <t>https://th-live-02.slatic.net/p/db451d418403119ec36e7ba540c9eda6.jpg</t>
        </is>
      </c>
      <c r="E247" s="26" t="inlineStr">
        <is>
          <t>https://th-live-02.slatic.net/p/75ad8372db434e3d65657065c674632a.jpg</t>
        </is>
      </c>
      <c r="F247" s="26" t="inlineStr">
        <is>
          <t>https://th-live-02.slatic.net/p/ec60dbaa27eaca4f6faf14834a83bfd9.jpg</t>
        </is>
      </c>
      <c r="G247" s="26" t="inlineStr">
        <is>
          <t>https://th-live-02.slatic.net/p/23245d263438c3ae16371f6b79d7012f.jpg</t>
        </is>
      </c>
      <c r="H247" s="26" t="inlineStr">
        <is>
          <t>https://th-live-02.slatic.net/p/fe78f3e77d01aed0f2deb475431c618c.jpg</t>
        </is>
      </c>
      <c r="I247" s="26" t="inlineStr">
        <is>
          <t>https://th-live-02.slatic.net/p/33b3030d3452bee6e0ca409a41ff3b65.jpg</t>
        </is>
      </c>
      <c r="J247" s="26" t="inlineStr">
        <is>
          <t>https://th-live-02.slatic.net/p/2762e6cee047e83134b0b7a5f60cea57.jpg</t>
        </is>
      </c>
      <c r="K247" s="26" t="inlineStr">
        <is>
          <t>https://th-live-02.slatic.net/p/a911b80653aa93c6355b5af6382fe50d.jpg</t>
        </is>
      </c>
      <c r="L247" s="25" t="inlineStr">
        <is>
          <t>th_TH</t>
        </is>
      </c>
      <c r="M247" s="26" t="inlineStr">
        <is>
          <t>THB</t>
        </is>
      </c>
      <c r="N247" s="26" t="inlineStr">
        <is>
          <t>https://th-live-02.slatic.net/p/22f9c401028e8faf86eabb934da6de0c.jpg</t>
        </is>
      </c>
      <c r="O247" s="26"/>
      <c r="P247" s="26"/>
      <c r="Q247" s="26"/>
      <c r="R247" s="26"/>
      <c r="S247" s="26" t="inlineStr">
        <is>
          <t>เสื้อปาดไหล่ สไตล์เกาหลี
ทรงแบบเสื้อเชิ้ตไหล่ตก ให้ลุคเซ็กซี่เล็ก ๆ 
ใส่ทำงานหรือไปเที่ยวก็ดูหรู ดูแพง
Size : อก 40 นิ้ว, ยาว 55 cm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247" s="26"/>
      <c r="U247" s="25" t="inlineStr">
        <is>
          <t>4df48068bd7d0d94494967fa8557b30e</t>
        </is>
      </c>
    </row>
    <row r="248" customHeight="true" ht="21.0">
      <c r="A248" s="25" t="inlineStr">
        <is>
          <t>2714403653</t>
        </is>
      </c>
      <c r="B248" s="25" t="inlineStr">
        <is>
          <t>6812</t>
        </is>
      </c>
      <c r="C248" s="26" t="inlineStr">
        <is>
          <t>สายเดี่ยว เสื้อสายเดี่ยว เสื้อสายเดี่ยวไหมพรม สายเดี่ยวผ้าร่อง เสื้อสายฝอ เสื้อสีม่วง ม่วง</t>
        </is>
      </c>
      <c r="D248" s="26" t="inlineStr">
        <is>
          <t>https://th-live-02.slatic.net/p/a7d792ecd30641fe3f7417feba8d4deb.jpg</t>
        </is>
      </c>
      <c r="E248" s="26" t="inlineStr">
        <is>
          <t>https://th-live-02.slatic.net/p/a0385d3a69c89564ca96496e71f973c1.jpg</t>
        </is>
      </c>
      <c r="F248" s="26" t="inlineStr">
        <is>
          <t>https://th-live-02.slatic.net/p/c38b47bf295d2f7c05bca9887a9f5404.jpg</t>
        </is>
      </c>
      <c r="G248" s="26" t="inlineStr">
        <is>
          <t>https://th-live-02.slatic.net/p/d963f9f323afde79403ea6dd792fcd8c.jpg</t>
        </is>
      </c>
      <c r="H248" s="26" t="inlineStr">
        <is>
          <t>https://th-live-02.slatic.net/p/d36f68dabd30424ce29d534de3890d6f.jpg</t>
        </is>
      </c>
      <c r="I248" s="26" t="inlineStr">
        <is>
          <t>https://th-live-02.slatic.net/p/7f0ad64498834678e7aa507507ec6a2b.jpg</t>
        </is>
      </c>
      <c r="J248" s="26" t="inlineStr">
        <is>
          <t>https://th-live-02.slatic.net/p/9f426cd700b0565ce9e3f900edf95d45.jpg</t>
        </is>
      </c>
      <c r="K248" s="26" t="inlineStr">
        <is>
          <t>https://th-live-02.slatic.net/p/15471d95437e817e5487ad1d2d7ef84e.jpg</t>
        </is>
      </c>
      <c r="L248" s="25" t="inlineStr">
        <is>
          <t>th_TH</t>
        </is>
      </c>
      <c r="M248" s="26" t="inlineStr">
        <is>
          <t>THB</t>
        </is>
      </c>
      <c r="N248" s="26" t="inlineStr">
        <is>
          <t>https://th-live-02.slatic.net/p/b5898437311d4179f5fabad3055922dc.jpg</t>
        </is>
      </c>
      <c r="O248" s="26"/>
      <c r="P248" s="26"/>
      <c r="Q248" s="26"/>
      <c r="R248" s="26"/>
      <c r="S248" s="26" t="inlineStr">
        <is>
          <t>-3080-
เสื้อครอปแขนกุด แต่งกระดุมสีพาสเทล
ราคา : 140 บาท
Size : อก 34”, ยาว 38cm</t>
        </is>
      </c>
      <c r="T248" s="26"/>
      <c r="U248" s="25" t="inlineStr">
        <is>
          <t>dd06c1ae51db70acf9162bb5272427f8</t>
        </is>
      </c>
    </row>
    <row r="249" customHeight="true" ht="21.0">
      <c r="A249" s="25" t="inlineStr">
        <is>
          <t>2714461392</t>
        </is>
      </c>
      <c r="B249" s="25" t="inlineStr">
        <is>
          <t>6812</t>
        </is>
      </c>
      <c r="C249" s="26" t="inlineStr">
        <is>
          <t>*พร้อมส่ง* เสื้อกันหนาวผู้หญิง เสื้อคลุม เสื้อครอปไหมพรม ครอปแขนยาว เสื้อคาร์ดิแกน ครอปสายฝอ สเวตเตอร์ ครอปเกาหลี [3274] 3274</t>
        </is>
      </c>
      <c r="D249" s="26" t="inlineStr">
        <is>
          <t>https://th-live-02.slatic.net/p/546d1c7f5a5693c5154e242975ff6416.jpg</t>
        </is>
      </c>
      <c r="E249" s="26" t="inlineStr">
        <is>
          <t>https://th-live-02.slatic.net/p/a9d7378dd754f474af677092e83ec05e.jpg</t>
        </is>
      </c>
      <c r="F249" s="26" t="inlineStr">
        <is>
          <t>https://th-live-02.slatic.net/p/e15c1434808b7d8f9a6b6dff89956316.jpg</t>
        </is>
      </c>
      <c r="G249" s="26" t="inlineStr">
        <is>
          <t>https://th-live-02.slatic.net/p/bc099c14b6fedd30676197cfa07fa2ec.jpg</t>
        </is>
      </c>
      <c r="H249" s="26" t="inlineStr">
        <is>
          <t>https://th-live-02.slatic.net/p/80be282aef6a5564815ff43776bc95d0.jpg</t>
        </is>
      </c>
      <c r="I249" s="26" t="inlineStr">
        <is>
          <t>https://th-live-02.slatic.net/p/7e1f5664ac70453dfd948061e9b69806.jpg</t>
        </is>
      </c>
      <c r="J249" s="26" t="inlineStr">
        <is>
          <t>https://th-live-02.slatic.net/p/0b8de601643055c8728263e4f41857aa.jpg</t>
        </is>
      </c>
      <c r="K249" s="26" t="inlineStr">
        <is>
          <t>https://th-live-02.slatic.net/p/97934437bfdd346d3468bbce4543ae5b.jpg</t>
        </is>
      </c>
      <c r="L249" s="25" t="inlineStr">
        <is>
          <t>th_TH</t>
        </is>
      </c>
      <c r="M249" s="26" t="inlineStr">
        <is>
          <t>THB</t>
        </is>
      </c>
      <c r="N249" s="26" t="inlineStr">
        <is>
          <t>https://th-live-02.slatic.net/p/0486e39f005ffe802bfe9ad9c13f86ac.jpg</t>
        </is>
      </c>
      <c r="O249" s="26"/>
      <c r="P249" s="26"/>
      <c r="Q249" s="26"/>
      <c r="R249" s="26"/>
      <c r="S249" s="26" t="inlineStr">
        <is>
          <t>-3274-
เสื้อกันหนาวแขนยาว ผ้านิ่ม
ลายหมีเชอร์รี่ ใส่แล้วได้ลุคสไตล์เกาหลี
เหมาะกับการใส่ถ่ายรูปชิค ๆ 
Size : อกยืดถึง 42”, ยาว 53 cm</t>
        </is>
      </c>
      <c r="T249" s="26"/>
      <c r="U249" s="25" t="inlineStr">
        <is>
          <t>7fca916cca58e7feabaaf8c3a0f6e304</t>
        </is>
      </c>
    </row>
    <row r="250" customHeight="true" ht="21.0">
      <c r="A250" s="25" t="inlineStr">
        <is>
          <t>2714424659</t>
        </is>
      </c>
      <c r="B250" s="25" t="inlineStr">
        <is>
          <t>6812</t>
        </is>
      </c>
      <c r="C250" s="26" t="inlineStr">
        <is>
          <t>❤พร้อมส่ง❤ ครอปสายฝอ เสื้อเกาะอกแฟชั่น เสื้อไปทะเล เกาะอกไหมพรม ครอปคล้องคอ เสื้อสายฝอ เกาะอกสายฝ ชุดว่ายน้ำ 3426 3426</t>
        </is>
      </c>
      <c r="D250" s="26" t="inlineStr">
        <is>
          <t>https://th-live-02.slatic.net/p/5636bd76b1a682060c53346787ef3dea.jpg</t>
        </is>
      </c>
      <c r="E250" s="26" t="inlineStr">
        <is>
          <t>https://th-live-02.slatic.net/p/8231f34ea0265cd098fa779b96cdbc77.jpg</t>
        </is>
      </c>
      <c r="F250" s="26" t="inlineStr">
        <is>
          <t>https://th-live-02.slatic.net/p/59e6fe36bd8b36d965bddf9f6328ed4c.jpg</t>
        </is>
      </c>
      <c r="G250" s="26" t="inlineStr">
        <is>
          <t>https://th-live-02.slatic.net/p/3058f4456f1eb16127241d70477d4739.jpg</t>
        </is>
      </c>
      <c r="H250" s="26" t="inlineStr">
        <is>
          <t>https://th-live-02.slatic.net/p/83d2d076a5ee6979582b75354d0202f0.jpg</t>
        </is>
      </c>
      <c r="I250" s="26" t="inlineStr">
        <is>
          <t>https://th-live-02.slatic.net/p/0bef8fdf813756c15ff41c31aaed79ce.jpg</t>
        </is>
      </c>
      <c r="J250" s="26" t="inlineStr">
        <is>
          <t>https://th-live-02.slatic.net/p/f746bcd9455db906e5db95606a03cb32.jpg</t>
        </is>
      </c>
      <c r="K250" s="26"/>
      <c r="L250" s="25" t="inlineStr">
        <is>
          <t>th_TH</t>
        </is>
      </c>
      <c r="M250" s="26" t="inlineStr">
        <is>
          <t>THB</t>
        </is>
      </c>
      <c r="N250" s="26"/>
      <c r="O250" s="26"/>
      <c r="P250" s="26"/>
      <c r="Q250" s="26"/>
      <c r="R250" s="26"/>
      <c r="S250" s="26" t="inlineStr">
        <is>
          <t>-3426-
เสื้อเว้าอกผ้าซาติน แต่งหัวใจเพชรที่สาย 
เป็นสีน้ำตาล ที่สีผิวไหนใส่ก็รอด
โดยรุ่นนี้สามารถใส่ได้หลายแบบ
1. ใส่ผูกโบว์หน้า
2. ใส่คล้องคอ
3.  ใส่แบบไขว้หน้า
เหมาะกับใส่ไปถ่ายรูปชิค ๆ หรือใส่ลงเล่นน้ำได้ (แต่ต้องใส่ที่ปิดจุกหรือว่าบรานะคะ เพราะไม่มีฟองน้ำค่ะ ^^)
Size : อกยืดถึง 34”, ยาว 25 cm</t>
        </is>
      </c>
      <c r="T250" s="26"/>
      <c r="U250" s="25" t="inlineStr">
        <is>
          <t>df1c7adb3d70036894725c28b95dec7b</t>
        </is>
      </c>
    </row>
    <row r="251" customHeight="true" ht="21.0">
      <c r="A251" s="25" t="inlineStr">
        <is>
          <t>2714395724</t>
        </is>
      </c>
      <c r="B251" s="25" t="inlineStr">
        <is>
          <t>6812</t>
        </is>
      </c>
      <c r="C251" s="26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ครอปเกาหลี ครอปไหมพรม 3496 3496-ดำ</t>
        </is>
      </c>
      <c r="D251" s="26" t="inlineStr">
        <is>
          <t>https://th-live-02.slatic.net/p/5a8fa10b9ed574dca66cb21f60e27b05.jpg</t>
        </is>
      </c>
      <c r="E251" s="26" t="inlineStr">
        <is>
          <t>https://th-live-02.slatic.net/p/7ffbf688a7a4ef1f0502275ed2628293.jpg</t>
        </is>
      </c>
      <c r="F251" s="26" t="inlineStr">
        <is>
          <t>https://th-live-02.slatic.net/p/a6b21b89e7824defc0ee4c42ea2a646b.jpg</t>
        </is>
      </c>
      <c r="G251" s="26" t="inlineStr">
        <is>
          <t>https://th-live-02.slatic.net/p/7bdfdd4c1c5e50cf294880d1c5e30563.jpg</t>
        </is>
      </c>
      <c r="H251" s="26"/>
      <c r="I251" s="26"/>
      <c r="J251" s="26"/>
      <c r="K251" s="26"/>
      <c r="L251" s="25" t="inlineStr">
        <is>
          <t>th_TH</t>
        </is>
      </c>
      <c r="M251" s="26" t="inlineStr">
        <is>
          <t>THB</t>
        </is>
      </c>
      <c r="N251" s="26"/>
      <c r="O251" s="26"/>
      <c r="P251" s="26"/>
      <c r="Q251" s="26"/>
      <c r="R251" s="26"/>
      <c r="S251" s="26" t="inlineStr">
        <is>
          <t>-3496-
เสื้อครอปแขนสั้น ทรงรูดข้าง
ดูเซ็กซี่สไตล์เกาหลี
*ภาพถ่ายจากสินค้าจริง*
Size : อกยืด 38-42, ยาว 45 cm</t>
        </is>
      </c>
      <c r="T251" s="26"/>
      <c r="U251" s="25" t="inlineStr">
        <is>
          <t>89e52206ce537cb5f29376042095a3ef</t>
        </is>
      </c>
    </row>
    <row r="252" customHeight="true" ht="21.0">
      <c r="A252" s="25" t="inlineStr">
        <is>
          <t>2714379849</t>
        </is>
      </c>
      <c r="B252" s="25" t="inlineStr">
        <is>
          <t>6812</t>
        </is>
      </c>
      <c r="C252" s="26" t="inlineStr">
        <is>
          <t>💙พร้อมส่ง💙 ครอปเว้าอก ครอปไหมพรม เสื้อเว้าอก เสื้อสายฝอ สายเดี่ยวแฟชั่น สายเดี่ยวสายฝอ ครอปสายฝอ ครอปแขนกุด 3560 3560</t>
        </is>
      </c>
      <c r="D252" s="26" t="inlineStr">
        <is>
          <t>https://th-live-02.slatic.net/p/cabea8effbcd9026abc68e019063cde2.jpg</t>
        </is>
      </c>
      <c r="E252" s="26" t="inlineStr">
        <is>
          <t>https://th-live-02.slatic.net/p/5b40d807d08d2e31526bf1e1c835b227.jpg</t>
        </is>
      </c>
      <c r="F252" s="26" t="inlineStr">
        <is>
          <t>https://th-live-02.slatic.net/p/2ea1e27bed7279cb66e42fe8a3ad77bb.jpg</t>
        </is>
      </c>
      <c r="G252" s="26" t="inlineStr">
        <is>
          <t>https://th-live-02.slatic.net/p/775f4db38450a00c47d2736d97de3488.jpg</t>
        </is>
      </c>
      <c r="H252" s="26" t="inlineStr">
        <is>
          <t>https://th-live-02.slatic.net/p/eeb5956aeb030abc1a2697f2a05c9b93.jpg</t>
        </is>
      </c>
      <c r="I252" s="26"/>
      <c r="J252" s="26"/>
      <c r="K252" s="26"/>
      <c r="L252" s="25" t="inlineStr">
        <is>
          <t>th_TH</t>
        </is>
      </c>
      <c r="M252" s="26" t="inlineStr">
        <is>
          <t>THB</t>
        </is>
      </c>
      <c r="N252" s="26"/>
      <c r="O252" s="26"/>
      <c r="P252" s="26"/>
      <c r="Q252" s="26"/>
      <c r="R252" s="26"/>
      <c r="S252" s="26" t="inlineStr">
        <is>
          <t>-3560-
เสื้อครอปแขนกุด แหวกตรงด้านหน้าเป็นช่วง ๆ 
สกีนลายดอกกุหลาบตรงช่วงอก
แซ่บ ดูแพง สไตล์สายฝอ
เหมือนจะเรียบร้อย แต่คือแอบแซ่บ
*เสื้อถ่ายจากสินค้าจริง เลื่อนดูภาพสินค้าชัด ๆ ได้ที่ภาพท้าย ๆ *
Size : อกยืด 30-38", ลำตัว 26-33", ยาว 45 cm</t>
        </is>
      </c>
      <c r="T252" s="26"/>
      <c r="U252" s="25" t="inlineStr">
        <is>
          <t>7fe5fd6bbe59dde8fe806a9e69d8e7fc</t>
        </is>
      </c>
    </row>
    <row r="253" customHeight="true" ht="21.0">
      <c r="A253" s="25" t="inlineStr">
        <is>
          <t>2714488287</t>
        </is>
      </c>
      <c r="B253" s="25" t="inlineStr">
        <is>
          <t>6812</t>
        </is>
      </c>
      <c r="C253" s="26" t="inlineStr">
        <is>
          <t>🖤พร้อมส่ง🖤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3421 3421</t>
        </is>
      </c>
      <c r="D253" s="26" t="inlineStr">
        <is>
          <t>https://th-live-02.slatic.net/p/1c651ac5633ac4aac872d41bd514ec13.jpg</t>
        </is>
      </c>
      <c r="E253" s="26" t="inlineStr">
        <is>
          <t>https://th-live-02.slatic.net/p/f2eb551738223e412717fb1a35536534.jpg</t>
        </is>
      </c>
      <c r="F253" s="26" t="inlineStr">
        <is>
          <t>https://th-live-02.slatic.net/p/cd1b05264dc7499827b1a2d7ea580ae0.jpg</t>
        </is>
      </c>
      <c r="G253" s="26" t="inlineStr">
        <is>
          <t>https://th-live-02.slatic.net/p/85b88ed36920623d08f564aa57687177.jpg</t>
        </is>
      </c>
      <c r="H253" s="26" t="inlineStr">
        <is>
          <t>https://th-live-02.slatic.net/p/1939f270757b8e1741e63151ffcc625a.jpg</t>
        </is>
      </c>
      <c r="I253" s="26" t="inlineStr">
        <is>
          <t>https://th-live-02.slatic.net/p/9bc88a36402c4e74339ca4fae35a9942.jpg</t>
        </is>
      </c>
      <c r="J253" s="26" t="inlineStr">
        <is>
          <t>https://th-live-02.slatic.net/p/03fbf2697372dced132c48e9b6c5b68e.jpg</t>
        </is>
      </c>
      <c r="K253" s="26" t="inlineStr">
        <is>
          <t>https://th-live-02.slatic.net/p/9e1a44bd0634045e86cb075e923c6409.jpg</t>
        </is>
      </c>
      <c r="L253" s="25" t="inlineStr">
        <is>
          <t>th_TH</t>
        </is>
      </c>
      <c r="M253" s="26" t="inlineStr">
        <is>
          <t>THB</t>
        </is>
      </c>
      <c r="N253" s="26" t="inlineStr">
        <is>
          <t>https://th-live-02.slatic.net/p/15fbf9cc2fd0e201ec359b1fa5b44059.jpg</t>
        </is>
      </c>
      <c r="O253" s="26"/>
      <c r="P253" s="26"/>
      <c r="Q253" s="26"/>
      <c r="R253" s="26"/>
      <c r="S253" s="26" t="inlineStr">
        <is>
          <t>-3421-
เสื้อสายเดี่ยวผ้าลูกไม้ รูดหน้า ซีทรูทั่วตัว (หน้าอกก็ซีทรู)
สไตล์สายฝอ ดูเซ็กซี่ ดูแพง 
สามารถแมทช์กับเกาะอกหรือเสื้อยืด
หรือจะใส่เดี่ยว ๆ กับที่ปิดจุด ให้แซ่บสุดไปเลยก็ได้
*ภาพถ่ายจากสินค้าจริง ดูภาพสินค้าชัด ๆ ได้ที่ภาพท้าย ๆ *
Size : อกยืด 30-36", ยาว 38 cm</t>
        </is>
      </c>
      <c r="T253" s="26"/>
      <c r="U253" s="25" t="inlineStr">
        <is>
          <t>ca0a7b92db0d342ae389539441bca0d8</t>
        </is>
      </c>
    </row>
    <row r="254" customHeight="true" ht="21.0">
      <c r="A254" s="25" t="inlineStr">
        <is>
          <t>2714460368</t>
        </is>
      </c>
      <c r="B254" s="25" t="inlineStr">
        <is>
          <t>6812</t>
        </is>
      </c>
      <c r="C254" s="26" t="inlineStr">
        <is>
      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[3483] 3483</t>
        </is>
      </c>
      <c r="D254" s="26" t="inlineStr">
        <is>
          <t>https://th-live-02.slatic.net/p/29d6100750a5a054a747753fc417b43e.jpg</t>
        </is>
      </c>
      <c r="E254" s="26" t="inlineStr">
        <is>
          <t>https://th-live-02.slatic.net/p/839ec7dd5467360ae4f2957f3dd762f7.jpg</t>
        </is>
      </c>
      <c r="F254" s="26" t="inlineStr">
        <is>
          <t>https://th-live-02.slatic.net/p/e80058b51842bab26f1c0076e4539f85.jpg</t>
        </is>
      </c>
      <c r="G254" s="26" t="inlineStr">
        <is>
          <t>https://th-live-02.slatic.net/p/9fe17d4da4840ad95b2194ee59ec7374.jpg</t>
        </is>
      </c>
      <c r="H254" s="26" t="inlineStr">
        <is>
          <t>https://th-live-02.slatic.net/p/962c6db54f396f492e4ac2c00e6f686e.jpg</t>
        </is>
      </c>
      <c r="I254" s="26" t="inlineStr">
        <is>
          <t>https://th-live-02.slatic.net/p/a8682a75c5a196b0516de693af8c5647.jpg</t>
        </is>
      </c>
      <c r="J254" s="26" t="inlineStr">
        <is>
          <t>https://th-live-02.slatic.net/p/45f69d31e87eb4e26cfabbc9eba981e3.jpg</t>
        </is>
      </c>
      <c r="K254" s="26" t="inlineStr">
        <is>
          <t>https://th-live-02.slatic.net/p/9b36a515f1f51f910924bd21ffba580e.jpg</t>
        </is>
      </c>
      <c r="L254" s="25" t="inlineStr">
        <is>
          <t>th_TH</t>
        </is>
      </c>
      <c r="M254" s="26" t="inlineStr">
        <is>
          <t>THB</t>
        </is>
      </c>
      <c r="N254" s="26" t="inlineStr">
        <is>
          <t>https://th-live-02.slatic.net/p/3b5ceb5b639ce30907ddc636e76c56ce.jpg</t>
        </is>
      </c>
      <c r="O254" s="26"/>
      <c r="P254" s="26"/>
      <c r="Q254" s="26"/>
      <c r="R254" s="26"/>
      <c r="S254" s="26" t="inlineStr">
        <is>
          <t>-3483-
เสื้อสายเดี่ยวสีฟ้าพาสเทล ลายหัวใจวิ้งค์ ๆ ซิปข้าง
ดูเซ็กซี่ น่ารักสไตล์เกาหลี
*สินค้าถ่ายจากของจริง นางแบบใส่สินค้าจริง*
Size : อก 33", ยาว 41 cm (ไม่รวมสาย)</t>
        </is>
      </c>
      <c r="T254" s="26"/>
      <c r="U254" s="25" t="inlineStr">
        <is>
          <t>d75bd6eb3dab1f84b3c7d57034856bea</t>
        </is>
      </c>
    </row>
    <row r="255" customHeight="true" ht="21.0">
      <c r="A255" s="25" t="inlineStr">
        <is>
          <t>2714463371</t>
        </is>
      </c>
      <c r="B255" s="25" t="inlineStr">
        <is>
          <t>6812</t>
        </is>
      </c>
      <c r="C255" s="26" t="inlineStr">
        <is>
          <t>*พร้อมส่ง* สายเดี่ยวผูกโบว์ สายเดี่ยวลูกไม้ สายเดี่ยวซีทรู สายเดี่ยวไหมพรม เสื้อสายฝอ เสื้อลูกไม้ ครอปสายฝอ [3327] 3327</t>
        </is>
      </c>
      <c r="D255" s="26" t="inlineStr">
        <is>
          <t>https://th-live-02.slatic.net/p/bae58a2d30b7574a8b07fa13f985c46b.jpg</t>
        </is>
      </c>
      <c r="E255" s="26" t="inlineStr">
        <is>
          <t>https://th-live-02.slatic.net/p/440667a453e4d29f49c3e23154079855.jpg</t>
        </is>
      </c>
      <c r="F255" s="26" t="inlineStr">
        <is>
          <t>https://th-live-02.slatic.net/p/3d810d3913b267dd9de02836c2bcfb44.jpg</t>
        </is>
      </c>
      <c r="G255" s="26" t="inlineStr">
        <is>
          <t>https://th-live-02.slatic.net/p/c938bc6899b25f36f65635d57c7c9e1d.jpg</t>
        </is>
      </c>
      <c r="H255" s="26" t="inlineStr">
        <is>
          <t>https://th-live-02.slatic.net/p/425c573ee3d47374dc428b8c8affe470.jpg</t>
        </is>
      </c>
      <c r="I255" s="26" t="inlineStr">
        <is>
          <t>https://th-live-02.slatic.net/p/572e6ff55b1c03ec69a50b2b037c749c.jpg</t>
        </is>
      </c>
      <c r="J255" s="26" t="inlineStr">
        <is>
          <t>https://th-live-02.slatic.net/p/21a7cbcb0edf3f6be4fdb01a4dd7c696.jpg</t>
        </is>
      </c>
      <c r="K255" s="26" t="inlineStr">
        <is>
          <t>https://th-live-02.slatic.net/p/2f4e8d768b14f2e0b2a13368299dad2f.jpg</t>
        </is>
      </c>
      <c r="L255" s="25" t="inlineStr">
        <is>
          <t>th_TH</t>
        </is>
      </c>
      <c r="M255" s="26" t="inlineStr">
        <is>
          <t>THB</t>
        </is>
      </c>
      <c r="N255" s="26" t="inlineStr">
        <is>
          <t>https://th-live-02.slatic.net/p/4449fb6eb587668b46865fdcf3855d38.jpg</t>
        </is>
      </c>
      <c r="O255" s="26"/>
      <c r="P255" s="26"/>
      <c r="Q255" s="26"/>
      <c r="R255" s="26"/>
      <c r="S255" s="26" t="inlineStr">
        <is>
          <t>-3327-
เสื้อครอปร้อยเชือกด้านหน้า ลายผีเสื้อ
ได้ทั้งลุคเซ็กซี่ผสมหวาน ๆ สไตล์สายฝอ
เชือกด้านหน้า สามารถร้อยเองได้ตามขนาดตัว
*สินค้าถ่ายจากของจริง เลื่อนดูภาพสินค้าใกล้ ๆ ได้ในภาพท้ายๆ *
Size : อกและลำตัวสามาถผูกได้เองตั้งแต่ 29-40”, ยาว 43 cm</t>
        </is>
      </c>
      <c r="T255" s="26"/>
      <c r="U255" s="25" t="inlineStr">
        <is>
          <t>d76de5e5973c97c441bbf575a21d8975</t>
        </is>
      </c>
    </row>
    <row r="256" customHeight="true" ht="21.0">
      <c r="A256" s="25" t="inlineStr">
        <is>
          <t>2714468358</t>
        </is>
      </c>
      <c r="B256" s="25" t="inlineStr">
        <is>
          <t>6812</t>
        </is>
      </c>
      <c r="C256" s="26" t="inlineStr">
        <is>
      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สีม่วง</t>
        </is>
      </c>
      <c r="D256" s="26" t="inlineStr">
        <is>
          <t>https://th-live-02.slatic.net/p/95d2c1daacd9440b129b2831286ee6ad.jpg</t>
        </is>
      </c>
      <c r="E256" s="26" t="inlineStr">
        <is>
          <t>https://th-live-02.slatic.net/p/b469d8e098c8a54bdee51737a3714686.jpg</t>
        </is>
      </c>
      <c r="F256" s="26" t="inlineStr">
        <is>
          <t>https://th-live-02.slatic.net/p/9ea543d3742a595c04be650914c9aa19.jpg</t>
        </is>
      </c>
      <c r="G256" s="26" t="inlineStr">
        <is>
          <t>https://th-live-02.slatic.net/p/410ec3b6b1ec8e6e68ec4e5b0950d264.jpg</t>
        </is>
      </c>
      <c r="H256" s="26" t="inlineStr">
        <is>
          <t>https://th-live-02.slatic.net/p/c1dc1068fdfe36c78a28de23fc2c4085.jpg</t>
        </is>
      </c>
      <c r="I256" s="26" t="inlineStr">
        <is>
          <t>https://th-live-02.slatic.net/p/797d83435bea898a413813165b59e023.jpg</t>
        </is>
      </c>
      <c r="J256" s="26" t="inlineStr">
        <is>
          <t>https://th-live-02.slatic.net/p/66de58517d98b1c006c4995ec2eed829.jpg</t>
        </is>
      </c>
      <c r="K256" s="26" t="inlineStr">
        <is>
          <t>https://th-live-02.slatic.net/p/c5863c839402eb558d05830a0136ce5e.jpg</t>
        </is>
      </c>
      <c r="L256" s="25" t="inlineStr">
        <is>
          <t>th_TH</t>
        </is>
      </c>
      <c r="M256" s="26" t="inlineStr">
        <is>
          <t>THB</t>
        </is>
      </c>
      <c r="N256" s="26"/>
      <c r="O256" s="26"/>
      <c r="P256" s="26"/>
      <c r="Q256" s="26"/>
      <c r="R256" s="26"/>
      <c r="S256" s="26" t="inlineStr">
        <is>
          <t>-3084-
เสื้อครอปลายดอกเดซี่ สม็อคทั้งตัว รุ่นแขนยาว
สามารถใส่แบบปาดไหล่หรือปิดไหล่ก็ได้
Size : อก 36”, ยาว 31cm</t>
        </is>
      </c>
      <c r="T256" s="26"/>
      <c r="U256" s="25" t="inlineStr">
        <is>
          <t>4d992ff23442eba3103682df84afe30c</t>
        </is>
      </c>
    </row>
    <row r="257" customHeight="true" ht="21.0">
      <c r="A257" s="25" t="inlineStr">
        <is>
          <t>2714469361</t>
        </is>
      </c>
      <c r="B257" s="25" t="inlineStr">
        <is>
          <t>6812</t>
        </is>
      </c>
      <c r="C257" s="26" t="inlineStr">
        <is>
          <t>🧡พร้อมส่ง🧡 สายเดี่ยวผูกโบว์ เสื้อผูกหน้า เสื้อโชว์หลัง เสื้อผูกหลัง ครอปเกาหลี ครอปสายฝอ เสื้อผูกเอว เสื้อสายฝอ 3467 3467</t>
        </is>
      </c>
      <c r="D257" s="26" t="inlineStr">
        <is>
          <t>https://th-live-02.slatic.net/p/801aab4634504567b59ed0ea7f6c22be.jpg</t>
        </is>
      </c>
      <c r="E257" s="26" t="inlineStr">
        <is>
          <t>https://th-live-02.slatic.net/p/eaa36e5dd7df20bd66261b0eae14d447.jpg</t>
        </is>
      </c>
      <c r="F257" s="26" t="inlineStr">
        <is>
          <t>https://th-live-02.slatic.net/p/96e786c767d1c3c5b612f2e8dd8d871e.jpg</t>
        </is>
      </c>
      <c r="G257" s="26" t="inlineStr">
        <is>
          <t>https://th-live-02.slatic.net/p/147efeea406857745f705ca272b22247.jpg</t>
        </is>
      </c>
      <c r="H257" s="26" t="inlineStr">
        <is>
          <t>https://th-live-02.slatic.net/p/10bbdd2c83cf679b26b0da9429e67a42.jpg</t>
        </is>
      </c>
      <c r="I257" s="26" t="inlineStr">
        <is>
          <t>https://th-live-02.slatic.net/p/a28bf0b3dea18a420552fc3e0b306f7a.jpg</t>
        </is>
      </c>
      <c r="J257" s="26" t="inlineStr">
        <is>
          <t>https://th-live-02.slatic.net/p/81b8b589bcd9117fd466bd504bc7b03c.jpg</t>
        </is>
      </c>
      <c r="K257" s="26" t="inlineStr">
        <is>
          <t>https://th-live-02.slatic.net/p/8a18a801700da1e72666fb3df32bbc9a.jpg</t>
        </is>
      </c>
      <c r="L257" s="25" t="inlineStr">
        <is>
          <t>th_TH</t>
        </is>
      </c>
      <c r="M257" s="26" t="inlineStr">
        <is>
          <t>THB</t>
        </is>
      </c>
      <c r="N257" s="26"/>
      <c r="O257" s="26"/>
      <c r="P257" s="26"/>
      <c r="Q257" s="26"/>
      <c r="R257" s="26"/>
      <c r="S257" s="26" t="inlineStr">
        <is>
          <t>-3467-
เสื้อสายเดี่ยวผูกโบว์ริ้บบิ้นด้านหน้า สม็อคด้านหลัง และผูกโบว์ไหล่
ได้ลุคเซ็กซี่ ดูหรู ดูเกาหลีมาก
*สินค้าถ่ายจากของจริง เลื่อนดูภาพสินค้าชัด ๆ ได้ที่ภาพท้าย ๆ *
Size :
อกฟรีไซซ์ (ผูกโบว์เองได้), ยาว 34 cm</t>
        </is>
      </c>
      <c r="T257" s="26"/>
      <c r="U257" s="25" t="inlineStr">
        <is>
          <t>bc94e4c439a1c01b48bac2c583966d88</t>
        </is>
      </c>
    </row>
    <row r="258" customHeight="true" ht="21.0">
      <c r="A258" s="25" t="inlineStr">
        <is>
          <t>2714489258</t>
        </is>
      </c>
      <c r="B258" s="25" t="inlineStr">
        <is>
          <t>6812</t>
        </is>
      </c>
      <c r="C258" s="26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3221 3221</t>
        </is>
      </c>
      <c r="D258" s="26" t="inlineStr">
        <is>
          <t>https://th-live-02.slatic.net/p/59f2b5f5b5e142edcd9f0e946ecc5c91.jpg</t>
        </is>
      </c>
      <c r="E258" s="26" t="inlineStr">
        <is>
          <t>https://th-live-02.slatic.net/p/ffcd3cadde5ae716c228b50450bcc70e.jpg</t>
        </is>
      </c>
      <c r="F258" s="26" t="inlineStr">
        <is>
          <t>https://th-live-02.slatic.net/p/d2aa371776d6dde9ce1ffa448d6a99b0.jpg</t>
        </is>
      </c>
      <c r="G258" s="26" t="inlineStr">
        <is>
          <t>https://th-live-02.slatic.net/p/e7cc248548d3e100e0fb6be0418170dc.jpg</t>
        </is>
      </c>
      <c r="H258" s="26" t="inlineStr">
        <is>
          <t>https://th-live-02.slatic.net/p/2e0bd0f1a012890cfeb2b8e388af309c.jpg</t>
        </is>
      </c>
      <c r="I258" s="26" t="inlineStr">
        <is>
          <t>https://th-live-02.slatic.net/p/b8027305eeb93026b54e65cfc7ac9bf9.jpg</t>
        </is>
      </c>
      <c r="J258" s="26" t="inlineStr">
        <is>
          <t>https://th-live-02.slatic.net/p/e61a2f77169c5c12ceca20896d50d682.jpg</t>
        </is>
      </c>
      <c r="K258" s="26" t="inlineStr">
        <is>
          <t>https://th-live-02.slatic.net/p/8ee763071422f62d7813a2ffc294f599.jpg</t>
        </is>
      </c>
      <c r="L258" s="25" t="inlineStr">
        <is>
          <t>th_TH</t>
        </is>
      </c>
      <c r="M258" s="26" t="inlineStr">
        <is>
          <t>THB</t>
        </is>
      </c>
      <c r="N258" s="26" t="inlineStr">
        <is>
          <t>https://th-live-02.slatic.net/p/5bb174891a6d99fcfd3c59087c0f8f51.jpg</t>
        </is>
      </c>
      <c r="O258" s="26"/>
      <c r="P258" s="26"/>
      <c r="Q258" s="26"/>
      <c r="R258" s="26"/>
      <c r="S258" s="26" t="inlineStr">
        <is>
          <t>-3221-
เสื้อครอปแขนยาว ร้อยเชือกที่หน้าอก
ดูลุคเท่ห์ ดูแพงมาก
Size : อกฟรีไซส์ (ร้อยเองได้), ยาว 38 cm</t>
        </is>
      </c>
      <c r="T258" s="26"/>
      <c r="U258" s="25" t="inlineStr">
        <is>
          <t>2342197c3b447da70d9b5be60cc03162</t>
        </is>
      </c>
    </row>
    <row r="259" customHeight="true" ht="21.0">
      <c r="A259" s="25" t="inlineStr">
        <is>
          <t>2714368929</t>
        </is>
      </c>
      <c r="B259" s="25" t="inlineStr">
        <is>
          <t>6812</t>
        </is>
      </c>
      <c r="C259" s="26" t="inlineStr">
        <is>
          <t>🖤พร้อมส่ง/2สี🖤 เสื้อคล้องคอ ครอปคล้องคอ เสื้อโชว์หลัง เเสื้อสายฝอ ครอปคอปก เสื้อเว้าอก ครอปสายฝอ ครอปเกาหลี 3532 3532-ดำ</t>
        </is>
      </c>
      <c r="D259" s="26" t="inlineStr">
        <is>
          <t>https://th-live-02.slatic.net/p/46fa73d685a37a918beae858901adfc9.jpg</t>
        </is>
      </c>
      <c r="E259" s="26" t="inlineStr">
        <is>
          <t>https://th-live-02.slatic.net/p/fefcbf1e862cec65b186f41f97206d45.jpg</t>
        </is>
      </c>
      <c r="F259" s="26" t="inlineStr">
        <is>
          <t>https://th-live-02.slatic.net/p/2657133b827f2222257aaccfbc234ea2.jpg</t>
        </is>
      </c>
      <c r="G259" s="26" t="inlineStr">
        <is>
          <t>https://th-live-02.slatic.net/p/e589c9c22097ea8208926f05976bfee8.jpg</t>
        </is>
      </c>
      <c r="H259" s="26" t="inlineStr">
        <is>
          <t>https://th-live-02.slatic.net/p/d6eae3503826652cd40677ba7ee8b203.jpg</t>
        </is>
      </c>
      <c r="I259" s="26" t="inlineStr">
        <is>
          <t>https://th-live-02.slatic.net/p/3e00e87c9c38777913febbc119255c57.jpg</t>
        </is>
      </c>
      <c r="J259" s="26" t="inlineStr">
        <is>
          <t>https://th-live-02.slatic.net/p/78eb5696f00c2a3c6ab530ffac38b49a.jpg</t>
        </is>
      </c>
      <c r="K259" s="26" t="inlineStr">
        <is>
          <t>https://th-live-02.slatic.net/p/6109d8e3a1da366a58d6ad1c98b68a14.jpg</t>
        </is>
      </c>
      <c r="L259" s="25" t="inlineStr">
        <is>
          <t>th_TH</t>
        </is>
      </c>
      <c r="M259" s="26" t="inlineStr">
        <is>
          <t>THB</t>
        </is>
      </c>
      <c r="N259" s="26"/>
      <c r="O259" s="26"/>
      <c r="P259" s="26"/>
      <c r="Q259" s="26"/>
      <c r="R259" s="26"/>
      <c r="S259" s="26" t="inlineStr">
        <is>
          <t>-3532-
เสื้อคล้องคอปก ซิปหน้า
ได้ทั้งลุคเซ็กซี่และสปอร์ตแบบเกาหลี
*สินค้าถ่ายจากของจริง นางแบบใส่สินค้าจริง*
Size : อกยืด 30-38", ลำตัวยืด 26-36", ยาว 36 cm</t>
        </is>
      </c>
      <c r="T259" s="26"/>
      <c r="U259" s="25" t="inlineStr">
        <is>
          <t>ceb616d1fc7581d444570dba9d2c067e</t>
        </is>
      </c>
    </row>
    <row r="260" customHeight="true" ht="21.0">
      <c r="A260" s="25" t="inlineStr">
        <is>
          <t>2714458391</t>
        </is>
      </c>
      <c r="B260" s="25" t="inlineStr">
        <is>
          <t>6812</t>
        </is>
      </c>
      <c r="C260" s="26" t="inlineStr">
        <is>
      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 3348-น้ำตาลดำ</t>
        </is>
      </c>
      <c r="D260" s="26" t="inlineStr">
        <is>
          <t>https://th-live-02.slatic.net/p/aa41651d79393274cd403957933f8e37.jpg</t>
        </is>
      </c>
      <c r="E260" s="26" t="inlineStr">
        <is>
          <t>https://th-live-02.slatic.net/p/fcd2693bb05af4d90bdf3886973d3936.jpg</t>
        </is>
      </c>
      <c r="F260" s="26" t="inlineStr">
        <is>
          <t>https://th-live-02.slatic.net/p/1fb70363888af45639cafadc95112d7b.jpg</t>
        </is>
      </c>
      <c r="G260" s="26" t="inlineStr">
        <is>
          <t>https://th-live-02.slatic.net/p/47dced6e88ee1c5d2fa3f91073a85351.jpg</t>
        </is>
      </c>
      <c r="H260" s="26" t="inlineStr">
        <is>
          <t>https://th-live-02.slatic.net/p/cb044759d143df75ce292b7a992a4d43.jpg</t>
        </is>
      </c>
      <c r="I260" s="26" t="inlineStr">
        <is>
          <t>https://th-live-02.slatic.net/p/6017492d40db18f327c1504eaa7afc68.jpg</t>
        </is>
      </c>
      <c r="J260" s="26" t="inlineStr">
        <is>
          <t>https://th-live-02.slatic.net/p/b8756ffa5fd86b3cd159e04aec4424a0.jpg</t>
        </is>
      </c>
      <c r="K260" s="26" t="inlineStr">
        <is>
          <t>https://th-live-02.slatic.net/p/2b3df29009635eca8e4506206edbb57d.jpg</t>
        </is>
      </c>
      <c r="L260" s="25" t="inlineStr">
        <is>
          <t>th_TH</t>
        </is>
      </c>
      <c r="M260" s="26" t="inlineStr">
        <is>
          <t>THB</t>
        </is>
      </c>
      <c r="N260" s="26" t="inlineStr">
        <is>
          <t>https://th-live-02.slatic.net/p/7f0c0c49f32ba98e1267ba9026078d29.jpg</t>
        </is>
      </c>
      <c r="O260" s="26"/>
      <c r="P260" s="26"/>
      <c r="Q260" s="26"/>
      <c r="R260" s="26"/>
      <c r="S260" s="26" t="inlineStr">
        <is>
          <t>-3348-
เสื้อคล้องคอปกโชว์หลัง ผ้าไหมพรมแบบนิ่ม ยืดได้ตามตัว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อกฟรีไซซ์(ในส่วนที่คาดหลังจะไม่โดนช่วงอก เลยฟรีไซซ์ค่ะ), ช่วงลำตัวยืด 25-32", ยาว 42 cm</t>
        </is>
      </c>
      <c r="T260" s="26"/>
      <c r="U260" s="25" t="inlineStr">
        <is>
          <t>be487df94fae8f89e60f184f9a3461d2</t>
        </is>
      </c>
    </row>
    <row r="261" customHeight="true" ht="21.0">
      <c r="A261" s="25" t="inlineStr">
        <is>
          <t>2714433565</t>
        </is>
      </c>
      <c r="B261" s="25" t="inlineStr">
        <is>
          <t>6812</t>
        </is>
      </c>
      <c r="C261" s="26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3516 3516-พื้นขาวสายดำ</t>
        </is>
      </c>
      <c r="D261" s="26" t="inlineStr">
        <is>
          <t>https://th-live-02.slatic.net/p/155d0344791c5d89895b51c4e5c758e3.jpg</t>
        </is>
      </c>
      <c r="E261" s="26" t="inlineStr">
        <is>
          <t>https://th-live-02.slatic.net/p/7e20bdee2e43c99e149d49b574465ee2.jpg</t>
        </is>
      </c>
      <c r="F261" s="26" t="inlineStr">
        <is>
          <t>https://th-live-02.slatic.net/p/6946913784ae7a4a1833522aad568932.jpg</t>
        </is>
      </c>
      <c r="G261" s="26" t="inlineStr">
        <is>
          <t>https://th-live-02.slatic.net/p/3c43c9b4c3de2f2ce59ccf14807f15cc.jpg</t>
        </is>
      </c>
      <c r="H261" s="26" t="inlineStr">
        <is>
          <t>https://th-live-02.slatic.net/p/c2431302664f508c33c5064a6443eeab.jpg</t>
        </is>
      </c>
      <c r="I261" s="26" t="inlineStr">
        <is>
          <t>https://th-live-02.slatic.net/p/3f8093a9b492f2e8ec718b87e1c0107b.jpg</t>
        </is>
      </c>
      <c r="J261" s="26" t="inlineStr">
        <is>
          <t>https://th-live-02.slatic.net/p/c8dd2ea08f782bf6e4953c6c9d538479.jpg</t>
        </is>
      </c>
      <c r="K261" s="26" t="inlineStr">
        <is>
          <t>https://th-live-02.slatic.net/p/639a2f414c91a85ff4fc249d72145cca.jpg</t>
        </is>
      </c>
      <c r="L261" s="25" t="inlineStr">
        <is>
          <t>th_TH</t>
        </is>
      </c>
      <c r="M261" s="26" t="inlineStr">
        <is>
          <t>THB</t>
        </is>
      </c>
      <c r="N261" s="26" t="inlineStr">
        <is>
          <t>https://th-live-02.slatic.net/p/623c812c4a7abdf3572aeec48015f785.jpg</t>
        </is>
      </c>
      <c r="O261" s="26"/>
      <c r="P261" s="26"/>
      <c r="Q261" s="26"/>
      <c r="R261" s="26"/>
      <c r="S261" s="26" t="inlineStr">
        <is>
          <t>-3516-
เสื้อเกาะอกผ้าร่อง มีสายปาด
สามาถใส่พาดคอหรือใส่เป็นสายข้างเดียวก็ได้
ดูเซ็กซี่ มีดีเทล ไม่โป๊มากไป สไตล์เกาหลี
เหมาะกับใส่ไปถ่ายรูปชิค ๆ 
*นางแบบใส่สินค้าจริง เลื่อนดูภาพชัด ๆ ได้ที่ภาพท้าย ๆ *
Size : อกยืด 26-35”, ยาว 28 cm</t>
        </is>
      </c>
      <c r="T261" s="26"/>
      <c r="U261" s="25" t="inlineStr">
        <is>
          <t>6ec1a2d1a17d863bb471f42959513a60</t>
        </is>
      </c>
    </row>
    <row r="262" customHeight="true" ht="21.0">
      <c r="A262" s="25" t="inlineStr">
        <is>
          <t>2714451415</t>
        </is>
      </c>
      <c r="B262" s="25" t="inlineStr">
        <is>
          <t>6812</t>
        </is>
      </c>
      <c r="C262" s="26" t="inlineStr">
        <is>
          <t>*พร้อมส่ง* สายเดี่ยวผูกโบว์ สายเดี่ยวลูกไม้ เสื้อสายเดี่ยวไหมพรม สายเดี่ยวผ้าร่อง เสื้อสายฝอ ครอปสายฝอ เสื้อซิปหน้า 3280 3280-ครีม</t>
        </is>
      </c>
      <c r="D262" s="26" t="inlineStr">
        <is>
          <t>https://th-live-02.slatic.net/p/54680c6640e4d75435a23f5f96fd7dd8.jpg</t>
        </is>
      </c>
      <c r="E262" s="26" t="inlineStr">
        <is>
          <t>https://th-live-02.slatic.net/p/127aa47562fd2ce0431a8cddf75b4f54.jpg</t>
        </is>
      </c>
      <c r="F262" s="26" t="inlineStr">
        <is>
          <t>https://th-live-02.slatic.net/p/bc42a1a9fd05f4897c76002e9e18d2dd.jpg</t>
        </is>
      </c>
      <c r="G262" s="26" t="inlineStr">
        <is>
          <t>https://th-live-02.slatic.net/p/273229f994c6ea2e16e69210ed6b7419.jpg</t>
        </is>
      </c>
      <c r="H262" s="26" t="inlineStr">
        <is>
          <t>https://th-live-02.slatic.net/p/4102258f2d2e227a72c865f7665d6d79.jpg</t>
        </is>
      </c>
      <c r="I262" s="26" t="inlineStr">
        <is>
          <t>https://th-live-02.slatic.net/p/504e77e534f7b0e535c21ab57f238544.jpg</t>
        </is>
      </c>
      <c r="J262" s="26" t="inlineStr">
        <is>
          <t>https://th-live-02.slatic.net/p/da6f8ea79cd22b77fcfefbbfbbc1fb81.jpg</t>
        </is>
      </c>
      <c r="K262" s="26" t="inlineStr">
        <is>
          <t>https://th-live-02.slatic.net/p/090a88fbafdd10979026fe36a1fd32ff.jpg</t>
        </is>
      </c>
      <c r="L262" s="25" t="inlineStr">
        <is>
          <t>th_TH</t>
        </is>
      </c>
      <c r="M262" s="26" t="inlineStr">
        <is>
          <t>THB</t>
        </is>
      </c>
      <c r="N262" s="26"/>
      <c r="O262" s="26"/>
      <c r="P262" s="26"/>
      <c r="Q262" s="26"/>
      <c r="R262" s="26"/>
      <c r="S262" s="26" t="inlineStr">
        <is>
          <t>-3280-
เสื้อสายเดี่ยวแต่งลายลูกไม้ มีดีเทลซิปหน้าแต่งหัวใจ
ด้านหลังเป็นสม๊อค มีซับในทั้งตัว
ได้ลุคเซ็กซี่หวานๆ
Size :
อกยืดได้ถึง 36”, ยาว 38 cm</t>
        </is>
      </c>
      <c r="T262" s="26"/>
      <c r="U262" s="25" t="inlineStr">
        <is>
          <t>20306f0d49d4be1cfe4e26e6ca5161e6</t>
        </is>
      </c>
    </row>
    <row r="263" customHeight="true" ht="21.0">
      <c r="A263" s="25" t="inlineStr">
        <is>
          <t>2714425630</t>
        </is>
      </c>
      <c r="B263" s="25" t="inlineStr">
        <is>
          <t>6812</t>
        </is>
      </c>
      <c r="C263" s="26" t="inlineStr">
        <is>
          <t>🖤พร้อมส่ง🖤 เกาะอกสม็อค เกาะอกแฟชั่น ครอปสายฝอ เกาะอกไหมพรม เกาะอกดันทรง เสื้อสายฝอ เกาะอกสายฝ  ครอปไหมพรม 3492 3492</t>
        </is>
      </c>
      <c r="D263" s="26" t="inlineStr">
        <is>
          <t>https://th-live-02.slatic.net/p/d69f3e736911d4b63e2c1ca160a1b7d0.jpg</t>
        </is>
      </c>
      <c r="E263" s="26" t="inlineStr">
        <is>
          <t>https://th-live-02.slatic.net/p/ce4fb3e11530775f81c3549329a575de.jpg</t>
        </is>
      </c>
      <c r="F263" s="26" t="inlineStr">
        <is>
          <t>https://th-live-02.slatic.net/p/15f183aa9a1bf319cf9b8527d6e16422.jpg</t>
        </is>
      </c>
      <c r="G263" s="26" t="inlineStr">
        <is>
          <t>https://th-live-02.slatic.net/p/8fe58a2fa4d17efc3786f05b07989dbe.jpg</t>
        </is>
      </c>
      <c r="H263" s="26" t="inlineStr">
        <is>
          <t>https://th-live-02.slatic.net/p/f4fe9038ce2ad3e388c2795d536b6d9f.jpg</t>
        </is>
      </c>
      <c r="I263" s="26" t="inlineStr">
        <is>
          <t>https://th-live-02.slatic.net/p/8f95f7479c8517dbfad54e0ad4a4e81c.jpg</t>
        </is>
      </c>
      <c r="J263" s="26"/>
      <c r="K263" s="26"/>
      <c r="L263" s="25" t="inlineStr">
        <is>
          <t>th_TH</t>
        </is>
      </c>
      <c r="M263" s="26" t="inlineStr">
        <is>
          <t>THB</t>
        </is>
      </c>
      <c r="N263" s="26"/>
      <c r="O263" s="26"/>
      <c r="P263" s="26"/>
      <c r="Q263" s="26"/>
      <c r="R263" s="26"/>
      <c r="S263" s="26" t="inlineStr">
        <is>
          <t>-3492-
เสื้อเกาะอกต่อแขน พิมพ์ลายสีนีออน
เน้นเซ็กซี่สไตล์สายฝอ
*ภาพถ่ายจากสินค้าจริง เลื่อนดูภาพสินค้าชัด ๆ ได้ที่ภาพท้าย ๆ *
Size : อกยืด 28-36”, ลำตัว 25-30", ยาว 27 cm.</t>
        </is>
      </c>
      <c r="T263" s="26"/>
      <c r="U263" s="25" t="inlineStr">
        <is>
          <t>45816bbbb109c0312edf0be2c621e988</t>
        </is>
      </c>
    </row>
    <row r="264" customHeight="true" ht="21.0">
      <c r="A264" s="25" t="inlineStr">
        <is>
          <t>2714515054</t>
        </is>
      </c>
      <c r="B264" s="25" t="inlineStr">
        <is>
          <t>6812</t>
        </is>
      </c>
      <c r="C264" s="26" t="inlineStr">
        <is>
          <t>💙พร้อมส่ง/2สี💙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3462 3462-ขาว</t>
        </is>
      </c>
      <c r="D264" s="26" t="inlineStr">
        <is>
          <t>https://th-live-02.slatic.net/p/d897e4b58deff13c46523d47de35378c.jpg</t>
        </is>
      </c>
      <c r="E264" s="26" t="inlineStr">
        <is>
          <t>https://th-live-02.slatic.net/p/979f5a6edd8df84759fff4baccc45341.jpg</t>
        </is>
      </c>
      <c r="F264" s="26" t="inlineStr">
        <is>
          <t>https://th-live-02.slatic.net/p/8887f40e6c6734af31c5ce7decd49e68.jpg</t>
        </is>
      </c>
      <c r="G264" s="26" t="inlineStr">
        <is>
          <t>https://th-live-02.slatic.net/p/ff0eea3d93ae1bdee83aab4e50eb83b1.jpg</t>
        </is>
      </c>
      <c r="H264" s="26" t="inlineStr">
        <is>
          <t>https://th-live-02.slatic.net/p/0e31b6f89d832ffbe844e66820ee8dbd.jpg</t>
        </is>
      </c>
      <c r="I264" s="26" t="inlineStr">
        <is>
          <t>https://th-live-02.slatic.net/p/f5c68a9ed412116117727f1d77c68b5a.jpg</t>
        </is>
      </c>
      <c r="J264" s="26" t="inlineStr">
        <is>
          <t>https://th-live-02.slatic.net/p/1d4ca770415c9f9ca06d2df8a00a79cb.jpg</t>
        </is>
      </c>
      <c r="K264" s="26" t="inlineStr">
        <is>
          <t>https://th-live-02.slatic.net/p/50e086b24bc46086bc7794e371bb44fe.jpg</t>
        </is>
      </c>
      <c r="L264" s="25" t="inlineStr">
        <is>
          <t>th_TH</t>
        </is>
      </c>
      <c r="M264" s="26" t="inlineStr">
        <is>
          <t>THB</t>
        </is>
      </c>
      <c r="N264" s="26"/>
      <c r="O264" s="26"/>
      <c r="P264" s="26"/>
      <c r="Q264" s="26"/>
      <c r="R264" s="26"/>
      <c r="S264" s="26" t="inlineStr">
        <is>
          <t>-3462-
เสื้อคล้องคอปกกระดุมหน้าลายทาง
สามารถใส่ไปเที่ยวชิค ๆ ลุคเก๋ ๆ 
หรือแมทช์กับสูท พร้อมใส่กางเกงทรงสุภาพใส่ไปทำงานก็ได้
*สินค้าถ่ายจากของจริง นางแบบใส่สินค้าจริง*
Size : อกยืด 30-36", ยาว 38 cm</t>
        </is>
      </c>
      <c r="T264" s="26"/>
      <c r="U264" s="25" t="inlineStr">
        <is>
          <t>d3154b7351921c4f57ab26e81d3e61d9</t>
        </is>
      </c>
    </row>
    <row r="265" customHeight="true" ht="21.0">
      <c r="A265" s="25" t="inlineStr">
        <is>
          <t>2714479270</t>
        </is>
      </c>
      <c r="B265" s="25" t="inlineStr">
        <is>
          <t>6812</t>
        </is>
      </c>
      <c r="C265" s="26" t="inlineStr">
        <is>
          <t>🖤พร้อมส่ง/2สี🖤 เสื้อคล้องคอ ครอปคล้องคอ เสื้อไปทะเล เสื้อโชว์หลัง สายเดี่ยวไหมพรม เสื้อสายเดี่ยวแฟชั่น เสื้อสายฝอ [3160] 3160-ขาว</t>
        </is>
      </c>
      <c r="D265" s="26" t="inlineStr">
        <is>
          <t>https://th-live-02.slatic.net/p/0bc72beb94275a1fb0b773acd0b09c00.jpg</t>
        </is>
      </c>
      <c r="E265" s="26" t="inlineStr">
        <is>
          <t>https://th-live-02.slatic.net/p/da4baa67a05109bf1f289121c2abef4e.jpg</t>
        </is>
      </c>
      <c r="F265" s="26" t="inlineStr">
        <is>
          <t>https://th-live-02.slatic.net/p/6c9e35b9bb9b935a85bc2010a8319d46.jpg</t>
        </is>
      </c>
      <c r="G265" s="26" t="inlineStr">
        <is>
          <t>https://th-live-02.slatic.net/p/cbf5944024063e27bc7b038fb2c8f32a.jpg</t>
        </is>
      </c>
      <c r="H265" s="26" t="inlineStr">
        <is>
          <t>https://th-live-02.slatic.net/p/0e102a1407d1e2a8880ce818eeda2322.jpg</t>
        </is>
      </c>
      <c r="I265" s="26" t="inlineStr">
        <is>
          <t>https://th-live-02.slatic.net/p/bacd2ee8fc4c68b53f61088a5fd6e090.jpg</t>
        </is>
      </c>
      <c r="J265" s="26" t="inlineStr">
        <is>
          <t>https://th-live-02.slatic.net/p/b3bc4e0e9e132448afb6e7d21d38f4c1.jpg</t>
        </is>
      </c>
      <c r="K265" s="26" t="inlineStr">
        <is>
          <t>https://th-live-02.slatic.net/p/fd51a4924b378aa6f433f701bd874d07.jpg</t>
        </is>
      </c>
      <c r="L265" s="25" t="inlineStr">
        <is>
          <t>th_TH</t>
        </is>
      </c>
      <c r="M265" s="26" t="inlineStr">
        <is>
          <t>THB</t>
        </is>
      </c>
      <c r="N265" s="26" t="inlineStr">
        <is>
          <t>https://th-live-02.slatic.net/p/57c47e5bbecfc810b1538040273aa023.jpg</t>
        </is>
      </c>
      <c r="O265" s="26"/>
      <c r="P265" s="26"/>
      <c r="Q265" s="26"/>
      <c r="R265" s="26"/>
      <c r="S265" s="26" t="inlineStr">
        <is>
          <t>-3160-
เสื้อทรงไขว้คอ ได้ลุคเซ็กซี่
เป็นเสื้อตัวสั้น ผ้าเรยอน
*สินค้าถ่ายจากของจริง*
Size : อกยืดถึง 36", ยาว 37 cm (ตัวเสื้อยาว20cm)</t>
        </is>
      </c>
      <c r="T265" s="26"/>
      <c r="U265" s="25" t="inlineStr">
        <is>
          <t>b45773bfdf3dfa0c1a4367b2fb1310b9</t>
        </is>
      </c>
    </row>
    <row r="266" customHeight="true" ht="21.0">
      <c r="A266" s="25" t="inlineStr">
        <is>
          <t>2714370936</t>
        </is>
      </c>
      <c r="B266" s="25" t="inlineStr">
        <is>
          <t>6812</t>
        </is>
      </c>
      <c r="C266" s="26" t="inlineStr">
        <is>
          <t>💚พร้อมส่ง💚 ครอปไหมพรม เสื้อเว้าอก เสื้อสายฝอ เสื้อโชว์หลัง ครอปเอวลอย เสื้อลูกไม้ ครอปสายฝอ ครอปแขนสั้น ครอปเกาหลี 3529 3529</t>
        </is>
      </c>
      <c r="D266" s="26" t="inlineStr">
        <is>
          <t>https://th-live-02.slatic.net/p/e2f018fe1b5b38c5da73d0655f823faa.jpg</t>
        </is>
      </c>
      <c r="E266" s="26" t="inlineStr">
        <is>
          <t>https://th-live-02.slatic.net/p/7d8e6a2821da5f2f510c12d39f99a62b.jpg</t>
        </is>
      </c>
      <c r="F266" s="26" t="inlineStr">
        <is>
          <t>https://th-live-02.slatic.net/p/8bd6fe5eedcef14932771ddc9d71b04c.jpg</t>
        </is>
      </c>
      <c r="G266" s="26" t="inlineStr">
        <is>
          <t>https://th-live-02.slatic.net/p/c4bf9a5e2c891a9552c3fca1f626db14.jpg</t>
        </is>
      </c>
      <c r="H266" s="26" t="inlineStr">
        <is>
          <t>https://th-live-02.slatic.net/p/f7e01eec404e473e13b1798ffcd20850.jpg</t>
        </is>
      </c>
      <c r="I266" s="26" t="inlineStr">
        <is>
          <t>https://th-live-02.slatic.net/p/c27bb6a159edc88aa01e20674d632548.jpg</t>
        </is>
      </c>
      <c r="J266" s="26" t="inlineStr">
        <is>
          <t>https://th-live-02.slatic.net/p/bfdae7ed73f5ce77cdc45f72e63338d3.jpg</t>
        </is>
      </c>
      <c r="K266" s="26" t="inlineStr">
        <is>
          <t>https://th-live-02.slatic.net/p/e150f79547931145e275199caa916588.jpg</t>
        </is>
      </c>
      <c r="L266" s="25" t="inlineStr">
        <is>
          <t>th_TH</t>
        </is>
      </c>
      <c r="M266" s="26" t="inlineStr">
        <is>
          <t>THB</t>
        </is>
      </c>
      <c r="N266" s="26" t="inlineStr">
        <is>
          <t>https://th-live-02.slatic.net/p/b621dfd0081ec3a34abf0c6e9c854acd.jpg</t>
        </is>
      </c>
      <c r="O266" s="26"/>
      <c r="P266" s="26"/>
      <c r="Q266" s="26"/>
      <c r="R266" s="26"/>
      <c r="S266" s="26" t="inlineStr">
        <is>
          <t>-3529-
เสื้อครอปคว้านอกลึก ผ้าซีทรู มีซับในช่วงอก (แต่ไม่ใช่ฟองน้ำนะคะ)
แซ่บ ดูแพง สไตล์สายฝอ
เหมือนจะเรียบร้อย แต่คือแอบแซ่บ
*เสื้อถ่ายจากสินค้าจริง เลื่อนดูภาพสินค้าชัด ๆ ได้ที่ภาพท้าย ๆ *
Size : อกยืด 30-36", ลำตัว 26-35", ยาว 42 cm</t>
        </is>
      </c>
      <c r="T266" s="26"/>
      <c r="U266" s="25" t="inlineStr">
        <is>
          <t>82a46ea689f048ba6ee0419f71a8c0aa</t>
        </is>
      </c>
    </row>
    <row r="267" customHeight="true" ht="21.0">
      <c r="A267" s="25" t="inlineStr">
        <is>
          <t>2714457404</t>
        </is>
      </c>
      <c r="B267" s="25" t="inlineStr">
        <is>
          <t>6812</t>
        </is>
      </c>
      <c r="C267" s="26" t="inlineStr">
        <is>
          <t>💙พร้อมส่ง💙 เสื้อสายเดี่ยว สายเดี่ยวซาติน เสื้อสายฝอ เสื้อคล้องคอ ครอปคล้องคอ เสื้อลูกไม้ ครอปสายฝอ ครอปเอวลอย 3402 3402-สีฟ้า</t>
        </is>
      </c>
      <c r="D267" s="26" t="inlineStr">
        <is>
          <t>https://th-live-02.slatic.net/p/6ef29d318aaa0a6b41e92ce55dea3586.jpg</t>
        </is>
      </c>
      <c r="E267" s="26" t="inlineStr">
        <is>
          <t>https://th-live-02.slatic.net/p/2764b8765c63248e77426bbd21e24fb8.jpg</t>
        </is>
      </c>
      <c r="F267" s="26" t="inlineStr">
        <is>
          <t>https://th-live-02.slatic.net/p/dfa18af42993076ed8b4643a804a4a69.jpg</t>
        </is>
      </c>
      <c r="G267" s="26" t="inlineStr">
        <is>
          <t>https://th-live-02.slatic.net/p/ad0c65985b1525be7d655f68a1cf62cd.jpg</t>
        </is>
      </c>
      <c r="H267" s="26" t="inlineStr">
        <is>
          <t>https://th-live-02.slatic.net/p/013252a0078dbbcceeed3682468378eb.jpg</t>
        </is>
      </c>
      <c r="I267" s="26" t="inlineStr">
        <is>
          <t>https://th-live-02.slatic.net/p/16989d98682eb28611dd88ebccaf0470.jpg</t>
        </is>
      </c>
      <c r="J267" s="26" t="inlineStr">
        <is>
          <t>https://th-live-02.slatic.net/p/0b325930bcd37ea6531496d02f6d48ed.jpg</t>
        </is>
      </c>
      <c r="K267" s="26" t="inlineStr">
        <is>
          <t>https://th-live-02.slatic.net/p/9610800ed00a04a770c654ac689d6333.jpg</t>
        </is>
      </c>
      <c r="L267" s="25" t="inlineStr">
        <is>
          <t>th_TH</t>
        </is>
      </c>
      <c r="M267" s="26" t="inlineStr">
        <is>
          <t>THB</t>
        </is>
      </c>
      <c r="N267" s="26" t="inlineStr">
        <is>
          <t>https://th-live-02.slatic.net/p/1b01f660238af819595385a13cb2a2e6.jpg</t>
        </is>
      </c>
      <c r="O267" s="26"/>
      <c r="P267" s="26"/>
      <c r="Q267" s="26"/>
      <c r="R267" s="26"/>
      <c r="S267" s="26" t="inlineStr">
        <is>
          <t>-3402-
เสื้อสายเดี่ยวคล้องคอผ้าซาติน ผสมลูกไม้ซีทรู
สไตล์สายฝอ
ดูเซ็กซี่ ดูแพง แมทช์กับท่อนล่างง่าย
Size : อกยืดถึง 34", ยาว 26 cm</t>
        </is>
      </c>
      <c r="T267" s="26"/>
      <c r="U267" s="25" t="inlineStr">
        <is>
          <t>fca50ce7b7ea0152cf7cc9601019702f</t>
        </is>
      </c>
    </row>
    <row r="268" customHeight="true" ht="21.0">
      <c r="A268" s="25" t="inlineStr">
        <is>
          <t>2714453425</t>
        </is>
      </c>
      <c r="B268" s="25" t="inlineStr">
        <is>
          <t>6812</t>
        </is>
      </c>
      <c r="C268" s="26" t="inlineStr">
        <is>
          <t>เสื้อครอปแขนสั้น เสื้อครอปเอวลอย เสื้อเอวลอย ม่วง</t>
        </is>
      </c>
      <c r="D268" s="26" t="inlineStr">
        <is>
          <t>https://th-live-02.slatic.net/p/dd903be93bf0c9cfed0fc53b451732fd.jpg</t>
        </is>
      </c>
      <c r="E268" s="26" t="inlineStr">
        <is>
          <t>https://th-live-02.slatic.net/p/3d2d46b68b2119a3a0aa48bc318f9a3e.jpg</t>
        </is>
      </c>
      <c r="F268" s="26" t="inlineStr">
        <is>
          <t>https://th-live-02.slatic.net/p/26799ce4feb2f04859bb4435017d0125.jpg</t>
        </is>
      </c>
      <c r="G268" s="26" t="inlineStr">
        <is>
          <t>https://th-live-02.slatic.net/p/f64a22edc95198fc41ae6af1cb08d114.jpg</t>
        </is>
      </c>
      <c r="H268" s="26" t="inlineStr">
        <is>
          <t>https://th-live-02.slatic.net/p/2d8568ed2d4c7cac91efb36fe3d53dbc.jpg</t>
        </is>
      </c>
      <c r="I268" s="26" t="inlineStr">
        <is>
          <t>https://th-live-02.slatic.net/p/79de464c712e87e9521935bd66258c56.jpg</t>
        </is>
      </c>
      <c r="J268" s="26" t="inlineStr">
        <is>
          <t>https://th-live-02.slatic.net/p/ece72d3c45bcf37cc32d4f98839e4d91.jpg</t>
        </is>
      </c>
      <c r="K268" s="26" t="inlineStr">
        <is>
          <t>https://th-live-02.slatic.net/p/3a1118720b8e8f7cf0a8579e9578a640.jpg</t>
        </is>
      </c>
      <c r="L268" s="25" t="inlineStr">
        <is>
          <t>th_TH</t>
        </is>
      </c>
      <c r="M268" s="26" t="inlineStr">
        <is>
          <t>THB</t>
        </is>
      </c>
      <c r="N268" s="26"/>
      <c r="O268" s="26"/>
      <c r="P268" s="26"/>
      <c r="Q268" s="26"/>
      <c r="R268" s="26"/>
      <c r="S268" s="26" t="inlineStr">
        <is>
          <t>-3055-
เสื้อครอปแขนสั้น ผ้าร่อง
Size : อกยืดถึง 34”, ยาว 38cm
สี : ม่วง,ขาว,ดำ</t>
        </is>
      </c>
      <c r="T268" s="26"/>
      <c r="U268" s="25" t="inlineStr">
        <is>
          <t>eeddfd08a9e0891db53c137b97b5ec65</t>
        </is>
      </c>
    </row>
    <row r="269" customHeight="true" ht="21.0">
      <c r="A269" s="25" t="inlineStr">
        <is>
          <t>2714368926</t>
        </is>
      </c>
      <c r="B269" s="25" t="inlineStr">
        <is>
          <t>6812</t>
        </is>
      </c>
      <c r="C269" s="26" t="inlineStr">
        <is>
          <t>🖤พร้อมส่ง/2สี🖤 เสื้อผูกเอว เสื้อสายฝอ ครอปกระดุมหน้า ครอปเอวลอย เสื้อผูกโบว์ ครอปสายฝอ ครอปแขนยาว เสื้อผูกอก [3232] 3232-ขาว</t>
        </is>
      </c>
      <c r="D269" s="26" t="inlineStr">
        <is>
          <t>https://th-live-02.slatic.net/p/30a26ebfecccd26838da5d96830b93d0.jpg</t>
        </is>
      </c>
      <c r="E269" s="26" t="inlineStr">
        <is>
          <t>https://th-live-02.slatic.net/p/07fb7b9bfbd14442ac6d75260f250a49.jpg</t>
        </is>
      </c>
      <c r="F269" s="26" t="inlineStr">
        <is>
          <t>https://th-live-02.slatic.net/p/6d993411ac4e8cee92e34095b1f7428c.jpg</t>
        </is>
      </c>
      <c r="G269" s="26" t="inlineStr">
        <is>
          <t>https://th-live-02.slatic.net/p/b8a08f3a892aa9690faa85df109389cb.jpg</t>
        </is>
      </c>
      <c r="H269" s="26" t="inlineStr">
        <is>
          <t>https://th-live-02.slatic.net/p/dc7ba528f061eebcdba7661ef1c5515d.jpg</t>
        </is>
      </c>
      <c r="I269" s="26" t="inlineStr">
        <is>
          <t>https://th-live-02.slatic.net/p/cca06b00a06597a034c72be289339340.jpg</t>
        </is>
      </c>
      <c r="J269" s="26" t="inlineStr">
        <is>
          <t>https://th-live-02.slatic.net/p/abc3912462f1b966c880e009a469216b.jpg</t>
        </is>
      </c>
      <c r="K269" s="26" t="inlineStr">
        <is>
          <t>https://th-live-02.slatic.net/p/22a6eeab261c8022b38b401e696be026.jpg</t>
        </is>
      </c>
      <c r="L269" s="25" t="inlineStr">
        <is>
          <t>th_TH</t>
        </is>
      </c>
      <c r="M269" s="26" t="inlineStr">
        <is>
          <t>THB</t>
        </is>
      </c>
      <c r="N269" s="26" t="inlineStr">
        <is>
          <t>https://th-live-02.slatic.net/p/dd4c1d4a90911a5e3b7887808da07151.jpg</t>
        </is>
      </c>
      <c r="O269" s="26"/>
      <c r="P269" s="26"/>
      <c r="Q269" s="26"/>
      <c r="R269" s="26"/>
      <c r="S269" s="26" t="inlineStr">
        <is>
          <t>-3232-
เสื้อครอปแขนยาว สม็อคทั้งหลัง
มีส่วนที่เป็นกระดุมช่วงใต้อก และผูกโบว์ได้เองที่หน้าอก
ดูสวยแพงในสไตล์สายฝอ แมทช์เข้ากับเสื้อได้ง่าย
*ภาพถ่ายจากสินค้าจริง เลื่อนดูภาพสินค้าชัด ๆ ได้ที่ภาพท้าย ๆ *
Size : อกฟรีไซส์(ผูกเชือกปรับเอง), ตรงกระดุมถึงหลังยืดได้ถึง 36", ยาว 21 cm</t>
        </is>
      </c>
      <c r="T269" s="26"/>
      <c r="U269" s="25" t="inlineStr">
        <is>
          <t>7433d57c459bfed7f423d7eca84695bd</t>
        </is>
      </c>
    </row>
    <row r="270" customHeight="true" ht="21.0">
      <c r="A270" s="25" t="inlineStr">
        <is>
          <t>2714392775</t>
        </is>
      </c>
      <c r="B270" s="25" t="inlineStr">
        <is>
          <t>6812</t>
        </is>
      </c>
      <c r="C270" s="26" t="inlineStr">
        <is>
          <t>❤พร้อมส่ง❤ ครอปปาดไหล่ ครอปไหมพรม ครอปสายฝอ ครอปแขนยาว เกาะอกแฟชั่น เกาะอกสายฝอ เกาะอกลูกไม้ เกาะอกมีฟองน้ำ 3554 3554-ยางยืด</t>
        </is>
      </c>
      <c r="D270" s="26" t="inlineStr">
        <is>
          <t>https://th-live-02.slatic.net/p/474b6602c5b9e4e635dbe69378be3a6c.jpg</t>
        </is>
      </c>
      <c r="E270" s="26" t="inlineStr">
        <is>
          <t>https://th-live-02.slatic.net/p/7e2e6871c8297029c623f737b9335d33.jpg</t>
        </is>
      </c>
      <c r="F270" s="26" t="inlineStr">
        <is>
          <t>https://th-live-02.slatic.net/p/81d0385888506cda8cab74282842d6fe.jpg</t>
        </is>
      </c>
      <c r="G270" s="26" t="inlineStr">
        <is>
          <t>https://th-live-02.slatic.net/p/504a596eb721c4eced4a951feb6cfd71.jpg</t>
        </is>
      </c>
      <c r="H270" s="26" t="inlineStr">
        <is>
          <t>https://th-live-02.slatic.net/p/e06815cfc0e7821bb948a6dbb235b612.jpg</t>
        </is>
      </c>
      <c r="I270" s="26" t="inlineStr">
        <is>
          <t>https://th-live-02.slatic.net/p/a99c575df2ce437574460bea3c661b6a.jpg</t>
        </is>
      </c>
      <c r="J270" s="26" t="inlineStr">
        <is>
          <t>https://th-live-02.slatic.net/p/844e54ba35164395c829eef718df1bdd.jpg</t>
        </is>
      </c>
      <c r="K270" s="26" t="inlineStr">
        <is>
          <t>https://th-live-02.slatic.net/p/97c1acc3b05fdead3cdb99eb59c5aadc.jpg</t>
        </is>
      </c>
      <c r="L270" s="25" t="inlineStr">
        <is>
          <t>th_TH</t>
        </is>
      </c>
      <c r="M270" s="26" t="inlineStr">
        <is>
          <t>THB</t>
        </is>
      </c>
      <c r="N270" s="26" t="inlineStr">
        <is>
          <t>https://th-live-02.slatic.net/p/4c54dac718c81e7d9f563b755573cb0f.jpg</t>
        </is>
      </c>
      <c r="O270" s="26"/>
      <c r="P270" s="26"/>
      <c r="Q270" s="26"/>
      <c r="R270" s="26"/>
      <c r="S270" s="26" t="inlineStr">
        <is>
          <t>-3554-
เสื้อเกาะอกต่อแขนยาวลายดอกไม้เล็ก ๆ ทั่วตัว
มีเพิ่มดีเทลจั๊มพ์แขนเป็นช่วง ๆ เสื้อมีฟองน้ำในตัว 
ดูสวยมีสไตล์ลูกคุณ เซ็กซี่แบบผู้ดี
มี 2 รุ่น
1. รุ่นยางยืด : อกยืด 26-34" , ลำตัว 22-30", ยาว 24 cm, แขนยาว 56 cm
2. รุ่นซิปหลัง : อก32", ลำตัว 26", ยาว 24 cm, แขนยาว 56 cm
*ภาพถ่ายจากสินค้าจริง นางแบบใส่ภาพใส่สินค้าจริง*</t>
        </is>
      </c>
      <c r="T270" s="26"/>
      <c r="U270" s="25" t="inlineStr">
        <is>
          <t>e754ca327a10e47543bd9d0ceda87989</t>
        </is>
      </c>
    </row>
    <row r="271" customHeight="true" ht="21.0">
      <c r="A271" s="25" t="inlineStr">
        <is>
          <t>2714366960</t>
        </is>
      </c>
      <c r="B271" s="25" t="inlineStr">
        <is>
          <t>6812</t>
        </is>
      </c>
      <c r="C271" s="26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[3531 3531</t>
        </is>
      </c>
      <c r="D271" s="26" t="inlineStr">
        <is>
          <t>https://th-live-02.slatic.net/p/df36a5b970aae1483dec2e40b2df2048.jpg</t>
        </is>
      </c>
      <c r="E271" s="26" t="inlineStr">
        <is>
          <t>https://th-live-02.slatic.net/p/76874f2d1818af58a2479863fba8572b.jpg</t>
        </is>
      </c>
      <c r="F271" s="26" t="inlineStr">
        <is>
          <t>https://th-live-02.slatic.net/p/38da8a743a7249490ee29276816b6026.jpg</t>
        </is>
      </c>
      <c r="G271" s="26" t="inlineStr">
        <is>
          <t>https://th-live-02.slatic.net/p/519a81a4254223c7bcef0fabc8b1a0c8.jpg</t>
        </is>
      </c>
      <c r="H271" s="26" t="inlineStr">
        <is>
          <t>https://th-live-02.slatic.net/p/ea19bc6705c6bad4e922b7a0c27a9139.jpg</t>
        </is>
      </c>
      <c r="I271" s="26" t="inlineStr">
        <is>
          <t>https://th-live-02.slatic.net/p/7a9c037caf98eec64ed813f3c3b20cab.jpg</t>
        </is>
      </c>
      <c r="J271" s="26" t="inlineStr">
        <is>
          <t>https://th-live-02.slatic.net/p/dcb174a73a707112dc74471701a17ec8.jpg</t>
        </is>
      </c>
      <c r="K271" s="26"/>
      <c r="L271" s="25" t="inlineStr">
        <is>
          <t>th_TH</t>
        </is>
      </c>
      <c r="M271" s="26" t="inlineStr">
        <is>
          <t>THB</t>
        </is>
      </c>
      <c r="N271" s="26"/>
      <c r="O271" s="26"/>
      <c r="P271" s="26"/>
      <c r="Q271" s="26"/>
      <c r="R271" s="26"/>
      <c r="S271" s="26" t="inlineStr">
        <is>
          <t>-3531-
เสื้อสายเดี่ยวเว้าอกลึก คาดด้วยเหล็กสีเงิน
ดูสวยแพงสไตล์สายฝอ
*สินค้าถ่ายจากของจริง เลื่อนดูภาพสินค้าใกล้ ๆ ได้ในภาพท้าย ๆ*
Size : อกยืด 31-36", ลำตัวยืด 25-35", ยาว 26 cm.</t>
        </is>
      </c>
      <c r="T271" s="26"/>
      <c r="U271" s="25" t="inlineStr">
        <is>
          <t>03c62e19bfc33813f38cffeb4f2da7f7</t>
        </is>
      </c>
    </row>
    <row r="272" customHeight="true" ht="21.0">
      <c r="A272" s="25" t="inlineStr">
        <is>
          <t>2714381826</t>
        </is>
      </c>
      <c r="B272" s="25" t="inlineStr">
        <is>
          <t>6812</t>
        </is>
      </c>
      <c r="C272" s="26" t="inlineStr">
        <is>
          <t>❤พร้อมส่ง❤  สายเดี่ยวแฟชั่น ครอปสายเดี่ยว ครอปแขนกุด ครอปสายฝอ เสื้อสายฝอ สายเดี่ยวไหมพรม เสื้อเอวลอย ครอปเกาหลี 3459 3459</t>
        </is>
      </c>
      <c r="D272" s="26" t="inlineStr">
        <is>
          <t>https://th-live-02.slatic.net/p/e50d5820fd6526ddbe006d1e80d07bcb.jpg</t>
        </is>
      </c>
      <c r="E272" s="26" t="inlineStr">
        <is>
          <t>https://th-live-02.slatic.net/p/a29c0a0683a392ce4d9085603954c1ae.jpg</t>
        </is>
      </c>
      <c r="F272" s="26" t="inlineStr">
        <is>
          <t>https://th-live-02.slatic.net/p/83e13ba7a19610e59fef334f30b435f9.jpg</t>
        </is>
      </c>
      <c r="G272" s="26" t="inlineStr">
        <is>
          <t>https://th-live-02.slatic.net/p/590fdd7feb8452abe51ce21e84ccc81e.jpg</t>
        </is>
      </c>
      <c r="H272" s="26" t="inlineStr">
        <is>
          <t>https://th-live-02.slatic.net/p/ab72a7843965edfb7a8a5572243a42e8.jpg</t>
        </is>
      </c>
      <c r="I272" s="26" t="inlineStr">
        <is>
          <t>https://th-live-02.slatic.net/p/9d3d7579b8fbfd6a61938531fed15e2d.jpg</t>
        </is>
      </c>
      <c r="J272" s="26" t="inlineStr">
        <is>
          <t>https://th-live-02.slatic.net/p/f113c386452e274de6e920bf9a557b50.jpg</t>
        </is>
      </c>
      <c r="K272" s="26" t="inlineStr">
        <is>
          <t>https://th-live-02.slatic.net/p/35496c65696d1f27b772c9196404b3b8.jpg</t>
        </is>
      </c>
      <c r="L272" s="25" t="inlineStr">
        <is>
          <t>th_TH</t>
        </is>
      </c>
      <c r="M272" s="26" t="inlineStr">
        <is>
          <t>THB</t>
        </is>
      </c>
      <c r="N272" s="26" t="inlineStr">
        <is>
          <t>https://th-live-02.slatic.net/p/0578f67217742b320ca88dde024ed4fe.jpg</t>
        </is>
      </c>
      <c r="O272" s="26"/>
      <c r="P272" s="26"/>
      <c r="Q272" s="26"/>
      <c r="R272" s="26"/>
      <c r="S272" s="26" t="inlineStr">
        <is>
          <t>-3459-
เสื้อครอปสั้นผ้า 2 ชั้น แต่งระบายช่วงแขน สม็อคทั้งหลัง
จะใส่แบบปาดไหล่ หรือใส่เป็นแขนกุดก็ได้
ดูเซ็กซี่ ขี้เล่น สไตล์เกาหลี
*สินค้าถ่ายจากของจริง นางแบบใส่สินค้าจริง*
Size : อกยืด 30-38", ยาว 17 cm. (ไม่รวมสาย) ,รวมสายยาว 38 cm</t>
        </is>
      </c>
      <c r="T272" s="26"/>
      <c r="U272" s="25" t="inlineStr">
        <is>
          <t>b01240108841f7e31c377a8c4ffb55cb</t>
        </is>
      </c>
    </row>
    <row r="273" customHeight="true" ht="21.0">
      <c r="A273" s="25" t="inlineStr">
        <is>
          <t>2714431519</t>
        </is>
      </c>
      <c r="B273" s="25" t="inlineStr">
        <is>
          <t>6812</t>
        </is>
      </c>
      <c r="C273" s="26" t="inlineStr">
        <is>
          <t>เสื้อครอปแขนสั้น เสื้อครอปเอวลอย เสื้อเอวลอย ดำ</t>
        </is>
      </c>
      <c r="D273" s="26" t="inlineStr">
        <is>
          <t>https://th-live-02.slatic.net/p/1900efcfe7bfaf48d832b007f903b010.jpg</t>
        </is>
      </c>
      <c r="E273" s="26" t="inlineStr">
        <is>
          <t>https://th-live-02.slatic.net/p/b9ebb054e8f243078a4899745f3b2175.jpg</t>
        </is>
      </c>
      <c r="F273" s="26" t="inlineStr">
        <is>
          <t>https://th-live-02.slatic.net/p/9e349e79da6cc9315c01f4efa0ad893a.jpg</t>
        </is>
      </c>
      <c r="G273" s="26" t="inlineStr">
        <is>
          <t>https://th-live-02.slatic.net/p/8906e5d8cc99758dd4988c8329fb28bb.jpg</t>
        </is>
      </c>
      <c r="H273" s="26" t="inlineStr">
        <is>
          <t>https://th-live-02.slatic.net/p/1faf4992c81820d21950d846266b9cf4.jpg</t>
        </is>
      </c>
      <c r="I273" s="26" t="inlineStr">
        <is>
          <t>https://th-live-02.slatic.net/p/24fbe074bc3c8bcefc2e5f4ace6cdc26.jpg</t>
        </is>
      </c>
      <c r="J273" s="26"/>
      <c r="K273" s="26"/>
      <c r="L273" s="25" t="inlineStr">
        <is>
          <t>th_TH</t>
        </is>
      </c>
      <c r="M273" s="26" t="inlineStr">
        <is>
          <t>THB</t>
        </is>
      </c>
      <c r="N273" s="26"/>
      <c r="O273" s="26"/>
      <c r="P273" s="26"/>
      <c r="Q273" s="26"/>
      <c r="R273" s="26"/>
      <c r="S273" s="26" t="inlineStr">
        <is>
          <t>-3053-
เสื้อครอปแขนสั้น แต่งสีทูโทน
Size : อกยืดถึง 45”, ยาว 40cm</t>
        </is>
      </c>
      <c r="T273" s="26"/>
      <c r="U273" s="25" t="inlineStr">
        <is>
          <t>96d7643686e5bc4f559f88f2851ab357</t>
        </is>
      </c>
    </row>
    <row r="274" customHeight="true" ht="21.0">
      <c r="A274" s="25" t="inlineStr">
        <is>
          <t>2714422623</t>
        </is>
      </c>
      <c r="B274" s="25" t="inlineStr">
        <is>
          <t>6812</t>
        </is>
      </c>
      <c r="C274" s="26" t="inlineStr">
        <is>
          <t>💙พร้อมส่ง💙 เดรสสั้น ชุดเดรสสั้น เดรสสายฝอ เดรสเกาหลี เดรสสายเดี่ยว เสื้อสายฝอ เสื้อผูกหลัง เดรสลายดอก เดรสลูกไม้ 1025 1025-เดรสลายดอก</t>
        </is>
      </c>
      <c r="D274" s="26" t="inlineStr">
        <is>
          <t>https://th-live-02.slatic.net/p/ccbb92d1cc80867aea10b6a76c8fed2c.jpg</t>
        </is>
      </c>
      <c r="E274" s="26" t="inlineStr">
        <is>
          <t>https://th-live-02.slatic.net/p/8257456073556881a2121541d0dd43ea.jpg</t>
        </is>
      </c>
      <c r="F274" s="26" t="inlineStr">
        <is>
          <t>https://th-live-02.slatic.net/p/55de4321cc18d8c8606e7dbaf0ae9bcb.jpg</t>
        </is>
      </c>
      <c r="G274" s="26" t="inlineStr">
        <is>
          <t>https://th-live-02.slatic.net/p/c14942e44835707b925bf3f52780c7e0.jpg</t>
        </is>
      </c>
      <c r="H274" s="26" t="inlineStr">
        <is>
          <t>https://th-live-02.slatic.net/p/130297c993315ba29523c53677bfba13.jpg</t>
        </is>
      </c>
      <c r="I274" s="26" t="inlineStr">
        <is>
          <t>https://th-live-02.slatic.net/p/b212151cc40934cb5187a8e34bc69b50.jpg</t>
        </is>
      </c>
      <c r="J274" s="26" t="inlineStr">
        <is>
          <t>https://th-live-02.slatic.net/p/a70974116f8dc46dc6eaf9dcb7ba39ea.jpg</t>
        </is>
      </c>
      <c r="K274" s="26" t="inlineStr">
        <is>
          <t>https://th-live-02.slatic.net/p/4c0180e672d32b46a8d8e24f8f61883e.jpg</t>
        </is>
      </c>
      <c r="L274" s="25" t="inlineStr">
        <is>
          <t>th_TH</t>
        </is>
      </c>
      <c r="M274" s="26" t="inlineStr">
        <is>
          <t>THB</t>
        </is>
      </c>
      <c r="N274" s="26"/>
      <c r="O274" s="26"/>
      <c r="P274" s="26"/>
      <c r="Q274" s="26"/>
      <c r="R274" s="26"/>
      <c r="S274" s="26" t="inlineStr">
        <is>
          <t>-1025-
เดรสสั้น ผูกหลัง ลายดอกไม้เล็ก ๆ
มีสม็อคด้านหลัง และเป็นซิปหลัง
ได้ลุคเซ็กซี่สไตล์เกาหลี เหมาะกับใส่ถ่ายรูป
Size : อกฟรีไซซ์ (ผูกเองได้),เอวยืด 24-32", สะโพก34", ยาว 77 cm</t>
        </is>
      </c>
      <c r="T274" s="26"/>
      <c r="U274" s="25" t="inlineStr">
        <is>
          <t>8376dbd2a4cb2ae56835ef62e9e81c37</t>
        </is>
      </c>
    </row>
    <row r="275" customHeight="true" ht="21.0">
      <c r="A275" s="25" t="inlineStr">
        <is>
          <t>2714457402</t>
        </is>
      </c>
      <c r="B275" s="25" t="inlineStr">
        <is>
          <t>6812</t>
        </is>
      </c>
      <c r="C275" s="26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275" s="26" t="inlineStr">
        <is>
          <t>https://th-live-02.slatic.net/p/ccd7d240b40262fedc95f329894efe5f.jpg</t>
        </is>
      </c>
      <c r="E275" s="26" t="inlineStr">
        <is>
          <t>https://th-live-02.slatic.net/p/ae1ebc52717245b4081f462f5572c619.jpg</t>
        </is>
      </c>
      <c r="F275" s="26" t="inlineStr">
        <is>
          <t>https://th-live-02.slatic.net/p/d9fd686591d370deae6ba3c043fe870a.jpg</t>
        </is>
      </c>
      <c r="G275" s="26" t="inlineStr">
        <is>
          <t>https://th-live-02.slatic.net/p/7095be622084fbb1384d4253b9742bca.jpg</t>
        </is>
      </c>
      <c r="H275" s="26" t="inlineStr">
        <is>
          <t>https://th-live-02.slatic.net/p/6f41680a4ed7fbba6f0e0bb40e633d45.jpg</t>
        </is>
      </c>
      <c r="I275" s="26" t="inlineStr">
        <is>
          <t>https://th-live-02.slatic.net/p/e4eeec9092f5f7293c0255bc5a38c655.jpg</t>
        </is>
      </c>
      <c r="J275" s="26" t="inlineStr">
        <is>
          <t>https://th-live-02.slatic.net/p/4308b327fa36385e41e4f2ce6026a353.jpg</t>
        </is>
      </c>
      <c r="K275" s="26" t="inlineStr">
        <is>
          <t>https://th-live-02.slatic.net/p/ad4b7b053dd08157c9edad5439e7ca0b.jpg</t>
        </is>
      </c>
      <c r="L275" s="25" t="inlineStr">
        <is>
          <t>th_TH</t>
        </is>
      </c>
      <c r="M275" s="26" t="inlineStr">
        <is>
          <t>THB</t>
        </is>
      </c>
      <c r="N275" s="26" t="inlineStr">
        <is>
          <t>https://th-live-02.slatic.net/p/03f5f00472dd58fe7db880cd9c619e3c.jpg</t>
        </is>
      </c>
      <c r="O275" s="26"/>
      <c r="P275" s="26"/>
      <c r="Q275" s="26"/>
      <c r="R275" s="26"/>
      <c r="S275" s="26" t="inlineStr">
        <is>
          <t>-3085-
เสื้อครอปลายดอกเดซี่ สม็อคทั้งตัว รุ่นแขนสั้น
สามารถใส่แบบปาดไหล่หรือปิดไหล่ก็ได้
Size : อก 36”, ยาว 31cm</t>
        </is>
      </c>
      <c r="T275" s="26"/>
      <c r="U275" s="25" t="inlineStr">
        <is>
          <t>0600c4ef00057527fc1bd0e8d444d113</t>
        </is>
      </c>
    </row>
    <row r="276" customHeight="true" ht="21.0">
      <c r="A276" s="25" t="inlineStr">
        <is>
          <t>2714471309</t>
        </is>
      </c>
      <c r="B276" s="25" t="inlineStr">
        <is>
          <t>6812</t>
        </is>
      </c>
      <c r="C276" s="26" t="inlineStr">
        <is>
          <t>💚พร้อมส่ง3สี💚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3476 3476-เขียว</t>
        </is>
      </c>
      <c r="D276" s="26" t="inlineStr">
        <is>
          <t>https://th-live-02.slatic.net/p/fb0bd31dfa98a5312d4b5d20c053b9ce.jpg</t>
        </is>
      </c>
      <c r="E276" s="26" t="inlineStr">
        <is>
          <t>https://th-live-02.slatic.net/p/3d8ca25fb15d351ba6ffc6de30a93640.jpg</t>
        </is>
      </c>
      <c r="F276" s="26" t="inlineStr">
        <is>
          <t>https://th-live-02.slatic.net/p/d5275deaed349601bf936d7229eccfe1.jpg</t>
        </is>
      </c>
      <c r="G276" s="26" t="inlineStr">
        <is>
          <t>https://th-live-02.slatic.net/p/a01a004cc04ca3f1a2dc2a2c72f15cea.jpg</t>
        </is>
      </c>
      <c r="H276" s="26" t="inlineStr">
        <is>
          <t>https://th-live-02.slatic.net/p/95a4a167b93cee597e5e7962c1e61a0a.jpg</t>
        </is>
      </c>
      <c r="I276" s="26" t="inlineStr">
        <is>
          <t>https://th-live-02.slatic.net/p/a307d2d6a48a9cf987e27c8de4c58c12.jpg</t>
        </is>
      </c>
      <c r="J276" s="26" t="inlineStr">
        <is>
          <t>https://th-live-02.slatic.net/p/83301c9b15a13ec4280d87e1d6bf2591.jpg</t>
        </is>
      </c>
      <c r="K276" s="26" t="inlineStr">
        <is>
          <t>https://th-live-02.slatic.net/p/a856d795daab9f14bf35b8657164f0a6.jpg</t>
        </is>
      </c>
      <c r="L276" s="25" t="inlineStr">
        <is>
          <t>th_TH</t>
        </is>
      </c>
      <c r="M276" s="26" t="inlineStr">
        <is>
          <t>THB</t>
        </is>
      </c>
      <c r="N276" s="26" t="inlineStr">
        <is>
          <t>https://th-live-02.slatic.net/p/dda84591e9a9df0d36e72bd8cdc76b03.jpg</t>
        </is>
      </c>
      <c r="O276" s="26"/>
      <c r="P276" s="26"/>
      <c r="Q276" s="26"/>
      <c r="R276" s="26"/>
      <c r="S276" s="26" t="inlineStr">
        <is>
          <t>-3476-
เสื้อสายเดี่ยวเว้าอกลึก และแหวกช่วงหน้าท้อง
มีกระดุมเล็ก ๆ เพิ่มความเซ็กซี่และมีดีเทลมากขึ้น
ดูสวยแพงสไตล์สายฝอ
*สินค้าถ่ายจากของจริง เลื่อนดูภาพสินค้าใกล้ ๆ ได้ในภาพท้าย ๆ*
Size : อกยืด 26-36", ยาว 35 cm.</t>
        </is>
      </c>
      <c r="T276" s="26"/>
      <c r="U276" s="25" t="inlineStr">
        <is>
          <t>7999c23b297bcf99dc5ec38ebf4c5e69</t>
        </is>
      </c>
    </row>
    <row r="277" customHeight="true" ht="21.0">
      <c r="A277" s="25" t="inlineStr">
        <is>
          <t>2714373870</t>
        </is>
      </c>
      <c r="B277" s="25" t="inlineStr">
        <is>
          <t>6812</t>
        </is>
      </c>
      <c r="C277" s="26" t="inlineStr">
        <is>
          <t>💙พร้อมส่ง2สี💙 สายเดี่ยวลูกไม้ เสื้อสายฝอ เสื้อคล้องคอ สายเดี่ยวครอป เสื้อลูกไม้ ครอปสายฝอ เสื้อโชว์หลัง ครอปเกาหลี 3453 3453-ชมพู</t>
        </is>
      </c>
      <c r="D277" s="26" t="inlineStr">
        <is>
          <t>https://th-live-02.slatic.net/p/87791908b58156ae9bf4db8b36e90e66.jpg</t>
        </is>
      </c>
      <c r="E277" s="26" t="inlineStr">
        <is>
          <t>https://th-live-02.slatic.net/p/37dc06fb7d06c3dfe655740ae3eefbb2.jpg</t>
        </is>
      </c>
      <c r="F277" s="26" t="inlineStr">
        <is>
          <t>https://th-live-02.slatic.net/p/21e71ce092a43566a41c0405640a7182.jpg</t>
        </is>
      </c>
      <c r="G277" s="26" t="inlineStr">
        <is>
          <t>https://th-live-02.slatic.net/p/1f7cb4d046f82c08ace59d2b2fad69a0.jpg</t>
        </is>
      </c>
      <c r="H277" s="26" t="inlineStr">
        <is>
          <t>https://th-live-02.slatic.net/p/acdde72dca165a642ad3388aa3760199.jpg</t>
        </is>
      </c>
      <c r="I277" s="26" t="inlineStr">
        <is>
          <t>https://th-live-02.slatic.net/p/006b68025435663e36db53853124f6e4.jpg</t>
        </is>
      </c>
      <c r="J277" s="26" t="inlineStr">
        <is>
          <t>https://th-live-02.slatic.net/p/55b0268484bf1c0e9847f674d55ccd51.jpg</t>
        </is>
      </c>
      <c r="K277" s="26" t="inlineStr">
        <is>
          <t>https://th-live-02.slatic.net/p/1379eabd7d32087d1b56997bb0401e41.jpg</t>
        </is>
      </c>
      <c r="L277" s="25" t="inlineStr">
        <is>
          <t>th_TH</t>
        </is>
      </c>
      <c r="M277" s="26" t="inlineStr">
        <is>
          <t>THB</t>
        </is>
      </c>
      <c r="N277" s="26"/>
      <c r="O277" s="26"/>
      <c r="P277" s="26"/>
      <c r="Q277" s="26"/>
      <c r="R277" s="26"/>
      <c r="S277" s="26" t="inlineStr">
        <is>
          <t>-3453-
เสื้อสายเดี่ยวแต่งผ้าลูกไม้ ผ้าร่อง
สไตล์เกาหลี ดูเซ็กซี่น่ารัก
แมทช์กับท่อนล่างง่ายหลายลุค
*สินค้าถ่ายจากของจริง นางแบบใส่สินค้าจริง*
Size : อก 30-38", ยาว 30 cm</t>
        </is>
      </c>
      <c r="T277" s="26"/>
      <c r="U277" s="25" t="inlineStr">
        <is>
          <t>9c198ee2c26d6190562b477ed6758490</t>
        </is>
      </c>
    </row>
    <row r="278" customHeight="true" ht="21.0">
      <c r="A278" s="25" t="inlineStr">
        <is>
          <t>2714404669</t>
        </is>
      </c>
      <c r="B278" s="25" t="inlineStr">
        <is>
          <t>6812</t>
        </is>
      </c>
      <c r="C278" s="26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เสื้อสายฝอ บอดี้สูทสายฝ 3210 3210-ขาว</t>
        </is>
      </c>
      <c r="D278" s="26" t="inlineStr">
        <is>
          <t>https://th-live-02.slatic.net/p/d7379c2df4cc79528ca42041a3daf054.jpg</t>
        </is>
      </c>
      <c r="E278" s="26" t="inlineStr">
        <is>
          <t>https://th-live-02.slatic.net/p/c3c082cd7408fd07fde2e84145ef712f.jpg</t>
        </is>
      </c>
      <c r="F278" s="26" t="inlineStr">
        <is>
          <t>https://th-live-02.slatic.net/p/8e2d29ea046b1c5169ed5a5bf99f7abb.jpg</t>
        </is>
      </c>
      <c r="G278" s="26" t="inlineStr">
        <is>
          <t>https://th-live-02.slatic.net/p/54deb9f7dc8956ee87486072cf17de3d.jpg</t>
        </is>
      </c>
      <c r="H278" s="26" t="inlineStr">
        <is>
          <t>https://th-live-02.slatic.net/p/2fd689225bf4f93835a839d00cf8c46d.jpg</t>
        </is>
      </c>
      <c r="I278" s="26" t="inlineStr">
        <is>
          <t>https://th-live-02.slatic.net/p/6f3d5ca1219e46641962cab45d7c3774.jpg</t>
        </is>
      </c>
      <c r="J278" s="26" t="inlineStr">
        <is>
          <t>https://th-live-02.slatic.net/p/c0cab99641a6328e8269eddbb7bfce56.jpg</t>
        </is>
      </c>
      <c r="K278" s="26" t="inlineStr">
        <is>
          <t>https://th-live-02.slatic.net/p/a160a7f990a2f292deb3e9f2897dc4a1.jpg</t>
        </is>
      </c>
      <c r="L278" s="25" t="inlineStr">
        <is>
          <t>th_TH</t>
        </is>
      </c>
      <c r="M278" s="26" t="inlineStr">
        <is>
          <t>THB</t>
        </is>
      </c>
      <c r="N278" s="26" t="inlineStr">
        <is>
          <t>https://th-live-02.slatic.net/p/844d2afd18fdfdc0e66b2536b0972ef3.jpg</t>
        </is>
      </c>
      <c r="O278" s="26"/>
      <c r="P278" s="26"/>
      <c r="Q278" s="26"/>
      <c r="R278" s="26"/>
      <c r="S278" s="26" t="inlineStr">
        <is>
          <t>-3210-
บอดี้สูทผูกโบว์ตรงไหล่ มีกระดุมช่วงปลาย
ด้านหลังเป็นสม๊อค มีซับในทั้งตัว ตรงช่วงอกแต่งผ้าซาติน
ได้ลุคเซ็กซี่หวานๆ สไตล์สายฝอ
*สินค้าถ่ายจากของจริง เลื่อนดูภาพสินค้าใกล้ ๆ ได้ในภาพที่ 7-9*
Size :
อกยืดถึง 36",เอวได้ถึง 30", ยาว 57cm 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 #สายเดี่ยว  #เสื้อสายเดี่ยว #เกาะอก #เสื้อเซ็กซี่ #ชุดเซ็กซี่</t>
        </is>
      </c>
      <c r="T278" s="26"/>
      <c r="U278" s="25" t="inlineStr">
        <is>
          <t>acbbeb0b699736c581482659272ada91</t>
        </is>
      </c>
    </row>
    <row r="279" customHeight="true" ht="21.0">
      <c r="A279" s="25" t="inlineStr">
        <is>
          <t>2714439471</t>
        </is>
      </c>
      <c r="B279" s="25" t="inlineStr">
        <is>
          <t>6812</t>
        </is>
      </c>
      <c r="C279" s="26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3434 3434-ลายดอกเล็ก</t>
        </is>
      </c>
      <c r="D279" s="26" t="inlineStr">
        <is>
          <t>https://th-live-02.slatic.net/p/0237b6f3f24975f2f23a4e9d0177d902.jpg</t>
        </is>
      </c>
      <c r="E279" s="26" t="inlineStr">
        <is>
          <t>https://th-live-02.slatic.net/p/fffda96707376e1e5d4b3f625c6a6080.jpg</t>
        </is>
      </c>
      <c r="F279" s="26" t="inlineStr">
        <is>
          <t>https://th-live-02.slatic.net/p/44de5755d97862d82fcaaa8608f75c9e.jpg</t>
        </is>
      </c>
      <c r="G279" s="26" t="inlineStr">
        <is>
          <t>https://th-live-02.slatic.net/p/cc434ecadf0efcf40a1d11ff9378f9f5.jpg</t>
        </is>
      </c>
      <c r="H279" s="26" t="inlineStr">
        <is>
          <t>https://th-live-02.slatic.net/p/048aa117dd9420ecbc17ecdd8622eb07.jpg</t>
        </is>
      </c>
      <c r="I279" s="26" t="inlineStr">
        <is>
          <t>https://th-live-02.slatic.net/p/1f8b08a4cfaf86ee6195f506b272da92.jpg</t>
        </is>
      </c>
      <c r="J279" s="26" t="inlineStr">
        <is>
          <t>https://th-live-02.slatic.net/p/ce23d4c0f4cebf20da384ff6bcce0777.jpg</t>
        </is>
      </c>
      <c r="K279" s="26" t="inlineStr">
        <is>
          <t>https://th-live-02.slatic.net/p/22808c2e2829e0f34b55384e9282c8e8.jpg</t>
        </is>
      </c>
      <c r="L279" s="25" t="inlineStr">
        <is>
          <t>th_TH</t>
        </is>
      </c>
      <c r="M279" s="26" t="inlineStr">
        <is>
          <t>THB</t>
        </is>
      </c>
      <c r="N279" s="26" t="inlineStr">
        <is>
          <t>https://th-live-02.slatic.net/p/5e5c9d5d9b1adf1f79989130c5c11206.jpg</t>
        </is>
      </c>
      <c r="O279" s="26"/>
      <c r="P279" s="26"/>
      <c r="Q279" s="26"/>
      <c r="R279" s="26"/>
      <c r="S279" s="26" t="inlineStr">
        <is>
          <t>-3434-
เสื้อครอปคล้องคอลายดอกเล็ก ๆ  ผูกโบว์คอและหลัง
ดูสวยแพงมาก สดใสสไตล์เกาหลี
*สินค้าถ่ายจากของจริง เลื่อนดูภาพสินค้าชัด ๆ ได้ที่ภาพท้าย ๆ*
Size : อกฟรีไซซ์ (ผูกได้เอง), ยาว 28 cm</t>
        </is>
      </c>
      <c r="T279" s="26"/>
      <c r="U279" s="25" t="inlineStr">
        <is>
          <t>fa2752e9aa86cdb86387afa274ca6063</t>
        </is>
      </c>
    </row>
    <row r="280" customHeight="true" ht="21.0">
      <c r="A280" s="25" t="inlineStr">
        <is>
          <t>2714491210</t>
        </is>
      </c>
      <c r="B280" s="25" t="inlineStr">
        <is>
          <t>6812</t>
        </is>
      </c>
      <c r="C280" s="26" t="inlineStr">
        <is>
          <t>2สี💜 เสื้อยืดOversize เสื้อโอเวอร์ไซส์ เสื้อสายฝอ เสื้อยืดแขนสั้น เสื้อยืดผู้หญิงแฟชั่น เสื้อเกาหลีผู้หญิง เสื้อสีม่วง ขาว</t>
        </is>
      </c>
      <c r="D280" s="26" t="inlineStr">
        <is>
          <t>https://th-live-02.slatic.net/p/faf5477871f93be8439c03dfbf3a4b3c.jpg</t>
        </is>
      </c>
      <c r="E280" s="26" t="inlineStr">
        <is>
          <t>https://th-live-02.slatic.net/p/a20e053e4a54b6ba066195c23030e846.jpg</t>
        </is>
      </c>
      <c r="F280" s="26" t="inlineStr">
        <is>
          <t>https://th-live-02.slatic.net/p/e6c7e48094e5cfa290bd0230f82e6f63.jpg</t>
        </is>
      </c>
      <c r="G280" s="26" t="inlineStr">
        <is>
          <t>https://th-live-02.slatic.net/p/14e6dea535330fc4fc63f5f70fe165ef.jpg</t>
        </is>
      </c>
      <c r="H280" s="26" t="inlineStr">
        <is>
          <t>https://th-live-02.slatic.net/p/c106562dbb47b8d7e12fbf6add6a5298.jpg</t>
        </is>
      </c>
      <c r="I280" s="26" t="inlineStr">
        <is>
          <t>https://th-live-02.slatic.net/p/7cc734528cdb3e24423d0f9f1871371d.jpg</t>
        </is>
      </c>
      <c r="J280" s="26" t="inlineStr">
        <is>
          <t>https://th-live-02.slatic.net/p/9cb8037bb2fdd10641e6090db8ed7226.jpg</t>
        </is>
      </c>
      <c r="K280" s="26" t="inlineStr">
        <is>
          <t>https://th-live-02.slatic.net/p/966fd404120dead01386d197d87a5f38.jpg</t>
        </is>
      </c>
      <c r="L280" s="25" t="inlineStr">
        <is>
          <t>th_TH</t>
        </is>
      </c>
      <c r="M280" s="26" t="inlineStr">
        <is>
          <t>THB</t>
        </is>
      </c>
      <c r="N280" s="26" t="inlineStr">
        <is>
          <t>https://th-live-02.slatic.net/p/06d0448ef9e3a6f8063e48132358bcf5.jpg</t>
        </is>
      </c>
      <c r="O280" s="26"/>
      <c r="P280" s="26"/>
      <c r="Q280" s="26"/>
      <c r="R280" s="26"/>
      <c r="S280" s="26" t="inlineStr">
        <is>
          <t>-3169-
เสื้อยืดแขนสั้น แนวสายฝอ ทรง Oversize
แต่งดีเทลมีสายเดี่ยวผูกติดตัว ไม่สามารถถอดได้
ใส่แบบผูกโบว์สั้นหรือปล่อยโบว์ยาวก็ได้ 
Size : อก 38”, ยาว 60cm</t>
        </is>
      </c>
      <c r="T280" s="26"/>
      <c r="U280" s="25" t="inlineStr">
        <is>
          <t>6a5e15970c0c8161c981739ba6af5d5b</t>
        </is>
      </c>
    </row>
    <row r="281" customHeight="true" ht="21.0">
      <c r="A281" s="25" t="inlineStr">
        <is>
          <t>2714357996</t>
        </is>
      </c>
      <c r="B281" s="25" t="inlineStr">
        <is>
          <t>6812</t>
        </is>
      </c>
      <c r="C281" s="26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281" s="26" t="inlineStr">
        <is>
          <t>https://th-live-02.slatic.net/p/f8eec61d863816707aa0aad19b4cb5b5.jpg</t>
        </is>
      </c>
      <c r="E281" s="26" t="inlineStr">
        <is>
          <t>https://th-live-02.slatic.net/p/615d42be0401935d20113210841aff82.jpg</t>
        </is>
      </c>
      <c r="F281" s="26" t="inlineStr">
        <is>
          <t>https://th-live-02.slatic.net/p/9d62170a82f2c920b88dfa8596631cb7.jpg</t>
        </is>
      </c>
      <c r="G281" s="26" t="inlineStr">
        <is>
          <t>https://th-live-02.slatic.net/p/8bc305cbc83343a2b2488d44773886e2.jpg</t>
        </is>
      </c>
      <c r="H281" s="26" t="inlineStr">
        <is>
          <t>https://th-live-02.slatic.net/p/cf636f4282f91ccd0d619bb93661f446.jpg</t>
        </is>
      </c>
      <c r="I281" s="26" t="inlineStr">
        <is>
          <t>https://th-live-02.slatic.net/p/2b4fcef3c359156358a356c15b71f246.jpg</t>
        </is>
      </c>
      <c r="J281" s="26" t="inlineStr">
        <is>
          <t>https://th-live-02.slatic.net/p/75447f1dcd68f0d90928c277e621cef5.jpg</t>
        </is>
      </c>
      <c r="K281" s="26" t="inlineStr">
        <is>
          <t>https://th-live-02.slatic.net/p/581fcefe796e946b1d189e7e4dd51688.jpg</t>
        </is>
      </c>
      <c r="L281" s="25" t="inlineStr">
        <is>
          <t>th_TH</t>
        </is>
      </c>
      <c r="M281" s="26" t="inlineStr">
        <is>
          <t>THB</t>
        </is>
      </c>
      <c r="N281" s="26" t="inlineStr">
        <is>
          <t>https://th-live-02.slatic.net/p/36273eb133bc25607b81dde224f42ac1.jpg</t>
        </is>
      </c>
      <c r="O281" s="26"/>
      <c r="P281" s="26"/>
      <c r="Q281" s="26"/>
      <c r="R281" s="26"/>
      <c r="S281" s="26" t="inlineStr">
        <is>
          <t>-3045-
เสื้อสายเดี่ยวผ้าร่อง ยืดได้ตามตัว
Size : อกยืดถึง 38”, ยาว 40cm</t>
        </is>
      </c>
      <c r="T281" s="26"/>
      <c r="U281" s="25" t="inlineStr">
        <is>
          <t>85f1050d0f5ec033e45a3b6fcbaa4eb4</t>
        </is>
      </c>
    </row>
    <row r="282" customHeight="true" ht="21.0">
      <c r="A282" s="25" t="inlineStr">
        <is>
          <t>2714407683</t>
        </is>
      </c>
      <c r="B282" s="25" t="inlineStr">
        <is>
          <t>6812</t>
        </is>
      </c>
      <c r="C282" s="26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282" s="26" t="inlineStr">
        <is>
          <t>https://th-live-02.slatic.net/p/6db0734cde73e72654148ec1186f1e54.jpg</t>
        </is>
      </c>
      <c r="E282" s="26" t="inlineStr">
        <is>
          <t>https://th-live-02.slatic.net/p/daac5bcd54c5853abc55251bfcdf74d2.jpg</t>
        </is>
      </c>
      <c r="F282" s="26" t="inlineStr">
        <is>
          <t>https://th-live-02.slatic.net/p/5b4d24bc0c67deaaa65a2b12615314fb.jpg</t>
        </is>
      </c>
      <c r="G282" s="26" t="inlineStr">
        <is>
          <t>https://th-live-02.slatic.net/p/e8030835f01bbc48dae44a4362d20448.jpg</t>
        </is>
      </c>
      <c r="H282" s="26" t="inlineStr">
        <is>
          <t>https://th-live-02.slatic.net/p/c4bcfae918c3e3fe6e49e4f46f44762d.jpg</t>
        </is>
      </c>
      <c r="I282" s="26" t="inlineStr">
        <is>
          <t>https://th-live-02.slatic.net/p/e45beaa2179d0c1c9bf024a337ecd959.jpg</t>
        </is>
      </c>
      <c r="J282" s="26" t="inlineStr">
        <is>
          <t>https://th-live-02.slatic.net/p/c3e6dc2f60394bbfe2b31391ccb760e6.jpg</t>
        </is>
      </c>
      <c r="K282" s="26"/>
      <c r="L282" s="25" t="inlineStr">
        <is>
          <t>th_TH</t>
        </is>
      </c>
      <c r="M282" s="26" t="inlineStr">
        <is>
          <t>THB</t>
        </is>
      </c>
      <c r="N282" s="26"/>
      <c r="O282" s="26"/>
      <c r="P282" s="26"/>
      <c r="Q282" s="26"/>
      <c r="R282" s="26"/>
      <c r="S282" s="26" t="inlineStr">
        <is>
          <t>-5037-
ชุดเซ็ตเสื้อและกระโปรง ผ้ายืดได้ตามตัว ผ้าร่องหนา
สีสันสดใส เหมาะกับเทรนด์ช่วงนี้
เหมาะกับการไปถ่ายรูปเล่นที่คาเฟ่ หรือไปเที่ยวชิค ๆ
ทรงน่ารัก ดูสปอร์ต เซ็กซี่สไตล์เกาหลี
*เสื้อถ่ายจากสินค้าจริง ดูภาพสินค้าชัด ๆได้ที่ภาพท้ายๆ*
Size : 
เสื้อ : อกยืด 30-42”, ลำตัว 28-40", ยาว 44 cm 
กระโปรง : เอวยืด 26-34", สะโพกยืด 34-42", ความยาว 40cm</t>
        </is>
      </c>
      <c r="T282" s="26"/>
      <c r="U282" s="25" t="inlineStr">
        <is>
          <t>121ce6eb2d0ed418a058a36efbf55802</t>
        </is>
      </c>
    </row>
    <row r="283" customHeight="true" ht="21.0">
      <c r="A283" s="25" t="inlineStr">
        <is>
          <t>2714402688</t>
        </is>
      </c>
      <c r="B283" s="25" t="inlineStr">
        <is>
          <t>6812</t>
        </is>
      </c>
      <c r="C283" s="26" t="inlineStr">
        <is>
          <t>🖤พร้อมส่ง2สี🖤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3441 3441-ขาว</t>
        </is>
      </c>
      <c r="D283" s="26" t="inlineStr">
        <is>
          <t>https://th-live-02.slatic.net/p/fa5043fc7b1b04c3f7abd91643acf06e.jpg</t>
        </is>
      </c>
      <c r="E283" s="26" t="inlineStr">
        <is>
          <t>https://th-live-02.slatic.net/p/ec44e84966278d72619e2f107b8937fe.jpg</t>
        </is>
      </c>
      <c r="F283" s="26" t="inlineStr">
        <is>
          <t>https://th-live-02.slatic.net/p/04575e4c003299c07da0f1bdcf23558b.jpg</t>
        </is>
      </c>
      <c r="G283" s="26" t="inlineStr">
        <is>
          <t>https://th-live-02.slatic.net/p/8ac1c43ebf1447ad29dcb33c3b3eaaa2.jpg</t>
        </is>
      </c>
      <c r="H283" s="26" t="inlineStr">
        <is>
          <t>https://th-live-02.slatic.net/p/6e302257e1f9915fff14794ae028110d.jpg</t>
        </is>
      </c>
      <c r="I283" s="26" t="inlineStr">
        <is>
          <t>https://th-live-02.slatic.net/p/e25260bcdc2bad7f63d5f61f63cd50f2.jpg</t>
        </is>
      </c>
      <c r="J283" s="26" t="inlineStr">
        <is>
          <t>https://th-live-02.slatic.net/p/f2735b7826731cba80f591f6f5a6fbc6.jpg</t>
        </is>
      </c>
      <c r="K283" s="26" t="inlineStr">
        <is>
          <t>https://th-live-02.slatic.net/p/a3258ad236e155db14dfe135dcd7f8ba.jpg</t>
        </is>
      </c>
      <c r="L283" s="25" t="inlineStr">
        <is>
          <t>th_TH</t>
        </is>
      </c>
      <c r="M283" s="26" t="inlineStr">
        <is>
          <t>THB</t>
        </is>
      </c>
      <c r="N283" s="26" t="inlineStr">
        <is>
          <t>https://th-live-02.slatic.net/p/117eb4229ca44dd81e74125b08f53e56.jpg</t>
        </is>
      </c>
      <c r="O283" s="26"/>
      <c r="P283" s="26"/>
      <c r="Q283" s="26"/>
      <c r="R283" s="26"/>
      <c r="S283" s="26" t="inlineStr">
        <is>
          <t>-3441-
เสื้อบอดี้สายเดี่ยว เว้าช่วงเอวสูง ผ้ากำมะหยี่
มีกระดุมช่วงปลาย สายปรับขนาดได้ ซิปข้าง
ได้ลุคเซ็กซี่ ดูหรู ดูแพงมากก
*สินค้าถ่ายจากของจริง นางแบบใส่สินค้าจริง*
Size :
อกยืด30-34", เอวยืดได้ถึง30" , ยาว 60 cm (ไม่รวมสาย)</t>
        </is>
      </c>
      <c r="T283" s="26"/>
      <c r="U283" s="25" t="inlineStr">
        <is>
          <t>dea18aa9bc50e7b22c240403dc50e373</t>
        </is>
      </c>
    </row>
    <row r="284" customHeight="true" ht="21.0">
      <c r="A284" s="25" t="inlineStr">
        <is>
          <t>2714522017</t>
        </is>
      </c>
      <c r="B284" s="25" t="inlineStr">
        <is>
          <t>6812</t>
        </is>
      </c>
      <c r="C284" s="26" t="inlineStr">
        <is>
          <t>🖤พร้อมส่ง2สี🖤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[3488 3488-แดง</t>
        </is>
      </c>
      <c r="D284" s="26" t="inlineStr">
        <is>
          <t>https://th-live-02.slatic.net/p/8a32a6cfc7d9745ceeb13ebde2c5915c.jpg</t>
        </is>
      </c>
      <c r="E284" s="26" t="inlineStr">
        <is>
          <t>https://th-live-02.slatic.net/p/4862655e2b00ddfa489f64e373caf41d.jpg</t>
        </is>
      </c>
      <c r="F284" s="26" t="inlineStr">
        <is>
          <t>https://th-live-02.slatic.net/p/5e89a7c84f996028775e182fee39247f.jpg</t>
        </is>
      </c>
      <c r="G284" s="26" t="inlineStr">
        <is>
          <t>https://th-live-02.slatic.net/p/104e7270e1a66e3895c4fd7d824316e0.jpg</t>
        </is>
      </c>
      <c r="H284" s="26" t="inlineStr">
        <is>
          <t>https://th-live-02.slatic.net/p/32afe454afe8732b64768a2998002972.jpg</t>
        </is>
      </c>
      <c r="I284" s="26" t="inlineStr">
        <is>
          <t>https://th-live-02.slatic.net/p/b8302d9a4dd00b1f7b90d67689eee863.jpg</t>
        </is>
      </c>
      <c r="J284" s="26" t="inlineStr">
        <is>
          <t>https://th-live-02.slatic.net/p/f85a9c2e3f57d518a5d2ec9a1ac20c26.jpg</t>
        </is>
      </c>
      <c r="K284" s="26" t="inlineStr">
        <is>
          <t>https://th-live-02.slatic.net/p/dea7fcf64cbac4115631989b80a4690a.jpg</t>
        </is>
      </c>
      <c r="L284" s="25" t="inlineStr">
        <is>
          <t>th_TH</t>
        </is>
      </c>
      <c r="M284" s="26" t="inlineStr">
        <is>
          <t>THB</t>
        </is>
      </c>
      <c r="N284" s="26" t="inlineStr">
        <is>
          <t>https://th-live-02.slatic.net/p/abc57aed019b044964e3ced88d249675.jpg</t>
        </is>
      </c>
      <c r="O284" s="26"/>
      <c r="P284" s="26"/>
      <c r="Q284" s="26"/>
      <c r="R284" s="26"/>
      <c r="S284" s="26" t="inlineStr">
        <is>
          <t>-3488-
เสื้อสายเดี่ยวเว้าอกลึก ผ้ากำมะหยี่ ใส่แล้วดูขับผิว
ด้านหน้าเว้าหน้าท้อง เพิ่มความเซ็กซี่เล็ก ๆ เพิ่มความเซ็กซี่
ดูสวยแพงสไตล์สายฝอ
*สินค้าถ่ายจากของจริง เลื่อนดูภาพสินค้าใกล้ ๆ ได้ในภาพท้าย ๆ*
Size : อกยืด 30-36", ยาว 37 cm.</t>
        </is>
      </c>
      <c r="T284" s="26"/>
      <c r="U284" s="25" t="inlineStr">
        <is>
          <t>9cae8e26694dff920bdd0c3c53dddd81</t>
        </is>
      </c>
    </row>
    <row r="285" customHeight="true" ht="21.0">
      <c r="A285" s="25" t="inlineStr">
        <is>
          <t>2714508099</t>
        </is>
      </c>
      <c r="B285" s="25" t="inlineStr">
        <is>
          <t>6812</t>
        </is>
      </c>
      <c r="C285" s="26" t="inlineStr">
        <is>
          <t>❤พร้อมส่ง❤ ชุดเซ็ต ชุดเซ็ท เซ็ตเสื้อกระโปรง เสื้อสายฝอ เกาะอกสม็อค เกาะอกสายฝอ เกาะอกดันทรง เกาะอกไหมพรม ครอปสายฝอ 5024 5024</t>
        </is>
      </c>
      <c r="D285" s="26" t="inlineStr">
        <is>
          <t>https://th-live-02.slatic.net/p/a23e8300c6e42a39a9404641178f208a.jpg</t>
        </is>
      </c>
      <c r="E285" s="26" t="inlineStr">
        <is>
          <t>https://th-live-02.slatic.net/p/5c500382c001b340e017896577e6991c.jpg</t>
        </is>
      </c>
      <c r="F285" s="26" t="inlineStr">
        <is>
          <t>https://th-live-02.slatic.net/p/4d01de58beb78b6b53f9c952cd715907.jpg</t>
        </is>
      </c>
      <c r="G285" s="26" t="inlineStr">
        <is>
          <t>https://th-live-02.slatic.net/p/1a39908d32d5f2547c1b4f4157596882.jpg</t>
        </is>
      </c>
      <c r="H285" s="26" t="inlineStr">
        <is>
          <t>https://th-live-02.slatic.net/p/c63437642792784d634a816bdd3a7f84.jpg</t>
        </is>
      </c>
      <c r="I285" s="26" t="inlineStr">
        <is>
          <t>https://th-live-02.slatic.net/p/a2e0a73905426cbbec64f49b11ea0670.jpg</t>
        </is>
      </c>
      <c r="J285" s="26" t="inlineStr">
        <is>
          <t>https://th-live-02.slatic.net/p/a4453959516c7ed9f5d7f5cd8db26d65.jpg</t>
        </is>
      </c>
      <c r="K285" s="26" t="inlineStr">
        <is>
          <t>https://th-live-02.slatic.net/p/447603cd7f36692d920e52f8e76a88a6.jpg</t>
        </is>
      </c>
      <c r="L285" s="25" t="inlineStr">
        <is>
          <t>th_TH</t>
        </is>
      </c>
      <c r="M285" s="26" t="inlineStr">
        <is>
          <t>THB</t>
        </is>
      </c>
      <c r="N285" s="26" t="inlineStr">
        <is>
          <t>https://th-live-02.slatic.net/p/c93ba66b4b2d331bf9581f5625fda36e.jpg</t>
        </is>
      </c>
      <c r="O285" s="26"/>
      <c r="P285" s="26"/>
      <c r="Q285" s="26"/>
      <c r="R285" s="26"/>
      <c r="S285" s="26" t="inlineStr">
        <is>
          <t>-5024-
ชุดเซ็ตเสื้อและกระโปรง ผ้ายืดได้ตามตัว ผ้าหนาอย่างดี 
ปักเลื่อมสีแดงลาย Babe กระโปรงทรงรูดข้าง
เหมาะกับการไปถ่ายรูปเล่นที่คาเฟ่ หรือไปเที่ยวชิค ๆ
ทรงน่ารัก ดูสปอร์ต เซ็กซี่สไตล์เกาหลี
*เสื้อถ่ายจากสินค้าจริง ดูภาพสินค้าชัด ๆได้ที่ภาพท้ายๆ*
Size : 
เสื้อ : อกยืด 30-34”, ยาว 25 cm 
กระโปรง : เอวยืด 26-36", สะโพกยืด 32-42", ความยาวปรับได้เอง (ก่อนรูด 60cm)</t>
        </is>
      </c>
      <c r="T285" s="26"/>
      <c r="U285" s="25" t="inlineStr">
        <is>
          <t>7189de61c135a74472ce91fb9dbe1857</t>
        </is>
      </c>
    </row>
    <row r="286" customHeight="true" ht="21.0">
      <c r="A286" s="25" t="inlineStr">
        <is>
          <t>2714387794</t>
        </is>
      </c>
      <c r="B286" s="25" t="inlineStr">
        <is>
          <t>6812</t>
        </is>
      </c>
      <c r="C286" s="26" t="inlineStr">
        <is>
          <t>*พร้อมส่ง* เดรสสั้น เดรสสายฝอ 1013 1013</t>
        </is>
      </c>
      <c r="D286" s="26" t="inlineStr">
        <is>
          <t>https://th-live-02.slatic.net/p/6f02e20738e9738aff3d34007be5fbed.jpg</t>
        </is>
      </c>
      <c r="E286" s="26" t="inlineStr">
        <is>
          <t>https://th-live-02.slatic.net/p/631478530872765344973affaf54feee.jpg</t>
        </is>
      </c>
      <c r="F286" s="26" t="inlineStr">
        <is>
          <t>https://th-live-02.slatic.net/p/0ec0a4275804ba17573cc6625ab9a27b.jpg</t>
        </is>
      </c>
      <c r="G286" s="26" t="inlineStr">
        <is>
          <t>https://th-live-02.slatic.net/p/cdce6ac05ab01f41d99509eb861129a7.jpg</t>
        </is>
      </c>
      <c r="H286" s="26" t="inlineStr">
        <is>
          <t>https://th-live-02.slatic.net/p/0dd0bc79f9f5b809b9a2fbdfce437616.jpg</t>
        </is>
      </c>
      <c r="I286" s="26" t="inlineStr">
        <is>
          <t>https://th-live-02.slatic.net/p/6cb7f6fa3429591286ae439bacb72309.jpg</t>
        </is>
      </c>
      <c r="J286" s="26" t="inlineStr">
        <is>
          <t>https://th-live-02.slatic.net/p/d9037f8cba8310bd13a17bc2f5a50068.jpg</t>
        </is>
      </c>
      <c r="K286" s="26" t="inlineStr">
        <is>
          <t>https://th-live-02.slatic.net/p/7701de6d8b2e2c51ac3540abb1b66caf.jpg</t>
        </is>
      </c>
      <c r="L286" s="25" t="inlineStr">
        <is>
          <t>th_TH</t>
        </is>
      </c>
      <c r="M286" s="26" t="inlineStr">
        <is>
          <t>THB</t>
        </is>
      </c>
      <c r="N286" s="26" t="inlineStr">
        <is>
          <t>https://th-live-02.slatic.net/p/0e2ca56699aa82fd72b7c59a11d141ca.jpg</t>
        </is>
      </c>
      <c r="O286" s="26"/>
      <c r="P286" s="26"/>
      <c r="Q286" s="26"/>
      <c r="R286" s="26"/>
      <c r="S286" s="26" t="inlineStr">
        <is>
          <t>-1013-
เดรสสั้นสีขาว ได้ลุคเซ็กซี่สไตล์เกาหลี
ผ้าร่องยืดได้ตามตัว
Size : อก 34”, ยาว 77 cm, เอว 27"</t>
        </is>
      </c>
      <c r="T286" s="26"/>
      <c r="U286" s="25" t="inlineStr">
        <is>
          <t>afae708fb95c99868de325f826fbd0b6</t>
        </is>
      </c>
    </row>
    <row r="287" customHeight="true" ht="21.0">
      <c r="A287" s="25" t="inlineStr">
        <is>
          <t>2714475301</t>
        </is>
      </c>
      <c r="B287" s="25" t="inlineStr">
        <is>
          <t>6812</t>
        </is>
      </c>
      <c r="C287" s="26" t="inlineStr">
        <is>
          <t>💛พร้อมส่ง💛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3511 3511</t>
        </is>
      </c>
      <c r="D287" s="26" t="inlineStr">
        <is>
          <t>https://th-live-02.slatic.net/p/c313ad21c66352315756a03a84f2e745.jpg</t>
        </is>
      </c>
      <c r="E287" s="26" t="inlineStr">
        <is>
          <t>https://th-live-02.slatic.net/p/fe73e1eb9b4c974a2ab506dbda8d6f74.jpg</t>
        </is>
      </c>
      <c r="F287" s="26" t="inlineStr">
        <is>
          <t>https://th-live-02.slatic.net/p/f720f55a6cbf86960233886f60527410.jpg</t>
        </is>
      </c>
      <c r="G287" s="26" t="inlineStr">
        <is>
          <t>https://th-live-02.slatic.net/p/a97835cf665af6798be4b610d969ef33.jpg</t>
        </is>
      </c>
      <c r="H287" s="26" t="inlineStr">
        <is>
          <t>https://th-live-02.slatic.net/p/0523fd78693bb97a283c95290174d9c5.jpg</t>
        </is>
      </c>
      <c r="I287" s="26" t="inlineStr">
        <is>
          <t>https://th-live-02.slatic.net/p/547e428ee286433daacd215148cf223d.jpg</t>
        </is>
      </c>
      <c r="J287" s="26" t="inlineStr">
        <is>
          <t>https://th-live-02.slatic.net/p/17a3410a2b9f4413e29a8d20a2b9fa20.jpg</t>
        </is>
      </c>
      <c r="K287" s="26" t="inlineStr">
        <is>
          <t>https://th-live-02.slatic.net/p/62ddd61dfe69ecd8efef7343e4ad1ef0.jpg</t>
        </is>
      </c>
      <c r="L287" s="25" t="inlineStr">
        <is>
          <t>th_TH</t>
        </is>
      </c>
      <c r="M287" s="26" t="inlineStr">
        <is>
          <t>THB</t>
        </is>
      </c>
      <c r="N287" s="26" t="inlineStr">
        <is>
          <t>https://th-live-02.slatic.net/p/3b2714fc6dddf0e80886b505a6d30a80.jpg</t>
        </is>
      </c>
      <c r="O287" s="26"/>
      <c r="P287" s="26"/>
      <c r="Q287" s="26"/>
      <c r="R287" s="26"/>
      <c r="S287" s="26" t="inlineStr">
        <is>
          <t>-3511-
เสื้อเกาะอกร้อยโบว์หน้า ลายดอกไม้วินเทจ
ขอบช่วงอกและเอวเป็นยางยืด
ได้เซ็กซี่ ดูหรู ดูแพง มีสไตล์มาก ๆ 
*สินค้าถ่ายจากของจริง เลื่อนดูภาพสินค้าชัด ๆ ได้ที่ภาพท้าย ๆ *
Size : อก 28-35", ลำตัว 24-42, ยาว 28 cm</t>
        </is>
      </c>
      <c r="T287" s="26"/>
      <c r="U287" s="25" t="inlineStr">
        <is>
          <t>07664b8416f30fd1408bd856f7dc4bed</t>
        </is>
      </c>
    </row>
    <row r="288" customHeight="true" ht="21.0">
      <c r="A288" s="25" t="inlineStr">
        <is>
          <t>2714515049</t>
        </is>
      </c>
      <c r="B288" s="25" t="inlineStr">
        <is>
          <t>6812</t>
        </is>
      </c>
      <c r="C288" s="26" t="inlineStr">
        <is>
          <t>❤พร้อมส่ง/2สี🖤 เสื้อผูกเอว เสื้อสายฝอ ครอปไหมพรม ครอปเอวลอย เสื้อแขนยาวไหมพรม ครอปสายฝอ ครอปแขนยาว เสื้อโชว์หลัง 3295 3295-ดำ</t>
        </is>
      </c>
      <c r="D288" s="26" t="inlineStr">
        <is>
          <t>https://th-live-02.slatic.net/p/e09fcb6cbf373eec67df84e8d5a553ca.jpg</t>
        </is>
      </c>
      <c r="E288" s="26" t="inlineStr">
        <is>
          <t>https://th-live-02.slatic.net/p/129be054f80b7919a6dc8842c8f50e7d.jpg</t>
        </is>
      </c>
      <c r="F288" s="26" t="inlineStr">
        <is>
          <t>https://th-live-02.slatic.net/p/87719e0b6744c780702f3c88e474e88c.jpg</t>
        </is>
      </c>
      <c r="G288" s="26" t="inlineStr">
        <is>
          <t>https://th-live-02.slatic.net/p/a1b395740b8983d41b493a7765e2dd6a.jpg</t>
        </is>
      </c>
      <c r="H288" s="26" t="inlineStr">
        <is>
          <t>https://th-live-02.slatic.net/p/050ab1fdfbee35473ef8d8e198c24564.jpg</t>
        </is>
      </c>
      <c r="I288" s="26" t="inlineStr">
        <is>
          <t>https://th-live-02.slatic.net/p/621cce8e20585e92e95f50788f680b28.jpg</t>
        </is>
      </c>
      <c r="J288" s="26" t="inlineStr">
        <is>
          <t>https://th-live-02.slatic.net/p/c0e5e52030f34904b0f77b78d45d9ad6.jpg</t>
        </is>
      </c>
      <c r="K288" s="26" t="inlineStr">
        <is>
          <t>https://th-live-02.slatic.net/p/60f6392799cf3c3be44aa444c0d1e83d.jpg</t>
        </is>
      </c>
      <c r="L288" s="25" t="inlineStr">
        <is>
          <t>th_TH</t>
        </is>
      </c>
      <c r="M288" s="26" t="inlineStr">
        <is>
          <t>THB</t>
        </is>
      </c>
      <c r="N288" s="26" t="inlineStr">
        <is>
          <t>https://th-live-02.slatic.net/p/ad2aacbba4473ddbef586f2f4a8fbc55.jpg</t>
        </is>
      </c>
      <c r="O288" s="26"/>
      <c r="P288" s="26"/>
      <c r="Q288" s="26"/>
      <c r="R288" s="26"/>
      <c r="S288" s="26" t="inlineStr">
        <is>
          <t>-3295-
เสื้อครอปแขนยาวผ้าร่องไหมพรม
มีส่วนที่เว้าอกและเอว ให้ดูเซ็กซี่
ดูสวยแพงในสไตล์สายฝอ แมทช์เข้ากับท่อนล่างได้ง่าย
*ถ่ายจากสินค้าจริง เลื่อนดูภาพสินค้าชัด ๆ ได้ในภาพท้าย*
Size : อกยืด 29-36",  ยาว 36 cm</t>
        </is>
      </c>
      <c r="T288" s="26"/>
      <c r="U288" s="25" t="inlineStr">
        <is>
          <t>82aed943dfd3346e91d016db7c579ecc</t>
        </is>
      </c>
    </row>
    <row r="289" customHeight="true" ht="21.0">
      <c r="A289" s="25" t="inlineStr">
        <is>
          <t>2714411605</t>
        </is>
      </c>
      <c r="B289" s="25" t="inlineStr">
        <is>
          <t>6812</t>
        </is>
      </c>
      <c r="C289" s="26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3397 3397-ครีม</t>
        </is>
      </c>
      <c r="D289" s="26" t="inlineStr">
        <is>
          <t>https://th-live-02.slatic.net/p/ffe0fab482a9a656b52d850570b9934c.jpg</t>
        </is>
      </c>
      <c r="E289" s="26" t="inlineStr">
        <is>
          <t>https://th-live-02.slatic.net/p/63d5a5649b264f602d53f85dec7377a4.jpg</t>
        </is>
      </c>
      <c r="F289" s="26" t="inlineStr">
        <is>
          <t>https://th-live-02.slatic.net/p/4e8aaa614bc863c05faceeb2fdb814cd.jpg</t>
        </is>
      </c>
      <c r="G289" s="26" t="inlineStr">
        <is>
          <t>https://th-live-02.slatic.net/p/c0a3afb2dedc07a4f09af776cad74292.jpg</t>
        </is>
      </c>
      <c r="H289" s="26" t="inlineStr">
        <is>
          <t>https://th-live-02.slatic.net/p/d1cbb5f3a90b2d7eca2c6aa61e8927df.jpg</t>
        </is>
      </c>
      <c r="I289" s="26" t="inlineStr">
        <is>
          <t>https://th-live-02.slatic.net/p/ed05f93d385f1416b930ef567abaa41a.jpg</t>
        </is>
      </c>
      <c r="J289" s="26" t="inlineStr">
        <is>
          <t>https://th-live-02.slatic.net/p/3e03956bcacd8709ef0b7f5394ce735f.jpg</t>
        </is>
      </c>
      <c r="K289" s="26" t="inlineStr">
        <is>
          <t>https://th-live-02.slatic.net/p/5a9404d631917b9656b1feea24181c28.jpg</t>
        </is>
      </c>
      <c r="L289" s="25" t="inlineStr">
        <is>
          <t>th_TH</t>
        </is>
      </c>
      <c r="M289" s="26" t="inlineStr">
        <is>
          <t>THB</t>
        </is>
      </c>
      <c r="N289" s="26" t="inlineStr">
        <is>
          <t>https://th-live-02.slatic.net/p/ba6f4f14c31396b26bf742963aac6e43.jpg</t>
        </is>
      </c>
      <c r="O289" s="26"/>
      <c r="P289" s="26"/>
      <c r="Q289" s="26"/>
      <c r="R289" s="26"/>
      <c r="S289" s="26" t="inlineStr">
        <is>
          <t>-3397-
ชุดเซ็ตเสื้อและกระโปรง ได้ลุคชิค ๆ
เหมาะกับการไปทะเล หรือถ่ายรูปเล่นที่คาเฟ่
ทรงน่ารัก สไตล์เกาหลี
*เสื้อถ่ายจากสินค้าจริง *
Size : 
เสื้อ : อกยืด 30-36”, ยาว 26 cm
กระโปรง : สม็อคทั้งเอว ยืดถึง36",สะโพกยืดถึง40", ยาว 36 cm</t>
        </is>
      </c>
      <c r="T289" s="26"/>
      <c r="U289" s="25" t="inlineStr">
        <is>
          <t>dc5a38c999d20cf2b1ea493d76bf3790</t>
        </is>
      </c>
    </row>
    <row r="290" customHeight="true" ht="21.0">
      <c r="A290" s="25" t="inlineStr">
        <is>
          <t>2714417593</t>
        </is>
      </c>
      <c r="B290" s="25" t="inlineStr">
        <is>
          <t>6812</t>
        </is>
      </c>
      <c r="C290" s="26" t="inlineStr">
        <is>
          <t>💙พร้อมส่ง2สี🖤 สายเดี่ยวผูกโบว์ สายเดี่ยวผูกหลัง เสื้อสายฝอ เสื้อโชว์หลัง ครอปสายฝอ เสื้อผูกหลัง ครอปเกาหลี [3521] 3521-ดำ</t>
        </is>
      </c>
      <c r="D290" s="26" t="inlineStr">
        <is>
          <t>https://th-live-02.slatic.net/p/69e173be890bc9e4ef04f0ff4c920cee.jpg</t>
        </is>
      </c>
      <c r="E290" s="26" t="inlineStr">
        <is>
          <t>https://th-live-02.slatic.net/p/d421fe7192de7979c2e0b9e8cfe04df9.jpg</t>
        </is>
      </c>
      <c r="F290" s="26" t="inlineStr">
        <is>
          <t>https://th-live-02.slatic.net/p/b6827f57efaf0e8ffc65c45f81cc3a75.jpg</t>
        </is>
      </c>
      <c r="G290" s="26" t="inlineStr">
        <is>
          <t>https://th-live-02.slatic.net/p/7fc4f582a87cc95953cdd3824c7af836.jpg</t>
        </is>
      </c>
      <c r="H290" s="26"/>
      <c r="I290" s="26"/>
      <c r="J290" s="26"/>
      <c r="K290" s="26"/>
      <c r="L290" s="25" t="inlineStr">
        <is>
          <t>th_TH</t>
        </is>
      </c>
      <c r="M290" s="26" t="inlineStr">
        <is>
          <t>THB</t>
        </is>
      </c>
      <c r="N290" s="26"/>
      <c r="O290" s="26"/>
      <c r="P290" s="26"/>
      <c r="Q290" s="26"/>
      <c r="R290" s="26"/>
      <c r="S290" s="26" t="inlineStr">
        <is>
          <t>-3521-
เสื้อสายเดี่ยวผูกหลัง สายปรับขนาดได้
ลายเชอร์รี่ทำให้ดูน่ารัก ซุกซน สไตล์เกาหลี
*ภาพถ่ายจากสินค้าจริง นางแบบใส่สินค้าจริง
ปัดขวาเรื่อย ๆ เพื่อดูภาพตัวเลือกสินค้าชัด ๆได้ค่ะ *
Size : อกฟรีไซส์, ยาว 30 cm</t>
        </is>
      </c>
      <c r="T290" s="26"/>
      <c r="U290" s="25" t="inlineStr">
        <is>
          <t>1b5dbf159989f38c2c19e6a8a34f15a8</t>
        </is>
      </c>
    </row>
    <row r="291" customHeight="true" ht="21.0">
      <c r="A291" s="25" t="inlineStr">
        <is>
          <t>2714506106</t>
        </is>
      </c>
      <c r="B291" s="25" t="inlineStr">
        <is>
          <t>6812</t>
        </is>
      </c>
      <c r="C291" s="26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3385 3385-ดำ</t>
        </is>
      </c>
      <c r="D291" s="26" t="inlineStr">
        <is>
          <t>https://th-live-02.slatic.net/p/f726cdaaf75ac52acd7e9f7b93f7978a.jpg</t>
        </is>
      </c>
      <c r="E291" s="26" t="inlineStr">
        <is>
          <t>https://th-live-02.slatic.net/p/7aba475c28a1cb4571c6ec43d8ee378d.jpg</t>
        </is>
      </c>
      <c r="F291" s="26" t="inlineStr">
        <is>
          <t>https://th-live-02.slatic.net/p/24b834070d6c9b536b416b2f39df0fa8.jpg</t>
        </is>
      </c>
      <c r="G291" s="26" t="inlineStr">
        <is>
          <t>https://th-live-02.slatic.net/p/2d478c0b252fa3f8384d1e94b40bb8b5.jpg</t>
        </is>
      </c>
      <c r="H291" s="26" t="inlineStr">
        <is>
          <t>https://th-live-02.slatic.net/p/54a48478623549ac3611ce473b665acd.jpg</t>
        </is>
      </c>
      <c r="I291" s="26" t="inlineStr">
        <is>
          <t>https://th-live-02.slatic.net/p/143b14b9c3e3d58b26555267ae703f19.jpg</t>
        </is>
      </c>
      <c r="J291" s="26" t="inlineStr">
        <is>
          <t>https://th-live-02.slatic.net/p/47f4e1d48122fb58f6f21971beb4f7e0.jpg</t>
        </is>
      </c>
      <c r="K291" s="26" t="inlineStr">
        <is>
          <t>https://th-live-02.slatic.net/p/c47856c4edca40cfc05a2822d2046a1a.jpg</t>
        </is>
      </c>
      <c r="L291" s="25" t="inlineStr">
        <is>
          <t>th_TH</t>
        </is>
      </c>
      <c r="M291" s="26" t="inlineStr">
        <is>
          <t>THB</t>
        </is>
      </c>
      <c r="N291" s="26" t="inlineStr">
        <is>
          <t>https://th-live-02.slatic.net/p/9fd74361f493e5142381eb57a4065fe4.jpg</t>
        </is>
      </c>
      <c r="O291" s="26"/>
      <c r="P291" s="26"/>
      <c r="Q291" s="26"/>
      <c r="R291" s="26"/>
      <c r="S291" s="26" t="inlineStr">
        <is>
          <t>-3385-
เสื้อเกาะอกลายสก็อต
เน้นเซ็กซี่สไตล์เกาหลี
*ภาพถ่ายจากสินค้าจริง นางแบบใส่สินค้าจริง *
Size : อกยืดได้ถึง34”, ยาว 26 cm.</t>
        </is>
      </c>
      <c r="T291" s="26"/>
      <c r="U291" s="25" t="inlineStr">
        <is>
          <t>fe934fc119c107234344a68c5bb3d619</t>
        </is>
      </c>
    </row>
    <row r="292" customHeight="true" ht="21.0">
      <c r="A292" s="25" t="inlineStr">
        <is>
          <t>2714413608</t>
        </is>
      </c>
      <c r="B292" s="25" t="inlineStr">
        <is>
          <t>6812</t>
        </is>
      </c>
      <c r="C292" s="26" t="inlineStr">
        <is>
          <t>🖤พร้อมส่ง2สี🖤 เสื้อสายเดี่ยว เสื้อซาติน สายเดี่ยวซาติน เสื้อสายฝอ ครอปสายฝอ เสื้อเซ็กซี่ เสื้อโชว์หลัง เสื้อเซ็กซี่ 3190 3290-ดำ</t>
        </is>
      </c>
      <c r="D292" s="26" t="inlineStr">
        <is>
          <t>https://th-live-02.slatic.net/p/c9ab84194babd2e0fc2e6b8282e158ee.jpg</t>
        </is>
      </c>
      <c r="E292" s="26" t="inlineStr">
        <is>
          <t>https://th-live-02.slatic.net/p/6f463c94bd220300e970b2bb623e62a0.jpg</t>
        </is>
      </c>
      <c r="F292" s="26" t="inlineStr">
        <is>
          <t>https://th-live-02.slatic.net/p/6cded21048fb3b310a8d5025952cad4d.jpg</t>
        </is>
      </c>
      <c r="G292" s="26" t="inlineStr">
        <is>
          <t>https://th-live-02.slatic.net/p/dcdf5b859f78618c711a6f5fb0a9ded1.jpg</t>
        </is>
      </c>
      <c r="H292" s="26" t="inlineStr">
        <is>
          <t>https://th-live-02.slatic.net/p/999c1703698f99394d187a208505d619.jpg</t>
        </is>
      </c>
      <c r="I292" s="26" t="inlineStr">
        <is>
          <t>https://th-live-02.slatic.net/p/b0daa6515519923bc933727ce2d39ce0.jpg</t>
        </is>
      </c>
      <c r="J292" s="26" t="inlineStr">
        <is>
          <t>https://th-live-02.slatic.net/p/dd5f82ee45c93a25cff829ba2aa17d7a.jpg</t>
        </is>
      </c>
      <c r="K292" s="26" t="inlineStr">
        <is>
          <t>https://th-live-02.slatic.net/p/7654907f7c96a07c8f931b365ff04932.jpg</t>
        </is>
      </c>
      <c r="L292" s="25" t="inlineStr">
        <is>
          <t>th_TH</t>
        </is>
      </c>
      <c r="M292" s="26" t="inlineStr">
        <is>
          <t>THB</t>
        </is>
      </c>
      <c r="N292" s="26" t="inlineStr">
        <is>
          <t>https://th-live-02.slatic.net/p/118b1ff4eec91e0e9c82c51134acbeb4.jpg</t>
        </is>
      </c>
      <c r="O292" s="26"/>
      <c r="P292" s="26"/>
      <c r="Q292" s="26"/>
      <c r="R292" s="26"/>
      <c r="S292" s="26" t="inlineStr">
        <is>
          <t>-3190-
เสื้อสายเดี่ยวคอผ้าซาติน สไตล์สายฝอ
ด้านหลังเป็นที่เกี่ยวหลัง
*สินค้าถ่ายจากของจริง ดูภาพสินค้าชัด ๆได้ที่ภาพท้ายๆ*
Size : อกยืดถึง 34", ยาว 29 cm</t>
        </is>
      </c>
      <c r="T292" s="26"/>
      <c r="U292" s="25" t="inlineStr">
        <is>
          <t>d1827c70f8225dd5835dd39a2258eeca</t>
        </is>
      </c>
    </row>
    <row r="293" customHeight="true" ht="21.0">
      <c r="A293" s="25" t="inlineStr">
        <is>
          <t>2714505111</t>
        </is>
      </c>
      <c r="B293" s="25" t="inlineStr">
        <is>
          <t>6812</t>
        </is>
      </c>
      <c r="C293" s="26" t="inlineStr">
        <is>
          <t>🖤พร้อมส่ง3ลาย🖤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3500 3500-เด็กหญิงกางร่ม</t>
        </is>
      </c>
      <c r="D293" s="26" t="inlineStr">
        <is>
          <t>https://th-live-02.slatic.net/p/34671006f8e47c832806dad8c4e827a9.jpg</t>
        </is>
      </c>
      <c r="E293" s="26" t="inlineStr">
        <is>
          <t>https://th-live-02.slatic.net/p/b7134108a71e8fa0c93489793a9e8ec6.jpg</t>
        </is>
      </c>
      <c r="F293" s="26" t="inlineStr">
        <is>
          <t>https://th-live-02.slatic.net/p/ce1148253c3415311d162c1983212253.jpg</t>
        </is>
      </c>
      <c r="G293" s="26" t="inlineStr">
        <is>
          <t>https://th-live-02.slatic.net/p/f23d8c8956941967dfd0748c28bd3a66.jpg</t>
        </is>
      </c>
      <c r="H293" s="26" t="inlineStr">
        <is>
          <t>https://th-live-02.slatic.net/p/87ef6d43803c43f03b671ec60217c6e6.jpg</t>
        </is>
      </c>
      <c r="I293" s="26" t="inlineStr">
        <is>
          <t>https://th-live-02.slatic.net/p/b595ea20a3713c17855fa265deaf7176.jpg</t>
        </is>
      </c>
      <c r="J293" s="26" t="inlineStr">
        <is>
          <t>https://th-live-02.slatic.net/p/cdba1be5b7089ea215d4dc370fda6678.jpg</t>
        </is>
      </c>
      <c r="K293" s="26" t="inlineStr">
        <is>
          <t>https://th-live-02.slatic.net/p/033187a00d3e8840f51a9dcbe050ded7.jpg</t>
        </is>
      </c>
      <c r="L293" s="25" t="inlineStr">
        <is>
          <t>th_TH</t>
        </is>
      </c>
      <c r="M293" s="26" t="inlineStr">
        <is>
          <t>THB</t>
        </is>
      </c>
      <c r="N293" s="26" t="inlineStr">
        <is>
          <t>https://th-live-02.slatic.net/p/032ca0c8619a6e7ccbe865cf9d786b7b.jpg</t>
        </is>
      </c>
      <c r="O293" s="26"/>
      <c r="P293" s="26"/>
      <c r="Q293" s="26"/>
      <c r="R293" s="26"/>
      <c r="S293" s="26" t="inlineStr">
        <is>
          <t>-3500-
เสื้อเกาะอกผูกโบว์ริบบิ้นหลัง ลายวินเทจ
ได้เซ็กซี่ ดูหรู ดูแพง
มีทั้งหมด 3 ลาย
1. เด็กผู้หญิงกางร่ม โบว์ฟ้า
2. เด็กผู้ชายคุกเข่ากับเด็กผู้หญิงถือดอกไม้  โบว์ฟ้า
3. หนุ่มฝรั่งเศสกับหญิงสาว โบว์ชมพู
*สินค้าถ่ายจากของจริง เลื่อนดูภาพสินค้าชัด ๆ ได้ที่ภาพท้าย ๆ *
Size : อกและลำตัวฟรีไซซ์ (ผูกเองได้) ยาว 32 cm</t>
        </is>
      </c>
      <c r="T293" s="26"/>
      <c r="U293" s="25" t="inlineStr">
        <is>
          <t>73cd84ef9cfa446509b2411d8701fd21</t>
        </is>
      </c>
    </row>
    <row r="294" customHeight="true" ht="21.0">
      <c r="A294" s="25" t="inlineStr">
        <is>
          <t>2714483275</t>
        </is>
      </c>
      <c r="B294" s="25" t="inlineStr">
        <is>
          <t>6812</t>
        </is>
      </c>
      <c r="C294" s="26" t="inlineStr">
        <is>
          <t>*พร้อมส่ง* ครอปเกาหลี เสื้อลูกไม้ เสื้อสายฝอ เสื้อผูกหลัง ครอปสายฝอ ครอปแขนยาว เสื้อปาดไหล่ เสื้อโชว์หลัง 3469 3469</t>
        </is>
      </c>
      <c r="D294" s="26" t="inlineStr">
        <is>
          <t>https://th-live-02.slatic.net/p/39aaa20140007c3e82017569c40def8c.jpg</t>
        </is>
      </c>
      <c r="E294" s="26" t="inlineStr">
        <is>
          <t>https://th-live-02.slatic.net/p/d847f254444661079e64c5ede21c58c8.jpg</t>
        </is>
      </c>
      <c r="F294" s="26" t="inlineStr">
        <is>
          <t>https://th-live-02.slatic.net/p/243c4fcf24a861f98635ea021573143d.jpg</t>
        </is>
      </c>
      <c r="G294" s="26" t="inlineStr">
        <is>
          <t>https://th-live-02.slatic.net/p/f875f8a906b68f98fd62c62802a490ad.jpg</t>
        </is>
      </c>
      <c r="H294" s="26" t="inlineStr">
        <is>
          <t>https://th-live-02.slatic.net/p/d6b16939ffd5e8e1016e861a5ad42210.jpg</t>
        </is>
      </c>
      <c r="I294" s="26" t="inlineStr">
        <is>
          <t>https://th-live-02.slatic.net/p/4ccfcb04a06acf3fb900a87924e2ffa2.jpg</t>
        </is>
      </c>
      <c r="J294" s="26" t="inlineStr">
        <is>
          <t>https://th-live-02.slatic.net/p/81d7027c3d65a51b4958c3e5b9b83f5c.jpg</t>
        </is>
      </c>
      <c r="K294" s="26" t="inlineStr">
        <is>
          <t>https://th-live-02.slatic.net/p/8ac3264f7079fabe19fb501b91301c5c.jpg</t>
        </is>
      </c>
      <c r="L294" s="25" t="inlineStr">
        <is>
          <t>th_TH</t>
        </is>
      </c>
      <c r="M294" s="26" t="inlineStr">
        <is>
          <t>THB</t>
        </is>
      </c>
      <c r="N294" s="26" t="inlineStr">
        <is>
          <t>https://th-live-02.slatic.net/p/d324f8a6689ba9e38bbfeda4aba6da85.jpg</t>
        </is>
      </c>
      <c r="O294" s="26"/>
      <c r="P294" s="26"/>
      <c r="Q294" s="26"/>
      <c r="R294" s="26"/>
      <c r="S294" s="26" t="inlineStr">
        <is>
          <t>-3469-
เสื้อเกาะอก ที่มีแขนต่อเป็นซีทรูแต่งลูกไม้สีนู้ด 
มีฟองน้ำในตัว สามารถผูกหลังเองได้
ดูสวยแพง เซ็กซี่สไตล์เกาหลี
*สินค้าถ่ายจากของจริง นางแบบในรูปในสินค้าจริงค่ะ *
Size : อกฟรีไซซ์ (ผูกปรับขนาดเองได้), ยาว 29 cm</t>
        </is>
      </c>
      <c r="T294" s="26"/>
      <c r="U294" s="25" t="inlineStr">
        <is>
          <t>18209d08bdee5d6b1271044101de9125</t>
        </is>
      </c>
    </row>
    <row r="295" customHeight="true" ht="21.0">
      <c r="A295" s="25" t="inlineStr">
        <is>
          <t>2714496186</t>
        </is>
      </c>
      <c r="B295" s="25" t="inlineStr">
        <is>
          <t>6812</t>
        </is>
      </c>
      <c r="C295" s="26" t="inlineStr">
        <is>
          <t>❤พร้อมส่ง2สี❤ เสื้อผูกหลัง เสื้อสายฝอ เสื้อโชว์หลัง ครอปเอวลอย เสื้อผูกโบว์ ครอปสายฝอ ครอปแขนยาว เสื้อสายฝอ ครอปคอปก  3 3367-เหลือง</t>
        </is>
      </c>
      <c r="D295" s="26" t="inlineStr">
        <is>
          <t>https://th-live-02.slatic.net/p/d0d07b19b4b67f49e070707b8966337f.jpg</t>
        </is>
      </c>
      <c r="E295" s="26" t="inlineStr">
        <is>
          <t>https://th-live-02.slatic.net/p/6532ed44e320c46a055be7a0a740e416.jpg</t>
        </is>
      </c>
      <c r="F295" s="26" t="inlineStr">
        <is>
          <t>https://th-live-02.slatic.net/p/8aa7c1df6afb2730baff40fa4a9d402b.jpg</t>
        </is>
      </c>
      <c r="G295" s="26" t="inlineStr">
        <is>
          <t>https://th-live-02.slatic.net/p/d64bdb01786632b5b84160d3053b9927.jpg</t>
        </is>
      </c>
      <c r="H295" s="26" t="inlineStr">
        <is>
          <t>https://th-live-02.slatic.net/p/64a58ba842a81287f196b1b1c1030c45.jpg</t>
        </is>
      </c>
      <c r="I295" s="26" t="inlineStr">
        <is>
          <t>https://th-live-02.slatic.net/p/be8659052afc9d8b78e6bf677ad05464.jpg</t>
        </is>
      </c>
      <c r="J295" s="26" t="inlineStr">
        <is>
          <t>https://th-live-02.slatic.net/p/acb2de2308403ac15c8db1c56e92de8f.jpg</t>
        </is>
      </c>
      <c r="K295" s="26"/>
      <c r="L295" s="25" t="inlineStr">
        <is>
          <t>th_TH</t>
        </is>
      </c>
      <c r="M295" s="26" t="inlineStr">
        <is>
          <t>THB</t>
        </is>
      </c>
      <c r="N295" s="26"/>
      <c r="O295" s="26"/>
      <c r="P295" s="26"/>
      <c r="Q295" s="26"/>
      <c r="R295" s="26"/>
      <c r="S295" s="26" t="inlineStr">
        <is>
          <t>-3367-
เสื้อครอปแขนยาว แหวกช่วงอก ผูกหลัง
ดูมินิมอล เซ็กซี่สไตล์เกาหลี
*สินค้าถ่ายจากของจริง *
Size : อกยืดถึง 38", ยาว 39 cm</t>
        </is>
      </c>
      <c r="T295" s="26"/>
      <c r="U295" s="25" t="inlineStr">
        <is>
          <t>9625b1a9cd06862dc452e0b73efb217e</t>
        </is>
      </c>
    </row>
    <row r="296" customHeight="true" ht="21.0">
      <c r="A296" s="25" t="inlineStr">
        <is>
          <t>2714428571</t>
        </is>
      </c>
      <c r="B296" s="25" t="inlineStr">
        <is>
          <t>6812</t>
        </is>
      </c>
      <c r="C296" s="26" t="inlineStr">
        <is>
          <t>🖤พร้อมส่ง🖤ครอปแขนสั้น เสื้อครอปเอวลอย เสื้อเอวลอย ครอปเกาหลี เสื้อสายฝอ ครอปสายฝอ เสื้อโชว์อก เสื้อโชว์หลัง 3451 3451-ดำ</t>
        </is>
      </c>
      <c r="D296" s="26" t="inlineStr">
        <is>
          <t>https://th-live-02.slatic.net/p/1184c3b08420243557d74e2d23dc466e.jpg</t>
        </is>
      </c>
      <c r="E296" s="26" t="inlineStr">
        <is>
          <t>https://th-live-02.slatic.net/p/ec6a54d29b896670af9c3ef137013d4b.jpg</t>
        </is>
      </c>
      <c r="F296" s="26" t="inlineStr">
        <is>
          <t>https://th-live-02.slatic.net/p/30f47c10cbad86de1adeda3075ca5435.jpg</t>
        </is>
      </c>
      <c r="G296" s="26" t="inlineStr">
        <is>
          <t>https://th-live-02.slatic.net/p/cb994fba381b176444750d68a2974375.jpg</t>
        </is>
      </c>
      <c r="H296" s="26" t="inlineStr">
        <is>
          <t>https://th-live-02.slatic.net/p/5511ddc183b5f33c77aeb9a3d93cf109.jpg</t>
        </is>
      </c>
      <c r="I296" s="26" t="inlineStr">
        <is>
          <t>https://th-live-02.slatic.net/p/9eba535d64149b762755196fca62b80f.jpg</t>
        </is>
      </c>
      <c r="J296" s="26" t="inlineStr">
        <is>
          <t>https://th-live-02.slatic.net/p/656932ae5883f30978161be64605d073.jpg</t>
        </is>
      </c>
      <c r="K296" s="26" t="inlineStr">
        <is>
          <t>https://th-live-02.slatic.net/p/72ec01e533a01ea72c92c015128dc280.jpg</t>
        </is>
      </c>
      <c r="L296" s="25" t="inlineStr">
        <is>
          <t>th_TH</t>
        </is>
      </c>
      <c r="M296" s="26" t="inlineStr">
        <is>
          <t>THB</t>
        </is>
      </c>
      <c r="N296" s="26"/>
      <c r="O296" s="26"/>
      <c r="P296" s="26"/>
      <c r="Q296" s="26"/>
      <c r="R296" s="26"/>
      <c r="S296" s="26" t="inlineStr">
        <is>
          <t>-3412-
เสื้อครอปแขนสั้น ผ้าร่องแบบนิ่ม
ทรงคว้านคอลึกมากก
ดูเซ็กซี่สไตล์เกาหลี
*ภาพถ่ายจากสินค้าจริง*
Size : อกยืดถึง 30-42”, ลำตัวยืด 26-36", ตัวเสื้อนับจากไหล่ยาว 32cm</t>
        </is>
      </c>
      <c r="T296" s="26"/>
      <c r="U296" s="25" t="inlineStr">
        <is>
          <t>ab6dd7ce069af6d1ab6d2c3bb0ea4a4e</t>
        </is>
      </c>
    </row>
    <row r="297" customHeight="true" ht="21.0">
      <c r="A297" s="25" t="inlineStr">
        <is>
          <t>2714426544</t>
        </is>
      </c>
      <c r="B297" s="25" t="inlineStr">
        <is>
          <t>6812</t>
        </is>
      </c>
      <c r="C297" s="26" t="inlineStr">
        <is>
          <t>บอดี้สูท บอดี้สูทเว้าหลัง บอดี้สูทสายเดี่ยว เสื้อสายเดี่ยว เสื้อสายฝอ เสื้อเซ็กซี่ สายเดี่ยวครอป เสื้อสีม่วง ส้ม</t>
        </is>
      </c>
      <c r="D297" s="26" t="inlineStr">
        <is>
          <t>https://th-live-02.slatic.net/p/ad4edc1d175a965e4507f66233ff92fc.jpg</t>
        </is>
      </c>
      <c r="E297" s="26" t="inlineStr">
        <is>
          <t>https://th-live-02.slatic.net/p/5609f72c5fe97a977120a638f72ff57b.jpg</t>
        </is>
      </c>
      <c r="F297" s="26" t="inlineStr">
        <is>
          <t>https://th-live-02.slatic.net/p/9b9d36052e2b031cda0084b12837f1f3.jpg</t>
        </is>
      </c>
      <c r="G297" s="26" t="inlineStr">
        <is>
          <t>https://th-live-02.slatic.net/p/b092b3114512b56bdb12617d9ef478d7.jpg</t>
        </is>
      </c>
      <c r="H297" s="26" t="inlineStr">
        <is>
          <t>https://th-live-02.slatic.net/p/8e94e9c815beaaa29c4d0408a87fc89a.jpg</t>
        </is>
      </c>
      <c r="I297" s="26" t="inlineStr">
        <is>
          <t>https://th-live-02.slatic.net/p/30a07899fed76a748a9ac3b01da140e6.jpg</t>
        </is>
      </c>
      <c r="J297" s="26" t="inlineStr">
        <is>
          <t>https://th-live-02.slatic.net/p/d1d211a1cddfbd038f63e4fe7e446b87.jpg</t>
        </is>
      </c>
      <c r="K297" s="26" t="inlineStr">
        <is>
          <t>https://th-live-02.slatic.net/p/0c1aef990ec987a006213dcfea53aefb.jpg</t>
        </is>
      </c>
      <c r="L297" s="25" t="inlineStr">
        <is>
          <t>th_TH</t>
        </is>
      </c>
      <c r="M297" s="26" t="inlineStr">
        <is>
          <t>THB</t>
        </is>
      </c>
      <c r="N297" s="26"/>
      <c r="O297" s="26"/>
      <c r="P297" s="26"/>
      <c r="Q297" s="26"/>
      <c r="R297" s="26"/>
      <c r="S297" s="26" t="inlineStr">
        <is>
          <t>-3108-
เสื้อบอดี้สูทสายเดี่ยวสไตล</t>
        </is>
      </c>
      <c r="T297" s="26"/>
      <c r="U297" s="25" t="inlineStr">
        <is>
          <t>b64a97275f3db0503b86dbb18c9401b2</t>
        </is>
      </c>
    </row>
    <row r="298" customHeight="true" ht="21.0">
      <c r="A298" s="25" t="inlineStr">
        <is>
          <t>2714382825</t>
        </is>
      </c>
      <c r="B298" s="25" t="inlineStr">
        <is>
          <t>6812</t>
        </is>
      </c>
      <c r="C298" s="26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298" s="26" t="inlineStr">
        <is>
          <t>https://th-live-02.slatic.net/p/438d11572b30b439983824691dbc49a5.jpg</t>
        </is>
      </c>
      <c r="E298" s="26" t="inlineStr">
        <is>
          <t>https://th-live-02.slatic.net/p/90a5f45f2069718b0691e542c961a536.jpg</t>
        </is>
      </c>
      <c r="F298" s="26" t="inlineStr">
        <is>
          <t>https://th-live-02.slatic.net/p/188949757940d7a3c8ebe7b3b1adefb3.jpg</t>
        </is>
      </c>
      <c r="G298" s="26" t="inlineStr">
        <is>
          <t>https://th-live-02.slatic.net/p/15bd9c5eacc8fa2c4312c03dcdc2bf40.jpg</t>
        </is>
      </c>
      <c r="H298" s="26" t="inlineStr">
        <is>
          <t>https://th-live-02.slatic.net/p/9f2158f9b3e14f484518974d191b3978.jpg</t>
        </is>
      </c>
      <c r="I298" s="26" t="inlineStr">
        <is>
          <t>https://th-live-02.slatic.net/p/4b6e00abc491484b81147b583b23f48c.jpg</t>
        </is>
      </c>
      <c r="J298" s="26" t="inlineStr">
        <is>
          <t>https://th-live-02.slatic.net/p/da7b5c191dc8c7afbc9fb72327d7e211.jpg</t>
        </is>
      </c>
      <c r="K298" s="26" t="inlineStr">
        <is>
          <t>https://th-live-02.slatic.net/p/bf2be83c69f4362660bcc6d0a6e5a85b.jpg</t>
        </is>
      </c>
      <c r="L298" s="25" t="inlineStr">
        <is>
          <t>th_TH</t>
        </is>
      </c>
      <c r="M298" s="26" t="inlineStr">
        <is>
          <t>THB</t>
        </is>
      </c>
      <c r="N298" s="26"/>
      <c r="O298" s="26"/>
      <c r="P298" s="26"/>
      <c r="Q298" s="26"/>
      <c r="R298" s="26"/>
      <c r="S298" s="26" t="inlineStr">
        <is>
          <t>-3047-
เสื้อสายเดี่ยวผ้าร่อง ยืดได้ตามตัว
Size : อกยืดถึง 40”, ยาว 40cm</t>
        </is>
      </c>
      <c r="T298" s="26"/>
      <c r="U298" s="25" t="inlineStr">
        <is>
          <t>7ca1da57163702e75288eb93b53c4b52</t>
        </is>
      </c>
    </row>
    <row r="299" customHeight="true" ht="21.0">
      <c r="A299" s="25" t="inlineStr">
        <is>
          <t>2714521014</t>
        </is>
      </c>
      <c r="B299" s="25" t="inlineStr">
        <is>
          <t>6812</t>
        </is>
      </c>
      <c r="C299" s="26" t="inlineStr">
        <is>
          <t>💙พร้อมส่ง💙 เกาะอกสม็อค เกาะอกแฟชั่น เสื้อไปทะเล เกาะอกไหมพรม เกาะอกดันทรง เสื้อสายฝอ ครอปเกาหลี ครอปสายฝอ 3444 3444</t>
        </is>
      </c>
      <c r="D299" s="26" t="inlineStr">
        <is>
          <t>https://th-live-02.slatic.net/p/b4e77e3b2a1999bebfbebeed63005d72.jpg</t>
        </is>
      </c>
      <c r="E299" s="26" t="inlineStr">
        <is>
          <t>https://th-live-02.slatic.net/p/10bbb9cf078675ecd322d935fea3e070.jpg</t>
        </is>
      </c>
      <c r="F299" s="26" t="inlineStr">
        <is>
          <t>https://th-live-02.slatic.net/p/82af1397d5460b2396788a8497ac0088.jpg</t>
        </is>
      </c>
      <c r="G299" s="26" t="inlineStr">
        <is>
          <t>https://th-live-02.slatic.net/p/f01457be5b5df1446eec6712e1cf044d.jpg</t>
        </is>
      </c>
      <c r="H299" s="26" t="inlineStr">
        <is>
          <t>https://th-live-02.slatic.net/p/4063c5f430d915c56c5e35a81516c04b.jpg</t>
        </is>
      </c>
      <c r="I299" s="26" t="inlineStr">
        <is>
          <t>https://th-live-02.slatic.net/p/1a732a1495e23494582dc9ddf16d785a.jpg</t>
        </is>
      </c>
      <c r="J299" s="26"/>
      <c r="K299" s="26"/>
      <c r="L299" s="25" t="inlineStr">
        <is>
          <t>th_TH</t>
        </is>
      </c>
      <c r="M299" s="26" t="inlineStr">
        <is>
          <t>THB</t>
        </is>
      </c>
      <c r="N299" s="26"/>
      <c r="O299" s="26"/>
      <c r="P299" s="26"/>
      <c r="Q299" s="26"/>
      <c r="R299" s="26"/>
      <c r="S299" s="26" t="inlineStr">
        <is>
          <t>-3444-
เสื้อเกาะอกลายสก็อตตารางใหญ่ ลายเดียวทั้งตัว
แต่งดีเทลเป็นโบว์หน้า และเป็นสม็อคทั้งหลัง
ดูเซ็กซี่และดูแพง สไตล์เกาหลี
เหมาะกับใส่ไปถ่ายรูปชิค ๆ หรือไปเที่ยวต่างจังหวัด
*สินค้าถ่ายจากของจริง นางแบบใส่สินค้าจริง*
Size : อกยืด 30-36”, ยาว 24 cm</t>
        </is>
      </c>
      <c r="T299" s="26"/>
      <c r="U299" s="25" t="inlineStr">
        <is>
          <t>22433ddb6bea9ccfdc5a0f0e57f20784</t>
        </is>
      </c>
    </row>
    <row r="300" customHeight="true" ht="21.0">
      <c r="A300" s="25" t="inlineStr">
        <is>
          <t>2714510068</t>
        </is>
      </c>
      <c r="B300" s="25" t="inlineStr">
        <is>
          <t>6812</t>
        </is>
      </c>
      <c r="C300" s="26" t="inlineStr">
        <is>
          <t>🖤พร้อมส่ง🖤 เกาะอกสม็อค เกาะอกแฟชั่น เกาะอกลูกไม้ เกาะอกไหมพรม เกาะอกดันทรง เสื้อสายฝอ เกาะอกสายฝ เสื้อโชว์หลัง 3549 3549</t>
        </is>
      </c>
      <c r="D300" s="26" t="inlineStr">
        <is>
          <t>https://th-live-02.slatic.net/p/a3d6c8acdc4f7193cad69cb98b96dffb.jpg</t>
        </is>
      </c>
      <c r="E300" s="26" t="inlineStr">
        <is>
          <t>https://th-live-02.slatic.net/p/cacb19b340588531979a7a985e449f5a.jpg</t>
        </is>
      </c>
      <c r="F300" s="26" t="inlineStr">
        <is>
          <t>https://th-live-02.slatic.net/p/5f2dfc6529f64fb11e65f7ad19736546.jpg</t>
        </is>
      </c>
      <c r="G300" s="26" t="inlineStr">
        <is>
          <t>https://th-live-02.slatic.net/p/1ecde145c658c2763dc65ce62752dfba.jpg</t>
        </is>
      </c>
      <c r="H300" s="26" t="inlineStr">
        <is>
          <t>https://th-live-02.slatic.net/p/3837def255aec80516e4f7c4cf3281a3.jpg</t>
        </is>
      </c>
      <c r="I300" s="26" t="inlineStr">
        <is>
          <t>https://th-live-02.slatic.net/p/5d17779d19bdf5894428689ad41bead6.jpg</t>
        </is>
      </c>
      <c r="J300" s="26" t="inlineStr">
        <is>
          <t>https://th-live-02.slatic.net/p/31df1dc5c2af29cc3010e4a3a49c4793.jpg</t>
        </is>
      </c>
      <c r="K300" s="26" t="inlineStr">
        <is>
          <t>https://th-live-02.slatic.net/p/779d8510141b75abeafd6b93d379bfd8.jpg</t>
        </is>
      </c>
      <c r="L300" s="25" t="inlineStr">
        <is>
          <t>th_TH</t>
        </is>
      </c>
      <c r="M300" s="26" t="inlineStr">
        <is>
          <t>THB</t>
        </is>
      </c>
      <c r="N300" s="26" t="inlineStr">
        <is>
          <t>https://th-live-02.slatic.net/p/0284e493913a7c9274bc27356ba8a84f.jpg</t>
        </is>
      </c>
      <c r="O300" s="26"/>
      <c r="P300" s="26"/>
      <c r="Q300" s="26"/>
      <c r="R300" s="26"/>
      <c r="S300" s="26" t="inlineStr">
        <is>
          <t>-3549-
เสื้อเกาะอกแต่งระบายบนล่าง
ตรงกลางพิมพ์อักษรด้วยสกรีนกากเพชร
ได้ลุคเซ็กซี่ ดูหรู ดูแพง
*สินค้าถ่ายจากของจริง เลื่อนดูภาพสินค้าชัด ๆ ได้ที่ภาพท้าย ๆ *
Size : อกยืด 30-36", ลำตัว 24-32", ยาว 20 cm</t>
        </is>
      </c>
      <c r="T300" s="26"/>
      <c r="U300" s="25" t="inlineStr">
        <is>
          <t>d14b310bda8a1272279d6c43daf6ba3b</t>
        </is>
      </c>
    </row>
    <row r="301" customHeight="true" ht="21.0">
      <c r="A301" s="25" t="inlineStr">
        <is>
          <t>2714476293</t>
        </is>
      </c>
      <c r="B301" s="25" t="inlineStr">
        <is>
          <t>6812</t>
        </is>
      </c>
      <c r="C301" s="26" t="inlineStr">
        <is>
          <t>🖤มี2สี🖤 สายเดี่ยว เสื้อสายเดี่ยว เสื้อสายเดี่ยวแฟชั่น เสื้อสายฝอ เสื้อเที่ยวผับ เสื้อเซ็กซี่ ปาดไหล่แขนยาว [3068] 3068-ดำ</t>
        </is>
      </c>
      <c r="D301" s="26" t="inlineStr">
        <is>
          <t>https://th-live-02.slatic.net/p/d945e7131229deb63866873a9a118f27.jpg</t>
        </is>
      </c>
      <c r="E301" s="26" t="inlineStr">
        <is>
          <t>https://th-live-02.slatic.net/p/636ed537cd5d55bcede9d9f5d7bb55e9.jpg</t>
        </is>
      </c>
      <c r="F301" s="26" t="inlineStr">
        <is>
          <t>https://th-live-02.slatic.net/p/c37d1a7a38f3d6c7b2cacdd52db037f8.jpg</t>
        </is>
      </c>
      <c r="G301" s="26" t="inlineStr">
        <is>
          <t>https://th-live-02.slatic.net/p/f3fda8ef69509744c843c5b37e3ac44e.jpg</t>
        </is>
      </c>
      <c r="H301" s="26" t="inlineStr">
        <is>
          <t>https://th-live-02.slatic.net/p/faf7ae1604ce66d6218ce056df771b70.jpg</t>
        </is>
      </c>
      <c r="I301" s="26" t="inlineStr">
        <is>
          <t>https://th-live-02.slatic.net/p/9f2cc337d1b8897ef76afb1951b986f8.jpg</t>
        </is>
      </c>
      <c r="J301" s="26" t="inlineStr">
        <is>
          <t>https://th-live-02.slatic.net/p/30d4a28088807d0e738e012afe2b6f2a.jpg</t>
        </is>
      </c>
      <c r="K301" s="26" t="inlineStr">
        <is>
          <t>https://th-live-02.slatic.net/p/2cb9f425ef57524dca4d6f7d8d0dbd5f.jpg</t>
        </is>
      </c>
      <c r="L301" s="25" t="inlineStr">
        <is>
          <t>th_TH</t>
        </is>
      </c>
      <c r="M301" s="26" t="inlineStr">
        <is>
          <t>THB</t>
        </is>
      </c>
      <c r="N301" s="26" t="inlineStr">
        <is>
          <t>https://th-live-02.slatic.net/p/8cd379b3d113eff36cb1d251e271af9d.jpg</t>
        </is>
      </c>
      <c r="O301" s="26"/>
      <c r="P301" s="26"/>
      <c r="Q301" s="26"/>
      <c r="R301" s="26"/>
      <c r="S301" s="26" t="inlineStr">
        <is>
          <t>-3068-
เสื้อสายเดี่ยวแต่งแขน สายเพชร มีฟองน้ำในตัว
แมทช์กับกางเกงยีนส์หรือกระโปรง
ได้ลุคดูสวยแพง
Size : อก 34”, ยาว 39 cm</t>
        </is>
      </c>
      <c r="T301" s="26"/>
      <c r="U301" s="25" t="inlineStr">
        <is>
          <t>882ad5a7cc7397e04d08e73d3b177d5a</t>
        </is>
      </c>
    </row>
    <row r="302" customHeight="true" ht="21.0">
      <c r="A302" s="25" t="inlineStr">
        <is>
          <t>2714394775</t>
        </is>
      </c>
      <c r="B302" s="25" t="inlineStr">
        <is>
          <t>6812</t>
        </is>
      </c>
      <c r="C302" s="26" t="inlineStr">
        <is>
          <t>💙พร้อมส่ง💙 สายเดี่ยวผูกโบว์ เสื้อสายเดี่ยวแฟชั่น สายเดี่ยวโชว์หลัง เสื้อสายฝอ ครอปสายฝอ เสื้อโชว์หลัง ครอปเกาหลี [3485] 3485</t>
        </is>
      </c>
      <c r="D302" s="26" t="inlineStr">
        <is>
          <t>https://th-live-02.slatic.net/p/50c5a306ab182f7375b0704bfb4d20f2.jpg</t>
        </is>
      </c>
      <c r="E302" s="26" t="inlineStr">
        <is>
          <t>https://th-live-02.slatic.net/p/4b8c743bcf0bbee788dced41a206c547.jpg</t>
        </is>
      </c>
      <c r="F302" s="26" t="inlineStr">
        <is>
          <t>https://th-live-02.slatic.net/p/0219db9b41d1c1f910e30a50d3662b90.jpg</t>
        </is>
      </c>
      <c r="G302" s="26" t="inlineStr">
        <is>
          <t>https://th-live-02.slatic.net/p/708a899daa6c1f42d2215cb36be89c0f.jpg</t>
        </is>
      </c>
      <c r="H302" s="26" t="inlineStr">
        <is>
          <t>https://th-live-02.slatic.net/p/9f25c4bcaaa79124492c8a1d24b535c1.jpg</t>
        </is>
      </c>
      <c r="I302" s="26" t="inlineStr">
        <is>
          <t>https://th-live-02.slatic.net/p/b88f9fcfb096ed9021453ba126e3dcbc.jpg</t>
        </is>
      </c>
      <c r="J302" s="26" t="inlineStr">
        <is>
          <t>https://th-live-02.slatic.net/p/206e38ba3f0941b9c8e68ea459ca1112.jpg</t>
        </is>
      </c>
      <c r="K302" s="26" t="inlineStr">
        <is>
          <t>https://th-live-02.slatic.net/p/80bdbbb6442497a083c9756571654478.jpg</t>
        </is>
      </c>
      <c r="L302" s="25" t="inlineStr">
        <is>
          <t>th_TH</t>
        </is>
      </c>
      <c r="M302" s="26" t="inlineStr">
        <is>
          <t>THB</t>
        </is>
      </c>
      <c r="N302" s="26" t="inlineStr">
        <is>
          <t>https://th-live-02.slatic.net/p/b2aa7a650b9d177e072c086af124b265.jpg</t>
        </is>
      </c>
      <c r="O302" s="26"/>
      <c r="P302" s="26"/>
      <c r="Q302" s="26"/>
      <c r="R302" s="26"/>
      <c r="S302" s="26" t="inlineStr">
        <is>
          <t>-3485-
เสื้อสายเดี่ยวลายดอก เว้าช่วงอกโดยการผูกโบว์
สายปรับขนาดได้ เสื้อยืดหยุ่นได้สูงมาก
ดูเซ็กซี่ น่ารักสไตล์เกาหลี
*สินค้าถ่ายจากของจริง นางแบบใส่สินค้าจริง*
Size : อกยืด 26-36", ลำตัว 22-40", ยาว 30 cm</t>
        </is>
      </c>
      <c r="T302" s="26"/>
      <c r="U302" s="25" t="inlineStr">
        <is>
          <t>b38885251afa6d2058ce3809a79f2ded</t>
        </is>
      </c>
    </row>
    <row r="303" customHeight="true" ht="21.0">
      <c r="A303" s="25" t="inlineStr">
        <is>
          <t>2714491207</t>
        </is>
      </c>
      <c r="B303" s="25" t="inlineStr">
        <is>
          <t>6812</t>
        </is>
      </c>
      <c r="C303" s="26" t="inlineStr">
        <is>
          <t>เสื้อครอปกระดุมหน้า เสื้อครอปแขนยาว เสื้อครอปเอวลอย เสื้อเอวลอย เสื้อแขนยาว เสื้อสายฝอ เสื้อกันหนาว เสื้อครอปไหมพรม ม่วง</t>
        </is>
      </c>
      <c r="D303" s="26" t="inlineStr">
        <is>
          <t>https://th-live-02.slatic.net/p/a39072ce08db657a55c3f14e2bf005d7.jpg</t>
        </is>
      </c>
      <c r="E303" s="26" t="inlineStr">
        <is>
          <t>https://th-live-02.slatic.net/p/795e65f852ffdf1c821b05204e9d1f04.jpg</t>
        </is>
      </c>
      <c r="F303" s="26" t="inlineStr">
        <is>
          <t>https://th-live-02.slatic.net/p/685d10c8a30d7a9322c730fadfd2b59b.jpg</t>
        </is>
      </c>
      <c r="G303" s="26" t="inlineStr">
        <is>
          <t>https://th-live-02.slatic.net/p/b2a32a2713cbd173a35bf30e5cd17e70.jpg</t>
        </is>
      </c>
      <c r="H303" s="26" t="inlineStr">
        <is>
          <t>https://th-live-02.slatic.net/p/d02dd2394474e597e31a2a4058fac181.jpg</t>
        </is>
      </c>
      <c r="I303" s="26" t="inlineStr">
        <is>
          <t>https://th-live-02.slatic.net/p/dd2a1a37e037643530512e15270ed20a.jpg</t>
        </is>
      </c>
      <c r="J303" s="26" t="inlineStr">
        <is>
          <t>https://th-live-02.slatic.net/p/a8ab06211492b59e59d907b7bec31ded.jpg</t>
        </is>
      </c>
      <c r="K303" s="26" t="inlineStr">
        <is>
          <t>https://th-live-02.slatic.net/p/00de6f2bc7428ecdf8c266f511e3251b.jpg</t>
        </is>
      </c>
      <c r="L303" s="25" t="inlineStr">
        <is>
          <t>th_TH</t>
        </is>
      </c>
      <c r="M303" s="26" t="inlineStr">
        <is>
          <t>THB</t>
        </is>
      </c>
      <c r="N303" s="26" t="inlineStr">
        <is>
          <t>https://th-live-02.slatic.net/p/a3b41ad1f1770fe5dbb291af2869a924.jpg</t>
        </is>
      </c>
      <c r="O303" s="26"/>
      <c r="P303" s="26"/>
      <c r="Q303" s="26"/>
      <c r="R303" s="26"/>
      <c r="S303" s="26" t="inlineStr">
        <is>
          <t>-3099-
เสื้อครอปแขนสั้น โดยเสื้อสองชั้นจะติดกัน (ไม่สามารถแยกได้)
สามารถติดกระดุมได้ 2 ชั้น
ได้ลุคทั้งแนวเซ็กซี่และน่ารัก
(ใส่แบบเซ็กซี่ติดกระดุมแค่ 2 เม็ดบนคือแซ่บมาก)
Size : อก 36”, ยาว 40 cm</t>
        </is>
      </c>
      <c r="T303" s="26"/>
      <c r="U303" s="25" t="inlineStr">
        <is>
          <t>791266101eb6a11c7a5664dcd523e516</t>
        </is>
      </c>
    </row>
    <row r="304" customHeight="true" ht="21.0">
      <c r="A304" s="25" t="inlineStr">
        <is>
          <t>2714461382</t>
        </is>
      </c>
      <c r="B304" s="25" t="inlineStr">
        <is>
          <t>6812</t>
        </is>
      </c>
      <c r="C304" s="26" t="inlineStr">
        <is>
          <t>เสื้อปาดไหล่ เสื้อครอปแขนยาว ยีนส์</t>
        </is>
      </c>
      <c r="D304" s="26" t="inlineStr">
        <is>
          <t>https://th-live-02.slatic.net/p/ab9bd704cb1f6e42a2446be085c1937b.jpg</t>
        </is>
      </c>
      <c r="E304" s="26" t="inlineStr">
        <is>
          <t>https://th-live-02.slatic.net/p/99c0334c7a66cc70dffa0b2b2a8cb0fa.jpg</t>
        </is>
      </c>
      <c r="F304" s="26" t="inlineStr">
        <is>
          <t>https://th-live-02.slatic.net/p/528eeaa00b3d1d8b45b432a5a54b4355.jpg</t>
        </is>
      </c>
      <c r="G304" s="26" t="inlineStr">
        <is>
          <t>https://th-live-02.slatic.net/p/ec4b462472136b0821c78f16e29c52ae.jpg</t>
        </is>
      </c>
      <c r="H304" s="26" t="inlineStr">
        <is>
          <t>https://th-live-02.slatic.net/p/157b46721b39a6f08b8b9a9b5241da7f.jpg</t>
        </is>
      </c>
      <c r="I304" s="26" t="inlineStr">
        <is>
          <t>https://th-live-02.slatic.net/p/71e2e689c57073c0b578464e8c6a2084.jpg</t>
        </is>
      </c>
      <c r="J304" s="26" t="inlineStr">
        <is>
          <t>https://th-live-02.slatic.net/p/fdd77d8fc3ace5805da5b215ad327fe8.jpg</t>
        </is>
      </c>
      <c r="K304" s="26" t="inlineStr">
        <is>
          <t>https://th-live-02.slatic.net/p/e9901eaf4d25c08a78d5cb4173009f63.jpg</t>
        </is>
      </c>
      <c r="L304" s="25" t="inlineStr">
        <is>
          <t>th_TH</t>
        </is>
      </c>
      <c r="M304" s="26" t="inlineStr">
        <is>
          <t>THB</t>
        </is>
      </c>
      <c r="N304" s="26" t="inlineStr">
        <is>
          <t>https://th-live-02.slatic.net/p/ca58cce3b2529e1aad7ff8d2b8f5e662.jpg</t>
        </is>
      </c>
      <c r="O304" s="26"/>
      <c r="P304" s="26"/>
      <c r="Q304" s="26"/>
      <c r="R304" s="26"/>
      <c r="S304" s="26" t="inlineStr">
        <is>
          <t>-2020-
เสื้อครอป ทรงปาดไหล่
Size : อกฟรีไซส์ (สม๊อคทั้งตัว), ยาว 31 cm.</t>
        </is>
      </c>
      <c r="T304" s="26"/>
      <c r="U304" s="25" t="inlineStr">
        <is>
          <t>3cc74b16fdf5fa98de8266da4c76c045</t>
        </is>
      </c>
    </row>
    <row r="305" customHeight="true" ht="21.0">
      <c r="A305" s="25" t="inlineStr">
        <is>
          <t>2714442450</t>
        </is>
      </c>
      <c r="B305" s="25" t="inlineStr">
        <is>
          <t>6812</t>
        </is>
      </c>
      <c r="C305" s="26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เขียว</t>
        </is>
      </c>
      <c r="D305" s="26" t="inlineStr">
        <is>
          <t>https://th-live-02.slatic.net/p/3be71cf4f55046aec90d11399a9572f4.jpg</t>
        </is>
      </c>
      <c r="E305" s="26" t="inlineStr">
        <is>
          <t>https://th-live-02.slatic.net/p/7fd8eb8d7765fb08ac73196a04684dca.jpg</t>
        </is>
      </c>
      <c r="F305" s="26" t="inlineStr">
        <is>
          <t>https://th-live-02.slatic.net/p/91ce56e076a551b248c17e8f85ff8233.jpg</t>
        </is>
      </c>
      <c r="G305" s="26" t="inlineStr">
        <is>
          <t>https://th-live-02.slatic.net/p/d3ef2fcfa7bb1c4baaa34ff1f85e2e22.jpg</t>
        </is>
      </c>
      <c r="H305" s="26" t="inlineStr">
        <is>
          <t>https://th-live-02.slatic.net/p/8affa3c3d5ad24dddaf5ad5dd736b5cf.jpg</t>
        </is>
      </c>
      <c r="I305" s="26" t="inlineStr">
        <is>
          <t>https://th-live-02.slatic.net/p/f5854ea7d7b5ed455a894e43f5091f50.jpg</t>
        </is>
      </c>
      <c r="J305" s="26"/>
      <c r="K305" s="26"/>
      <c r="L305" s="25" t="inlineStr">
        <is>
          <t>th_TH</t>
        </is>
      </c>
      <c r="M305" s="26" t="inlineStr">
        <is>
          <t>THB</t>
        </is>
      </c>
      <c r="N305" s="26"/>
      <c r="O305" s="26"/>
      <c r="P305" s="26"/>
      <c r="Q305" s="26"/>
      <c r="R305" s="26"/>
      <c r="S305" s="26" t="inlineStr">
        <is>
          <t>-3081-
เสื้อสายเดี่ยวผ้าร่อง สไตล์สายฝอ
Size : อกยืดถึง 34”, ยาว 40 cm</t>
        </is>
      </c>
      <c r="T305" s="26"/>
      <c r="U305" s="25" t="inlineStr">
        <is>
          <t>bce72f83b76635e3023ca70fb8eaf647</t>
        </is>
      </c>
    </row>
    <row r="306" customHeight="true" ht="21.0">
      <c r="A306" s="25" t="inlineStr">
        <is>
          <t>2714410618</t>
        </is>
      </c>
      <c r="B306" s="25" t="inlineStr">
        <is>
          <t>6812</t>
        </is>
      </c>
      <c r="C306" s="26" t="inlineStr">
        <is>
          <t>🖤พร้อมส่ง2สี🖤 เสื้อปาดไหล่ ครอปเกาหลี เสื้อสายฝอ เสื้อผูกโบว์ไหล่ ครอปเอวลอย เสื้อผูกโบว์ ครอปสายฝอ ครอปแขนยาว 3246 3246-ม่วง</t>
        </is>
      </c>
      <c r="D306" s="26" t="inlineStr">
        <is>
          <t>https://th-live-02.slatic.net/p/cf7b7db09b8f6a3c472a828cd2658414.jpg</t>
        </is>
      </c>
      <c r="E306" s="26" t="inlineStr">
        <is>
          <t>https://th-live-02.slatic.net/p/af601c4759fd31fa6bc688a4fb16e3d4.jpg</t>
        </is>
      </c>
      <c r="F306" s="26" t="inlineStr">
        <is>
          <t>https://th-live-02.slatic.net/p/7a125c4bd0c5479372642a006a798447.jpg</t>
        </is>
      </c>
      <c r="G306" s="26" t="inlineStr">
        <is>
          <t>https://th-live-02.slatic.net/p/533c77f7b3795b5e5dadb9efcaeb8056.jpg</t>
        </is>
      </c>
      <c r="H306" s="26" t="inlineStr">
        <is>
          <t>https://th-live-02.slatic.net/p/03a53a7d1ea982a71622db7785933859.jpg</t>
        </is>
      </c>
      <c r="I306" s="26" t="inlineStr">
        <is>
          <t>https://th-live-02.slatic.net/p/adad300a537dc8d10ac4b7022f61d726.jpg</t>
        </is>
      </c>
      <c r="J306" s="26" t="inlineStr">
        <is>
          <t>https://th-live-02.slatic.net/p/136ab5e1be336e6faa94168d33c75e05.jpg</t>
        </is>
      </c>
      <c r="K306" s="26" t="inlineStr">
        <is>
          <t>https://th-live-02.slatic.net/p/f3b66a7b2b4a60c715ceab26e6daa091.jpg</t>
        </is>
      </c>
      <c r="L306" s="25" t="inlineStr">
        <is>
          <t>th_TH</t>
        </is>
      </c>
      <c r="M306" s="26" t="inlineStr">
        <is>
          <t>THB</t>
        </is>
      </c>
      <c r="N306" s="26" t="inlineStr">
        <is>
          <t>https://th-live-02.slatic.net/p/b11ce79e45ade6f9e44eb9139854ecb4.jpg</t>
        </is>
      </c>
      <c r="O306" s="26"/>
      <c r="P306" s="26"/>
      <c r="Q306" s="26"/>
      <c r="R306" s="26"/>
      <c r="S306" s="26" t="inlineStr">
        <is>
          <t>-3246-
เสื้อครอปแขนยาวผ้าร่อง ยืดได้ทั้งตัวและแขน
ผูกโบว์ที่ไหล่ (หรือจะซ่อนเป็นเกาะอกก็ได้)
เป็นแบบต่อแขน มีผ้ารุ่ย ๆ เป็นสไตล์เกาหลี
*สินค้าถ่ายจากของจริง  ดูภาพสินค้าชัด ๆ ได้ที่ภาพท้าย ๆ*
Size : อกยืด 28-42", ลำตัว 22-28, ยาว 28 cm</t>
        </is>
      </c>
      <c r="T306" s="26"/>
      <c r="U306" s="25" t="inlineStr">
        <is>
          <t>8994de25455a5cd3b6c88e99dd1db46f</t>
        </is>
      </c>
    </row>
    <row r="307" customHeight="true" ht="21.0">
      <c r="A307" s="25" t="inlineStr">
        <is>
          <t>2714395707</t>
        </is>
      </c>
      <c r="B307" s="25" t="inlineStr">
        <is>
          <t>6812</t>
        </is>
      </c>
      <c r="C307" s="26" t="inlineStr">
        <is>
          <t>*พร้อมส่ง* เสื้อเซ็กซี่ สายเดี่ยวลูกไม้ เสื้อสายฝอ เสื้อลูกไม้ เสื้อเอวลอย สายเดี่ยวผูกโบว์ สายเดี่ยวผูกไหล่  [3239] 3239</t>
        </is>
      </c>
      <c r="D307" s="26" t="inlineStr">
        <is>
          <t>https://th-live-02.slatic.net/p/af719bf2adfbc4fa2d5e77ec876ed07d.jpg</t>
        </is>
      </c>
      <c r="E307" s="26" t="inlineStr">
        <is>
          <t>https://th-live-02.slatic.net/p/5a3367d213846da4665b9118d2e45d5e.jpg</t>
        </is>
      </c>
      <c r="F307" s="26" t="inlineStr">
        <is>
          <t>https://th-live-02.slatic.net/p/53364f72760ffeecd3b5d69fae1e82c6.jpg</t>
        </is>
      </c>
      <c r="G307" s="26" t="inlineStr">
        <is>
          <t>https://th-live-02.slatic.net/p/23cd612e6e0c5ab7e99bda5c7e68f96a.jpg</t>
        </is>
      </c>
      <c r="H307" s="26" t="inlineStr">
        <is>
          <t>https://th-live-02.slatic.net/p/f6a84fc0786a0f209941d2ec4344bff6.jpg</t>
        </is>
      </c>
      <c r="I307" s="26" t="inlineStr">
        <is>
          <t>https://th-live-02.slatic.net/p/e6c32e8c63e2db9ef712364ceeea2dcd.jpg</t>
        </is>
      </c>
      <c r="J307" s="26" t="inlineStr">
        <is>
          <t>https://th-live-02.slatic.net/p/4cb7177868cba52c75d25b473a696c29.jpg</t>
        </is>
      </c>
      <c r="K307" s="26" t="inlineStr">
        <is>
          <t>https://th-live-02.slatic.net/p/60b9b1700160382f25b7a54793ef9066.jpg</t>
        </is>
      </c>
      <c r="L307" s="25" t="inlineStr">
        <is>
          <t>th_TH</t>
        </is>
      </c>
      <c r="M307" s="26" t="inlineStr">
        <is>
          <t>THB</t>
        </is>
      </c>
      <c r="N307" s="26" t="inlineStr">
        <is>
          <t>https://th-live-02.slatic.net/p/449a1ee358fcdd32df5efc435b532815.jpg</t>
        </is>
      </c>
      <c r="O307" s="26"/>
      <c r="P307" s="26"/>
      <c r="Q307" s="26"/>
      <c r="R307" s="26"/>
      <c r="S307" s="26" t="inlineStr">
        <is>
          <t>-3239-
เสื้อสายเดี่ยวลูกไม้สีขาว ผูกโบว์ช่วงอกและไหล่ได้เอง
ได้ลุคเซ็กซี่หวานๆ ดูหรู ดูแพง
Size :
อกยืดได้ถึง 36” (ปรับขนาดเองได้ เล็ก-ใหญ่กว่านี้ก็ใส่ได้ สามารถผูกได้เองค่ะ), ยาว 30 cm</t>
        </is>
      </c>
      <c r="T307" s="26"/>
      <c r="U307" s="25" t="inlineStr">
        <is>
          <t>2f2c863ab2c28970f8d01969910cc7f1</t>
        </is>
      </c>
    </row>
    <row r="308" customHeight="true" ht="21.0">
      <c r="A308" s="25" t="inlineStr">
        <is>
          <t>2714463355</t>
        </is>
      </c>
      <c r="B308" s="25" t="inlineStr">
        <is>
          <t>6812</t>
        </is>
      </c>
      <c r="C308" s="26" t="inlineStr">
        <is>
          <t>💗พร้อมส่ง💗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3527 3527</t>
        </is>
      </c>
      <c r="D308" s="26" t="inlineStr">
        <is>
          <t>https://th-live-02.slatic.net/p/1ef19e82b7df86bdbfc23a8ed183ae73.jpg</t>
        </is>
      </c>
      <c r="E308" s="26" t="inlineStr">
        <is>
          <t>https://th-live-02.slatic.net/p/012fa68fab5a3540394a218fc5311ada.jpg</t>
        </is>
      </c>
      <c r="F308" s="26" t="inlineStr">
        <is>
          <t>https://th-live-02.slatic.net/p/e0617b37d418de324bedee4d12f578bc.jpg</t>
        </is>
      </c>
      <c r="G308" s="26" t="inlineStr">
        <is>
          <t>https://th-live-02.slatic.net/p/bf56753e0b5f5121a559dd5cb4e1c46a.jpg</t>
        </is>
      </c>
      <c r="H308" s="26" t="inlineStr">
        <is>
          <t>https://th-live-02.slatic.net/p/0eade3266f13dda510de92cd8dcb08e8.jpg</t>
        </is>
      </c>
      <c r="I308" s="26" t="inlineStr">
        <is>
          <t>https://th-live-02.slatic.net/p/5c62b623985ea1179051de9c6925dd04.jpg</t>
        </is>
      </c>
      <c r="J308" s="26" t="inlineStr">
        <is>
          <t>https://th-live-02.slatic.net/p/8d7b9b87be54d98496b906bf589a519e.jpg</t>
        </is>
      </c>
      <c r="K308" s="26" t="inlineStr">
        <is>
          <t>https://th-live-02.slatic.net/p/e52c64f81c1aa4ec7726b54bca69e3c0.jpg</t>
        </is>
      </c>
      <c r="L308" s="25" t="inlineStr">
        <is>
          <t>th_TH</t>
        </is>
      </c>
      <c r="M308" s="26" t="inlineStr">
        <is>
          <t>THB</t>
        </is>
      </c>
      <c r="N308" s="26" t="inlineStr">
        <is>
          <t>https://th-live-02.slatic.net/p/0b5f8f034b73a44a1bcfcd466efba79f.jpg</t>
        </is>
      </c>
      <c r="O308" s="26"/>
      <c r="P308" s="26"/>
      <c r="Q308" s="26"/>
      <c r="R308" s="26"/>
      <c r="S308" s="26" t="inlineStr">
        <is>
          <t>-3527-
เสื้อสายเดี่ยวแหวกหน้า สีช็อคกิ้งพิ้งค์ที่กำลังฮิตสุด ๆ 
ดูสวยแพง ดูสดใส สไตล์สายฝอ
*สินค้าถ่ายจากของจริง เลื่อนดูภาพสินค้าใกล้ ๆ ได้ในภาพท้าย ๆ*
Size : อกยืด 26-40", ยาว 29 cm.</t>
        </is>
      </c>
      <c r="T308" s="26"/>
      <c r="U308" s="25" t="inlineStr">
        <is>
          <t>a5a2a183d462cb78091a8b4fc2064002</t>
        </is>
      </c>
    </row>
    <row r="309" customHeight="true" ht="21.0">
      <c r="A309" s="25" t="inlineStr">
        <is>
          <t>2714506099</t>
        </is>
      </c>
      <c r="B309" s="25" t="inlineStr">
        <is>
          <t>6812</t>
        </is>
      </c>
      <c r="C309" s="26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[3136] 3136-ชมพู</t>
        </is>
      </c>
      <c r="D309" s="26" t="inlineStr">
        <is>
          <t>https://th-live-02.slatic.net/p/1c319059ae415600c8908d2e0cdff251.jpg</t>
        </is>
      </c>
      <c r="E309" s="26" t="inlineStr">
        <is>
          <t>https://th-live-02.slatic.net/p/a51d5b783c535a5fb78ec17726cd500c.jpg</t>
        </is>
      </c>
      <c r="F309" s="26" t="inlineStr">
        <is>
          <t>https://th-live-02.slatic.net/p/0163b308a1cdfcfe3831b6b6fd870b2e.jpg</t>
        </is>
      </c>
      <c r="G309" s="26" t="inlineStr">
        <is>
          <t>https://th-live-02.slatic.net/p/eb0cdfbf3efaeab320d2a0748c1073da.jpg</t>
        </is>
      </c>
      <c r="H309" s="26" t="inlineStr">
        <is>
          <t>https://th-live-02.slatic.net/p/00739fdd4076c4a5da9cd64e50b784d0.jpg</t>
        </is>
      </c>
      <c r="I309" s="26" t="inlineStr">
        <is>
          <t>https://th-live-02.slatic.net/p/20213113c6f17c6dfff0208a6af1e506.jpg</t>
        </is>
      </c>
      <c r="J309" s="26" t="inlineStr">
        <is>
          <t>https://th-live-02.slatic.net/p/375161f630e7b038bc84b2b3dde9df6d.jpg</t>
        </is>
      </c>
      <c r="K309" s="26" t="inlineStr">
        <is>
          <t>https://th-live-02.slatic.net/p/a44a97dd21be8c8d719f587805702234.jpg</t>
        </is>
      </c>
      <c r="L309" s="25" t="inlineStr">
        <is>
          <t>th_TH</t>
        </is>
      </c>
      <c r="M309" s="26" t="inlineStr">
        <is>
          <t>THB</t>
        </is>
      </c>
      <c r="N309" s="26" t="inlineStr">
        <is>
          <t>https://th-live-02.slatic.net/p/c9e1887843be757ae83ef80d36ccb16f.jpg</t>
        </is>
      </c>
      <c r="O309" s="26"/>
      <c r="P309" s="26"/>
      <c r="Q309" s="26"/>
      <c r="R309" s="26"/>
      <c r="S309" s="26" t="inlineStr">
        <is>
          <t>-3136-
เสื้อเกาะอก สม็อคหลัง ผ้าซาติน
เหมาะกับใส่ไปถ่ายรูปชิค ๆ
*สินค้าถ่ายจากของจริง เลื่อนดูภาพสินค้าชัด ๆ ได้ที่ภาพท้าย ๆ*
Size : อกยืดถึง 37”, ยาว 30 cm</t>
        </is>
      </c>
      <c r="T309" s="26"/>
      <c r="U309" s="25" t="inlineStr">
        <is>
          <t>1dc61ffdfccf4d8f3bb5fa3cc0326126</t>
        </is>
      </c>
    </row>
    <row r="310" customHeight="true" ht="21.0">
      <c r="A310" s="25" t="inlineStr">
        <is>
          <t>2714387788</t>
        </is>
      </c>
      <c r="B310" s="25" t="inlineStr">
        <is>
          <t>6812</t>
        </is>
      </c>
      <c r="C310" s="26" t="inlineStr">
        <is>
          <t>🦋พร้อมส่ง🦋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3542 3542</t>
        </is>
      </c>
      <c r="D310" s="26" t="inlineStr">
        <is>
          <t>https://th-live-02.slatic.net/p/0d49c5cbdf65ce67b2b4cce67c37edd6.jpg</t>
        </is>
      </c>
      <c r="E310" s="26" t="inlineStr">
        <is>
          <t>https://th-live-02.slatic.net/p/ad102157bba9381e04088053a3fbfe98.jpg</t>
        </is>
      </c>
      <c r="F310" s="26" t="inlineStr">
        <is>
          <t>https://th-live-02.slatic.net/p/ff121bad8f574840dce0df6e680e33a4.jpg</t>
        </is>
      </c>
      <c r="G310" s="26" t="inlineStr">
        <is>
          <t>https://th-live-02.slatic.net/p/ff0d3bc5705ef828c3fedebb55d4ecf4.jpg</t>
        </is>
      </c>
      <c r="H310" s="26" t="inlineStr">
        <is>
          <t>https://th-live-02.slatic.net/p/8090f5d22721a5c1186fc69ceeed8db0.jpg</t>
        </is>
      </c>
      <c r="I310" s="26" t="inlineStr">
        <is>
          <t>https://th-live-02.slatic.net/p/f184c3e6445a4b1754af33fbaef18fdd.jpg</t>
        </is>
      </c>
      <c r="J310" s="26" t="inlineStr">
        <is>
          <t>https://th-live-02.slatic.net/p/9a93507817676ad73025d17a0da299db.jpg</t>
        </is>
      </c>
      <c r="K310" s="26" t="inlineStr">
        <is>
          <t>https://th-live-02.slatic.net/p/a297954db5d025b233e7775156ebd25a.jpg</t>
        </is>
      </c>
      <c r="L310" s="25" t="inlineStr">
        <is>
          <t>th_TH</t>
        </is>
      </c>
      <c r="M310" s="26" t="inlineStr">
        <is>
          <t>THB</t>
        </is>
      </c>
      <c r="N310" s="26"/>
      <c r="O310" s="26"/>
      <c r="P310" s="26"/>
      <c r="Q310" s="26"/>
      <c r="R310" s="26"/>
      <c r="S310" s="26" t="inlineStr">
        <is>
          <t>-3542-
เสื้อครอปแขนสั้นสกรีนลายผีเสื้อ
ดูเซ็กซี่สไตล์สายฝอ
*ภาพถ่ายจากสินค้าจริง นางแบบใส่สินค้าจริง*
Size : อกยืด 33-36”, ยาว 42 cm</t>
        </is>
      </c>
      <c r="T310" s="26"/>
      <c r="U310" s="25" t="inlineStr">
        <is>
          <t>b4d582198bca662ad21550460b56f2bd</t>
        </is>
      </c>
    </row>
    <row r="311" customHeight="true" ht="21.0">
      <c r="A311" s="25" t="inlineStr">
        <is>
          <t>2714358911</t>
        </is>
      </c>
      <c r="B311" s="25" t="inlineStr">
        <is>
          <t>6812</t>
        </is>
      </c>
      <c r="C311" s="26" t="inlineStr">
        <is>
          <t>💜พร้อมส่ง💜 ครอปไหมพรม เสื้อเว้าอก เสื้อสายฝอ เสื้อโชว์หลัง ครอปเอวลอย เสื้อผูกโบว์ ครอปสายฝอ ครอปแขนสั้น 3534 3534</t>
        </is>
      </c>
      <c r="D311" s="26" t="inlineStr">
        <is>
          <t>https://th-live-02.slatic.net/p/bc93a92667c884b591dadf82c4f43f2a.jpg</t>
        </is>
      </c>
      <c r="E311" s="26" t="inlineStr">
        <is>
          <t>https://th-live-02.slatic.net/p/3c3dcddd0d96e2a8b645ae09a55637f0.jpg</t>
        </is>
      </c>
      <c r="F311" s="26" t="inlineStr">
        <is>
          <t>https://th-live-02.slatic.net/p/34c89dd764173ecb854069d79149e538.jpg</t>
        </is>
      </c>
      <c r="G311" s="26" t="inlineStr">
        <is>
          <t>https://th-live-02.slatic.net/p/fca68c72d0275029545d3f65a7e1c6ce.jpg</t>
        </is>
      </c>
      <c r="H311" s="26" t="inlineStr">
        <is>
          <t>https://th-live-02.slatic.net/p/de2788832ee385136765298c965e527b.jpg</t>
        </is>
      </c>
      <c r="I311" s="26" t="inlineStr">
        <is>
          <t>https://th-live-02.slatic.net/p/afc2a2216d975d3cf2756d804472c608.jpg</t>
        </is>
      </c>
      <c r="J311" s="26" t="inlineStr">
        <is>
          <t>https://th-live-02.slatic.net/p/45c3d64980cf6beaff46fbafbd0c4f2c.jpg</t>
        </is>
      </c>
      <c r="K311" s="26" t="inlineStr">
        <is>
          <t>https://th-live-02.slatic.net/p/a94508eb3fd9b8d86c17e365f25a14d9.jpg</t>
        </is>
      </c>
      <c r="L311" s="25" t="inlineStr">
        <is>
          <t>th_TH</t>
        </is>
      </c>
      <c r="M311" s="26" t="inlineStr">
        <is>
          <t>THB</t>
        </is>
      </c>
      <c r="N311" s="26" t="inlineStr">
        <is>
          <t>https://th-live-02.slatic.net/p/848bc3a7b5df645fb2820fa0c969bd48.jpg</t>
        </is>
      </c>
      <c r="O311" s="26"/>
      <c r="P311" s="26"/>
      <c r="Q311" s="26"/>
      <c r="R311" s="26"/>
      <c r="S311" s="26" t="inlineStr">
        <is>
          <t>-3534-
เสื้อครอปคว้านอกลึก สม็อคหลัง
แซ่บ ดูแพง สไตล์สายฝอ
เหมือนจะเรียบร้อย แต่คือแอบแซ่บ
*เสื้อถ่ายจากสินค้าจริง เลื่อนดูภาพสินค้าชัด ๆ ได้ที่ภาพท้าย ๆ *
Size : อกยืด 30-38", ยาว 26 cm</t>
        </is>
      </c>
      <c r="T311" s="26"/>
      <c r="U311" s="25" t="inlineStr">
        <is>
          <t>381c5e44f4443b850d49f403ac878503</t>
        </is>
      </c>
    </row>
    <row r="312" customHeight="true" ht="21.0">
      <c r="A312" s="25" t="inlineStr">
        <is>
          <t>2714464346</t>
        </is>
      </c>
      <c r="B312" s="25" t="inlineStr">
        <is>
          <t>6812</t>
        </is>
      </c>
      <c r="C312" s="26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ม่วง</t>
        </is>
      </c>
      <c r="D312" s="26" t="inlineStr">
        <is>
          <t>https://th-live-02.slatic.net/p/d8de2cf99178de7b4f64275ec25d9f5c.jpg</t>
        </is>
      </c>
      <c r="E312" s="26" t="inlineStr">
        <is>
          <t>https://th-live-02.slatic.net/p/7fbdbe8ab8b70a39b1fe5f25c6ab4933.jpg</t>
        </is>
      </c>
      <c r="F312" s="26" t="inlineStr">
        <is>
          <t>https://th-live-02.slatic.net/p/aead9ae392c1d12e6cf9a4e56e0ca626.jpg</t>
        </is>
      </c>
      <c r="G312" s="26" t="inlineStr">
        <is>
          <t>https://th-live-02.slatic.net/p/c634403e4f03ff95df9b928f34d783aa.jpg</t>
        </is>
      </c>
      <c r="H312" s="26" t="inlineStr">
        <is>
          <t>https://th-live-02.slatic.net/p/a5588b69c92760f9004ebe4d98318ed4.jpg</t>
        </is>
      </c>
      <c r="I312" s="26" t="inlineStr">
        <is>
          <t>https://th-live-02.slatic.net/p/402dbb4b8ac7f776d2dc1ab4a968bc81.jpg</t>
        </is>
      </c>
      <c r="J312" s="26" t="inlineStr">
        <is>
          <t>https://th-live-02.slatic.net/p/2370edfcc7fee8d06107738c4520d995.jpg</t>
        </is>
      </c>
      <c r="K312" s="26" t="inlineStr">
        <is>
          <t>https://th-live-02.slatic.net/p/bc99860c6206ccf8457afe75a4fc8447.jpg</t>
        </is>
      </c>
      <c r="L312" s="25" t="inlineStr">
        <is>
          <t>th_TH</t>
        </is>
      </c>
      <c r="M312" s="26" t="inlineStr">
        <is>
          <t>THB</t>
        </is>
      </c>
      <c r="N312" s="26" t="inlineStr">
        <is>
          <t>https://th-live-02.slatic.net/p/fe60b34bd4314205060c1b24a0288755.jpg</t>
        </is>
      </c>
      <c r="O312" s="26"/>
      <c r="P312" s="26"/>
      <c r="Q312" s="26"/>
      <c r="R312" s="26"/>
      <c r="S312" s="26" t="inlineStr">
        <is>
          <t>-3052-
เสื้อเกาะอกผูกโบว์ ผ้าร่อง ยืดได้ตามตัว
Size : อกยืดถึง 34”, ยาว 28 cm</t>
        </is>
      </c>
      <c r="T312" s="26"/>
      <c r="U312" s="25" t="inlineStr">
        <is>
          <t>5fb0289fd9cc9ce5bef8bc8cbd201605</t>
        </is>
      </c>
    </row>
    <row r="313" customHeight="true" ht="21.0">
      <c r="A313" s="25" t="inlineStr">
        <is>
          <t>2714407677</t>
        </is>
      </c>
      <c r="B313" s="25" t="inlineStr">
        <is>
          <t>6812</t>
        </is>
      </c>
      <c r="C313" s="26" t="inlineStr">
        <is>
          <t>🖤พร้อมส่ง🖤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3501 3501</t>
        </is>
      </c>
      <c r="D313" s="26" t="inlineStr">
        <is>
          <t>https://th-live-02.slatic.net/p/c16b9ae3ec73985a4d30fb9fb1e6a220.jpg</t>
        </is>
      </c>
      <c r="E313" s="26" t="inlineStr">
        <is>
          <t>https://th-live-02.slatic.net/p/62eda6eabae5dd6aee82b57dd35a4a9f.jpg</t>
        </is>
      </c>
      <c r="F313" s="26" t="inlineStr">
        <is>
          <t>https://th-live-02.slatic.net/p/227902bb4614b95ad0440eaa09ec460a.jpg</t>
        </is>
      </c>
      <c r="G313" s="26" t="inlineStr">
        <is>
          <t>https://th-live-02.slatic.net/p/01f4628571ce151feeb61ea9b79b35a9.jpg</t>
        </is>
      </c>
      <c r="H313" s="26" t="inlineStr">
        <is>
          <t>https://th-live-02.slatic.net/p/cf3feac2568be096fc7efa411cb3bee6.jpg</t>
        </is>
      </c>
      <c r="I313" s="26" t="inlineStr">
        <is>
          <t>https://th-live-02.slatic.net/p/49e379bf8e82359e341fee226bf61725.jpg</t>
        </is>
      </c>
      <c r="J313" s="26" t="inlineStr">
        <is>
          <t>https://th-live-02.slatic.net/p/96fe15188c4052e13a4dfd62ac650d36.jpg</t>
        </is>
      </c>
      <c r="K313" s="26" t="inlineStr">
        <is>
          <t>https://th-live-02.slatic.net/p/438a17f1af085c91de591283e05711e3.jpg</t>
        </is>
      </c>
      <c r="L313" s="25" t="inlineStr">
        <is>
          <t>th_TH</t>
        </is>
      </c>
      <c r="M313" s="26" t="inlineStr">
        <is>
          <t>THB</t>
        </is>
      </c>
      <c r="N313" s="26"/>
      <c r="O313" s="26"/>
      <c r="P313" s="26"/>
      <c r="Q313" s="26"/>
      <c r="R313" s="26"/>
      <c r="S313" s="26" t="inlineStr">
        <is>
          <t>-3501-
เสื้อสายเดี่ยวเว้าอกลึก มีห่วงตรงอก เพิ่มความเซ็กซี่
ดูสวยแพงสไตล์สายฝอ
*สินค้าถ่ายจากของจริง เลื่อนดูภาพสินค้าใกล้ ๆ ได้ในภาพท้าย ๆ*
Size : อกยืด 30-40", ลำตัว 25-37", ยาว 36 cm.</t>
        </is>
      </c>
      <c r="T313" s="26"/>
      <c r="U313" s="25" t="inlineStr">
        <is>
          <t>60454c917fe4facd24a97e3e482140c6</t>
        </is>
      </c>
    </row>
    <row r="314" customHeight="true" ht="21.0">
      <c r="A314" s="25" t="inlineStr">
        <is>
          <t>2714361945</t>
        </is>
      </c>
      <c r="B314" s="25" t="inlineStr">
        <is>
          <t>6812</t>
        </is>
      </c>
      <c r="C314" s="26" t="inlineStr">
        <is>
          <t>💛พร้อมส่ง💛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1050 1050</t>
        </is>
      </c>
      <c r="D314" s="26" t="inlineStr">
        <is>
          <t>https://th-live-02.slatic.net/p/896b471510f6c29227afd886cd0702de.jpg</t>
        </is>
      </c>
      <c r="E314" s="26" t="inlineStr">
        <is>
          <t>https://th-live-02.slatic.net/p/87e4a434b848f491d9877982d0ce2924.jpg</t>
        </is>
      </c>
      <c r="F314" s="26" t="inlineStr">
        <is>
          <t>https://th-live-02.slatic.net/p/9126089b81d9e6956b78324f1e60bdb8.jpg</t>
        </is>
      </c>
      <c r="G314" s="26" t="inlineStr">
        <is>
          <t>https://th-live-02.slatic.net/p/5fe56bfc0e1856fe4ddfde1292e2b5ae.jpg</t>
        </is>
      </c>
      <c r="H314" s="26" t="inlineStr">
        <is>
          <t>https://th-live-02.slatic.net/p/0b9e76b5ab017353f6b8ffbe6aeccf3f.jpg</t>
        </is>
      </c>
      <c r="I314" s="26" t="inlineStr">
        <is>
          <t>https://th-live-02.slatic.net/p/81463cd40afc6d4bd182139418995acd.jpg</t>
        </is>
      </c>
      <c r="J314" s="26" t="inlineStr">
        <is>
          <t>https://th-live-02.slatic.net/p/c8fb1bceb02e101a1e2b8562d1b1e01f.jpg</t>
        </is>
      </c>
      <c r="K314" s="26" t="inlineStr">
        <is>
          <t>https://th-live-02.slatic.net/p/3e6ea7b9c0641578af0acc3aaa99957e.jpg</t>
        </is>
      </c>
      <c r="L314" s="25" t="inlineStr">
        <is>
          <t>th_TH</t>
        </is>
      </c>
      <c r="M314" s="26" t="inlineStr">
        <is>
          <t>THB</t>
        </is>
      </c>
      <c r="N314" s="26"/>
      <c r="O314" s="26"/>
      <c r="P314" s="26"/>
      <c r="Q314" s="26"/>
      <c r="R314" s="26"/>
      <c r="S314" s="26" t="inlineStr">
        <is>
          <t>-1050-
เดรสสั้นผ้านิ่ม รัดรูปยืดได้ตามตัว
แต่งโบว์ผูกคอสีดำ โชว์หลัง
ได้ลุคเซ็กซี่สไตล์สายฝอ
*สินค้าถ่ายจากของจริง เลื่อนดูภาพสินค้าใกล้ ๆ ได้ในภาพท้ายๆ *
Size : อกยืด 30-38”, ยาว 76 cm, เอวยืด 24-34"</t>
        </is>
      </c>
      <c r="T314" s="26"/>
      <c r="U314" s="25" t="inlineStr">
        <is>
          <t>71659857a0e12ebff1ccdb3a1bc39b5a</t>
        </is>
      </c>
    </row>
    <row r="315" customHeight="true" ht="21.0">
      <c r="A315" s="25" t="inlineStr">
        <is>
          <t>2714522006</t>
        </is>
      </c>
      <c r="B315" s="25" t="inlineStr">
        <is>
          <t>6812</t>
        </is>
      </c>
      <c r="C315" s="26" t="inlineStr">
        <is>
          <t>*พร้อมส่ง* บอดี้สูทผู้หญิง บอดี้สูทเว้าหลัง บอดี้สูทสายเดี่ยว เสื้อสายฝอ เสื้อเที่ยวผับ เสื้อเซ็กซี่ ครอปสายฝอ [3108] ดำ</t>
        </is>
      </c>
      <c r="D315" s="26" t="inlineStr">
        <is>
          <t>https://th-live-02.slatic.net/p/4c2fb3486364d4eedc2a539e3d61ef27.jpg</t>
        </is>
      </c>
      <c r="E315" s="26" t="inlineStr">
        <is>
          <t>https://th-live-02.slatic.net/p/c9f2ed397cf2bb7a9224b86abc2c2f98.jpg</t>
        </is>
      </c>
      <c r="F315" s="26" t="inlineStr">
        <is>
          <t>https://th-live-02.slatic.net/p/2b0d7fd8570d3e843cdb63d4174143dc.jpg</t>
        </is>
      </c>
      <c r="G315" s="26"/>
      <c r="H315" s="26"/>
      <c r="I315" s="26"/>
      <c r="J315" s="26"/>
      <c r="K315" s="26"/>
      <c r="L315" s="25" t="inlineStr">
        <is>
          <t>th_TH</t>
        </is>
      </c>
      <c r="M315" s="26" t="inlineStr">
        <is>
          <t>THB</t>
        </is>
      </c>
      <c r="N315" s="26"/>
      <c r="O315" s="26"/>
      <c r="P315" s="26"/>
      <c r="Q315" s="26"/>
      <c r="R315" s="26"/>
      <c r="S315" s="26" t="inlineStr">
        <is>
          <t>-3108-
เสื้อบอดี้สูทสายเดี่ยวสไตล</t>
        </is>
      </c>
      <c r="T315" s="26"/>
      <c r="U315" s="25" t="inlineStr">
        <is>
          <t>7f0e1d8099c19c535fa37217e9bf6b1d</t>
        </is>
      </c>
    </row>
    <row r="316" customHeight="true" ht="21.0">
      <c r="A316" s="25" t="inlineStr">
        <is>
          <t>2714425617</t>
        </is>
      </c>
      <c r="B316" s="25" t="inlineStr">
        <is>
          <t>6812</t>
        </is>
      </c>
      <c r="C316" s="26" t="inlineStr">
        <is>
          <t>🖤พร้อมส่ง/2สี🖤 ครอปไหมพรม เสื้อเว้าอก เสื้อสายฝอ เสื้อโชว์หลัง ครอปเอวลอย เสื้อผูกโบว์ ครอปสายฝอ ครอปแขนสั้น 3432 3432-ขาว</t>
        </is>
      </c>
      <c r="D316" s="26" t="inlineStr">
        <is>
          <t>https://th-live-02.slatic.net/p/bf0143b0ab4294f47d517c2c64d0cf69.jpg</t>
        </is>
      </c>
      <c r="E316" s="26" t="inlineStr">
        <is>
          <t>https://th-live-02.slatic.net/p/eb400a83ae0152af64758d0206288b1c.jpg</t>
        </is>
      </c>
      <c r="F316" s="26" t="inlineStr">
        <is>
          <t>https://th-live-02.slatic.net/p/186e080367d02bf9725ac1466c8fb9c9.jpg</t>
        </is>
      </c>
      <c r="G316" s="26" t="inlineStr">
        <is>
          <t>https://th-live-02.slatic.net/p/f8cb19a5688401eb63b13063e548652b.jpg</t>
        </is>
      </c>
      <c r="H316" s="26" t="inlineStr">
        <is>
          <t>https://th-live-02.slatic.net/p/380a09379f68917993a81ef957227d25.jpg</t>
        </is>
      </c>
      <c r="I316" s="26" t="inlineStr">
        <is>
          <t>https://th-live-02.slatic.net/p/b0d0e3655255fb0ae98d5bfd19751a5c.jpg</t>
        </is>
      </c>
      <c r="J316" s="26" t="inlineStr">
        <is>
          <t>https://th-live-02.slatic.net/p/6dc78ad42b31d0d80fe0d47f29d82000.jpg</t>
        </is>
      </c>
      <c r="K316" s="26" t="inlineStr">
        <is>
          <t>https://th-live-02.slatic.net/p/2ee912bd54ec965906046e7ee77e2476.jpg</t>
        </is>
      </c>
      <c r="L316" s="25" t="inlineStr">
        <is>
          <t>th_TH</t>
        </is>
      </c>
      <c r="M316" s="26" t="inlineStr">
        <is>
          <t>THB</t>
        </is>
      </c>
      <c r="N316" s="26" t="inlineStr">
        <is>
          <t>https://th-live-02.slatic.net/p/01d145c8428f0a9dfadfed1b64513bef.jpg</t>
        </is>
      </c>
      <c r="O316" s="26"/>
      <c r="P316" s="26" t="inlineStr">
        <is>
          <t>ตั้งค่า</t>
        </is>
      </c>
      <c r="Q316" s="26"/>
      <c r="R316" s="26"/>
      <c r="S316" s="26" t="inlineStr">
        <is>
          <t>-3432-
เสื้อครอปคว้านอกลึก แต่งลูกไม้ช่วงหน้าอก ผ้าร่องยืดได้ตามตัว
แซ่บ ดูแพง สไตล์สายฝอ
เหมือนจะเรียบร้อย แต่คือแอบแซ่บ
*เสื้อถ่ายจากสินค้าจริง เลื่อนดูภาพสินค้าชัด ๆ ได้ที่ภาพท้าย ๆ *
Size : อกยืด 32-40", ยาว 36 cm</t>
        </is>
      </c>
      <c r="T316" s="26"/>
      <c r="U316" s="25" t="inlineStr">
        <is>
          <t>d258291f894809e7ae70a338bfda90a8</t>
        </is>
      </c>
    </row>
    <row r="317" customHeight="true" ht="21.0">
      <c r="A317" s="25" t="inlineStr">
        <is>
          <t>2714380813</t>
        </is>
      </c>
      <c r="B317" s="25" t="inlineStr">
        <is>
          <t>6812</t>
        </is>
      </c>
      <c r="C317" s="26" t="inlineStr">
        <is>
          <t>พร้อมส่ง* เสื้อคล้องคอ เสื้อสายเดี่ยวแฟชั่น สายเดี่ยวโชว์หลัง เสื้อสายฝอ สายเดี่ยวผูกหลัง เสื้อโชว์หลัง ครอปคล้องคอ 3285 3285</t>
        </is>
      </c>
      <c r="D317" s="26" t="inlineStr">
        <is>
          <t>https://th-live-02.slatic.net/p/110403197617ddced971843b40523fa8.jpg</t>
        </is>
      </c>
      <c r="E317" s="26" t="inlineStr">
        <is>
          <t>https://th-live-02.slatic.net/p/f4d14c03cd7109e47aa6752d6df0ed34.jpg</t>
        </is>
      </c>
      <c r="F317" s="26" t="inlineStr">
        <is>
          <t>https://th-live-02.slatic.net/p/b800e5eb56d34d3c9764934a28116b97.jpg</t>
        </is>
      </c>
      <c r="G317" s="26" t="inlineStr">
        <is>
          <t>https://th-live-02.slatic.net/p/c9db66c58be8ff7ce26d68ce04da7d60.jpg</t>
        </is>
      </c>
      <c r="H317" s="26" t="inlineStr">
        <is>
          <t>https://th-live-02.slatic.net/p/bf29f6197595b37f930bebee1d24fb56.jpg</t>
        </is>
      </c>
      <c r="I317" s="26"/>
      <c r="J317" s="26"/>
      <c r="K317" s="26"/>
      <c r="L317" s="25" t="inlineStr">
        <is>
          <t>th_TH</t>
        </is>
      </c>
      <c r="M317" s="26" t="inlineStr">
        <is>
          <t>THB</t>
        </is>
      </c>
      <c r="N317" s="26"/>
      <c r="O317" s="26"/>
      <c r="P317" s="26"/>
      <c r="Q317" s="26"/>
      <c r="R317" s="26"/>
      <c r="S317" s="26" t="inlineStr">
        <is>
          <t>-3285-
เสื้อคล้องคอโชว์หลัง ลายม้าลาย
แต่งหน้าอกด้วยเหล็ก เพิ่มความดูหรูดูแพง 
ดูเซ็กซี่สไตล์สายฝอ
Size : อกยืด 29-36, ยาว 27 cm.</t>
        </is>
      </c>
      <c r="T317" s="26"/>
      <c r="U317" s="25" t="inlineStr">
        <is>
          <t>2882ce6b303ea53d3f66eb986ff7e52c</t>
        </is>
      </c>
    </row>
    <row r="318" customHeight="true" ht="21.0">
      <c r="A318" s="25" t="inlineStr">
        <is>
          <t>2714456380</t>
        </is>
      </c>
      <c r="B318" s="25" t="inlineStr">
        <is>
          <t>6812</t>
        </is>
      </c>
      <c r="C318" s="26" t="inlineStr">
        <is>
          <t>*พร้อมส่ง* เสื้อเว้าอก บอดี้สูทผู้หญิง เสื้อสายฝอ เสื้อโชว์หลัง ครอปเอวลอย เสื้อครอปท็อป ครอปสายฝอ เสื้อโชว์อก [3288] 3288</t>
        </is>
      </c>
      <c r="D318" s="26" t="inlineStr">
        <is>
          <t>https://th-live-02.slatic.net/p/dbb7375844e65fbd60fc4ea04deab059.jpg</t>
        </is>
      </c>
      <c r="E318" s="26" t="inlineStr">
        <is>
          <t>https://th-live-02.slatic.net/p/c0047c20c526db2f35f0c603ff61c965.jpg</t>
        </is>
      </c>
      <c r="F318" s="26" t="inlineStr">
        <is>
          <t>https://th-live-02.slatic.net/p/71019f349a7d13ad6199b1f5695bcf1f.jpg</t>
        </is>
      </c>
      <c r="G318" s="26" t="inlineStr">
        <is>
          <t>https://th-live-02.slatic.net/p/dba9aa971131e50ea8b73aa09ad73a0b.jpg</t>
        </is>
      </c>
      <c r="H318" s="26" t="inlineStr">
        <is>
          <t>https://th-live-02.slatic.net/p/f54854ca6e81d255d147e775098e9452.jpg</t>
        </is>
      </c>
      <c r="I318" s="26" t="inlineStr">
        <is>
          <t>https://th-live-02.slatic.net/p/7778175535c4e2fe9d449051e3fc293a.jpg</t>
        </is>
      </c>
      <c r="J318" s="26" t="inlineStr">
        <is>
          <t>https://th-live-02.slatic.net/p/3ee98cbe018d949e9fb96e2efa1bafc0.jpg</t>
        </is>
      </c>
      <c r="K318" s="26" t="inlineStr">
        <is>
          <t>https://th-live-02.slatic.net/p/78a97ae11a75f4e712c365dfedc4553b.jpg</t>
        </is>
      </c>
      <c r="L318" s="25" t="inlineStr">
        <is>
          <t>th_TH</t>
        </is>
      </c>
      <c r="M318" s="26" t="inlineStr">
        <is>
          <t>THB</t>
        </is>
      </c>
      <c r="N318" s="26"/>
      <c r="O318" s="26"/>
      <c r="P318" s="26"/>
      <c r="Q318" s="26"/>
      <c r="R318" s="26"/>
      <c r="S318" s="26" t="inlineStr">
        <is>
          <t>-3288-
บอดี้สูทเว้าอกและเอว มีกระดุมช่วงปลาย
ได้ลุคเซ็กซี่ แซ่บ ๆ สไตล์สายฝอ
*สินค้าถ่ายจากของจริง เลื่อนดูภาพสินค้าใกล้ ๆ ได้ในภาพท้าย ๆ*
Size :
อกยืด 30-34",เอวได้ถึง 24-28", ยาว 70 cm</t>
        </is>
      </c>
      <c r="T318" s="26"/>
      <c r="U318" s="25" t="inlineStr">
        <is>
          <t>47d4b0a3384202e00736cf96d581a93d</t>
        </is>
      </c>
    </row>
    <row r="319" customHeight="true" ht="21.0">
      <c r="A319" s="25" t="inlineStr">
        <is>
          <t>2714419564</t>
        </is>
      </c>
      <c r="B319" s="25" t="inlineStr">
        <is>
          <t>6812</t>
        </is>
      </c>
      <c r="C319" s="26" t="inlineStr">
        <is>
      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 3196-ดำ</t>
        </is>
      </c>
      <c r="D319" s="26" t="inlineStr">
        <is>
          <t>https://th-live-02.slatic.net/p/1e09dd8dd24024db0e3814d318b2682f.jpg</t>
        </is>
      </c>
      <c r="E319" s="26" t="inlineStr">
        <is>
          <t>https://th-live-02.slatic.net/p/302d1dc5601d3b178efdf2dc9bbf993c.jpg</t>
        </is>
      </c>
      <c r="F319" s="26" t="inlineStr">
        <is>
          <t>https://th-live-02.slatic.net/p/81b18e0ba3de78a700530f39d17d532e.jpg</t>
        </is>
      </c>
      <c r="G319" s="26" t="inlineStr">
        <is>
          <t>https://th-live-02.slatic.net/p/a9551c8a7090b39c918914a376aa4441.jpg</t>
        </is>
      </c>
      <c r="H319" s="26" t="inlineStr">
        <is>
          <t>https://th-live-02.slatic.net/p/4816a81244049564eb2d1bfc11f1a447.jpg</t>
        </is>
      </c>
      <c r="I319" s="26" t="inlineStr">
        <is>
          <t>https://th-live-02.slatic.net/p/32cdbd46d08c24095afd9b87697b34ba.jpg</t>
        </is>
      </c>
      <c r="J319" s="26" t="inlineStr">
        <is>
          <t>https://th-live-02.slatic.net/p/79a2a6c07d89a9f42286f726f6e80612.jpg</t>
        </is>
      </c>
      <c r="K319" s="26" t="inlineStr">
        <is>
          <t>https://th-live-02.slatic.net/p/a6ad3ac9d7ded29615da346e727ca480.jpg</t>
        </is>
      </c>
      <c r="L319" s="25" t="inlineStr">
        <is>
          <t>th_TH</t>
        </is>
      </c>
      <c r="M319" s="26" t="inlineStr">
        <is>
          <t>THB</t>
        </is>
      </c>
      <c r="N319" s="26" t="inlineStr">
        <is>
          <t>https://th-live-02.slatic.net/p/bef3bd54858d4c1bfdcc131f005083a3.jpg</t>
        </is>
      </c>
      <c r="O319" s="26"/>
      <c r="P319" s="26"/>
      <c r="Q319" s="26"/>
      <c r="R319" s="26"/>
      <c r="S319" s="26" t="inlineStr">
        <is>
          <t>-3196-
เสื้อสายเดี่ยวคล้องคอโชว์หลัง ทรงรูดเอว
มีซิปหลัง และเป็นสม็อค ยืดได้
ดูเซ็กซี่สไตล์เกาหลี
Size : อกยืดได้ถึง36”, ยาว 48 cm.</t>
        </is>
      </c>
      <c r="T319" s="26"/>
      <c r="U319" s="25" t="inlineStr">
        <is>
          <t>8e54c4680fc66837b1e838fb72230a42</t>
        </is>
      </c>
    </row>
    <row r="320" customHeight="true" ht="21.0">
      <c r="A320" s="25" t="inlineStr">
        <is>
          <t>2714355944</t>
        </is>
      </c>
      <c r="B320" s="25" t="inlineStr">
        <is>
          <t>6812</t>
        </is>
      </c>
      <c r="C320" s="26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320" s="26" t="inlineStr">
        <is>
          <t>https://th-live-02.slatic.net/p/f0a51fb525c783a663129eb00bd4f564.jpg</t>
        </is>
      </c>
      <c r="E320" s="26" t="inlineStr">
        <is>
          <t>https://th-live-02.slatic.net/p/e44e455a92f03ddb41fa00111ba4679b.jpg</t>
        </is>
      </c>
      <c r="F320" s="26" t="inlineStr">
        <is>
          <t>https://th-live-02.slatic.net/p/59c1522cea4301c277fd4e4c9c318091.jpg</t>
        </is>
      </c>
      <c r="G320" s="26" t="inlineStr">
        <is>
          <t>https://th-live-02.slatic.net/p/67bf192d9acf661253754e7fb6d096e4.jpg</t>
        </is>
      </c>
      <c r="H320" s="26" t="inlineStr">
        <is>
          <t>https://th-live-02.slatic.net/p/b8263dcff25fe72a289824f063c463e5.jpg</t>
        </is>
      </c>
      <c r="I320" s="26" t="inlineStr">
        <is>
          <t>https://th-live-02.slatic.net/p/91a9aa91fcde3045e8324364943ea47c.jpg</t>
        </is>
      </c>
      <c r="J320" s="26" t="inlineStr">
        <is>
          <t>https://th-live-02.slatic.net/p/ce8d72557d297e5bc325ad660f29ac1c.jpg</t>
        </is>
      </c>
      <c r="K320" s="26" t="inlineStr">
        <is>
          <t>https://th-live-02.slatic.net/p/330d84c9684ca82690884a89df22e834.jpg</t>
        </is>
      </c>
      <c r="L320" s="25" t="inlineStr">
        <is>
          <t>th_TH</t>
        </is>
      </c>
      <c r="M320" s="26" t="inlineStr">
        <is>
          <t>THB</t>
        </is>
      </c>
      <c r="N320" s="26" t="inlineStr">
        <is>
          <t>https://th-live-02.slatic.net/p/4b41f0c6f8e061705bb454b3eaa51886.jpg</t>
        </is>
      </c>
      <c r="O320" s="26"/>
      <c r="P320" s="26"/>
      <c r="Q320" s="26"/>
      <c r="R320" s="26"/>
      <c r="S320" s="26" t="inlineStr">
        <is>
          <t>-3407-
เสื้อครอปคว้านอกเป็นวงกลม ผ้าร่อง
มีริบบิ้นเล็ก ๆไว้ผูกหลัง
แซ่บ ดูแพง สไตล์สายฝอ
เหมือนจะเรียบร้อย แต่คือแอบแซ่บ
*เสื้อถ่ายจากสินค้าจริง*
Size : อกยืด 30-36", ยาว 33 cm</t>
        </is>
      </c>
      <c r="T320" s="26"/>
      <c r="U320" s="25" t="inlineStr">
        <is>
          <t>041266db16c7856b476bc3b20d59bd6b</t>
        </is>
      </c>
    </row>
    <row r="321" customHeight="true" ht="21.0">
      <c r="A321" s="25" t="inlineStr">
        <is>
          <t>2714423588</t>
        </is>
      </c>
      <c r="B321" s="25" t="inlineStr">
        <is>
          <t>6812</t>
        </is>
      </c>
      <c r="C321" s="26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321" s="26" t="inlineStr">
        <is>
          <t>https://th-live-02.slatic.net/p/f68802fe5ef1f6f32f80b016e0ecf570.jpg</t>
        </is>
      </c>
      <c r="E321" s="26" t="inlineStr">
        <is>
          <t>https://th-live-02.slatic.net/p/70a680290192530423aa2ec7cb28ee19.jpg</t>
        </is>
      </c>
      <c r="F321" s="26" t="inlineStr">
        <is>
          <t>https://th-live-02.slatic.net/p/8ca1e746cbb7b0b1253133e41e7b2bb5.jpg</t>
        </is>
      </c>
      <c r="G321" s="26" t="inlineStr">
        <is>
          <t>https://th-live-02.slatic.net/p/3f82f9ddb72b8b44d85d8ab8decf1040.jpg</t>
        </is>
      </c>
      <c r="H321" s="26" t="inlineStr">
        <is>
          <t>https://th-live-02.slatic.net/p/18ff56697bc740653ee681389711c721.jpg</t>
        </is>
      </c>
      <c r="I321" s="26" t="inlineStr">
        <is>
          <t>https://th-live-02.slatic.net/p/ef67170aebda30b3d4b1e786f42b1cb4.jpg</t>
        </is>
      </c>
      <c r="J321" s="26" t="inlineStr">
        <is>
          <t>https://th-live-02.slatic.net/p/be9ef08299bd085d8ea89b3f66c36d68.jpg</t>
        </is>
      </c>
      <c r="K321" s="26" t="inlineStr">
        <is>
          <t>https://th-live-02.slatic.net/p/d95f5ad7af9d1dbaa85467605da35694.jpg</t>
        </is>
      </c>
      <c r="L321" s="25" t="inlineStr">
        <is>
          <t>th_TH</t>
        </is>
      </c>
      <c r="M321" s="26" t="inlineStr">
        <is>
          <t>THB</t>
        </is>
      </c>
      <c r="N321" s="26" t="inlineStr">
        <is>
          <t>https://th-live-02.slatic.net/p/bb61bcb9b94e945464898cdfa0dfde71.jpg</t>
        </is>
      </c>
      <c r="O321" s="26"/>
      <c r="P321" s="26"/>
      <c r="Q321" s="26"/>
      <c r="R321" s="26"/>
      <c r="S321" s="26" t="inlineStr">
        <is>
          <t>-3247-
เสื้อครอปแต่งลายปักดอกไม้และสีทอง สม็อคทั้งตัว 
สามารถใส่แบบปาดไหล่หรือปิดไหล่ก็ได้
ได้ลุคคุณหนู ดูแพง
Size : อก 36”, ยาว 36 cm</t>
        </is>
      </c>
      <c r="T321" s="26"/>
      <c r="U321" s="25" t="inlineStr">
        <is>
          <t>4025c1a7b76d6868ea0652e00a4a0878</t>
        </is>
      </c>
    </row>
    <row r="322" customHeight="true" ht="21.0">
      <c r="A322" s="25" t="inlineStr">
        <is>
          <t>2714416602</t>
        </is>
      </c>
      <c r="B322" s="25" t="inlineStr">
        <is>
          <t>6812</t>
        </is>
      </c>
      <c r="C322" s="26" t="inlineStr">
        <is>
          <t>*พร้อมส่ง* สายเดี่ยวผูกโบว์ เสื้อโชว์หลัง สายเดี่ยวผูกไหล่ สายเดี่ยวไหมพรม เสื้อสายฝอ เสื้อสายเพชร เสื้อเซ็กซี่ 3286 3286-ดำ</t>
        </is>
      </c>
      <c r="D322" s="26" t="inlineStr">
        <is>
          <t>https://th-live-02.slatic.net/p/dec9c8b23c832cc20577380f0e5c0eda.jpg</t>
        </is>
      </c>
      <c r="E322" s="26" t="inlineStr">
        <is>
          <t>https://th-live-02.slatic.net/p/54f0d8da5e835c5d0ffaa70dac45e6ac.jpg</t>
        </is>
      </c>
      <c r="F322" s="26" t="inlineStr">
        <is>
          <t>https://th-live-02.slatic.net/p/f332497e75e4140dd211fffa60af43c9.jpg</t>
        </is>
      </c>
      <c r="G322" s="26" t="inlineStr">
        <is>
          <t>https://th-live-02.slatic.net/p/02084dcce197c35fcfbcb95935191319.jpg</t>
        </is>
      </c>
      <c r="H322" s="26" t="inlineStr">
        <is>
          <t>https://th-live-02.slatic.net/p/a046ef8087089fce49afb1edf795e115.jpg</t>
        </is>
      </c>
      <c r="I322" s="26" t="inlineStr">
        <is>
          <t>https://th-live-02.slatic.net/p/81486c81bcb0f8454b5bab521e30b125.jpg</t>
        </is>
      </c>
      <c r="J322" s="26" t="inlineStr">
        <is>
          <t>https://th-live-02.slatic.net/p/2ced1d2c43935be1bff85da288cadd82.jpg</t>
        </is>
      </c>
      <c r="K322" s="26" t="inlineStr">
        <is>
          <t>https://th-live-02.slatic.net/p/49108dc969134ed3cdb008e314c914d6.jpg</t>
        </is>
      </c>
      <c r="L322" s="25" t="inlineStr">
        <is>
          <t>th_TH</t>
        </is>
      </c>
      <c r="M322" s="26" t="inlineStr">
        <is>
          <t>THB</t>
        </is>
      </c>
      <c r="N322" s="26" t="inlineStr">
        <is>
          <t>https://th-live-02.slatic.net/p/009da7eb96540284e6e8ef76bd68333d.jpg</t>
        </is>
      </c>
      <c r="O322" s="26"/>
      <c r="P322" s="26"/>
      <c r="Q322" s="26"/>
      <c r="R322" s="26"/>
      <c r="S322" s="26" t="inlineStr">
        <is>
          <t>-3286-
เสื้อสายเดี่ยวเพชร สไตล์สายฝอ
มีฟองน้ำในตัว และเป็นซิปหลัง
ดูหรู ดูแพง
Size : อกยืด 30-35", ยาว 36 cm</t>
        </is>
      </c>
      <c r="T322" s="26"/>
      <c r="U322" s="25" t="inlineStr">
        <is>
          <t>4f5abd5abf05d33eda9c1bf4baca6e84</t>
        </is>
      </c>
    </row>
    <row r="323" customHeight="true" ht="21.0">
      <c r="A323" s="25" t="inlineStr">
        <is>
          <t>2714441466</t>
        </is>
      </c>
      <c r="B323" s="25" t="inlineStr">
        <is>
          <t>6812</t>
        </is>
      </c>
      <c r="C323" s="26" t="inlineStr">
        <is>
          <t>*พร้อมส่ง* บอดี้สูทแขนสั้น ครอปสายฝอ ครอปไหมพรม ครอปแขนตุ๊กตา เสื้อสายฝอ เสื้อแหวกอก เสื้อเว้าอก เสื้อเซ็กซี่ [3315] 3315-ดำ</t>
        </is>
      </c>
      <c r="D323" s="26" t="inlineStr">
        <is>
          <t>https://th-live-02.slatic.net/p/c46575c23835cab28547377721c6811a.jpg</t>
        </is>
      </c>
      <c r="E323" s="26" t="inlineStr">
        <is>
          <t>https://th-live-02.slatic.net/p/556227609dc62935a5b8fb0b42b15055.jpg</t>
        </is>
      </c>
      <c r="F323" s="26" t="inlineStr">
        <is>
          <t>https://th-live-02.slatic.net/p/4bf5e2e5934371d8c1e551b0ac7fc5a5.jpg</t>
        </is>
      </c>
      <c r="G323" s="26" t="inlineStr">
        <is>
          <t>https://th-live-02.slatic.net/p/37366694ae9756d64a8650000c806a2a.jpg</t>
        </is>
      </c>
      <c r="H323" s="26" t="inlineStr">
        <is>
          <t>https://th-live-02.slatic.net/p/429557e3a46077a66b9b381eb6ab4425.jpg</t>
        </is>
      </c>
      <c r="I323" s="26" t="inlineStr">
        <is>
          <t>https://th-live-02.slatic.net/p/7de821ead7de34664ada2f9527bfda59.jpg</t>
        </is>
      </c>
      <c r="J323" s="26" t="inlineStr">
        <is>
          <t>https://th-live-02.slatic.net/p/32abac742ab1badf81b7ccf5b63e1d30.jpg</t>
        </is>
      </c>
      <c r="K323" s="26"/>
      <c r="L323" s="25" t="inlineStr">
        <is>
          <t>th_TH</t>
        </is>
      </c>
      <c r="M323" s="26" t="inlineStr">
        <is>
          <t>THB</t>
        </is>
      </c>
      <c r="N323" s="26"/>
      <c r="O323" s="26"/>
      <c r="P323" s="26"/>
      <c r="Q323" s="26"/>
      <c r="R323" s="26"/>
      <c r="S323" s="26" t="inlineStr">
        <is>
          <t>-3315-
เสื้อบอดี้สูทแขนตุ๊กตา แหวกอกเล็ก ๆ เพิ่มความเซ็กซี่
มีกระดุมช่วงปลาย
ได้ลุคเซ็กซี่ ดูหรู ดูแพงมากก
*สินค้าถ่ายจากของจริง*
Size :
อกยืด30-38", เอวยืดได้24-31" , ยาว 74 cm</t>
        </is>
      </c>
      <c r="T323" s="26"/>
      <c r="U323" s="25" t="inlineStr">
        <is>
          <t>3ebb864d66b7803cba5e89fdc01e2b31</t>
        </is>
      </c>
    </row>
    <row r="324" customHeight="true" ht="21.0">
      <c r="A324" s="25" t="inlineStr">
        <is>
          <t>2714367916</t>
        </is>
      </c>
      <c r="B324" s="25" t="inlineStr">
        <is>
          <t>6812</t>
        </is>
      </c>
      <c r="C324" s="26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324" s="26" t="inlineStr">
        <is>
          <t>https://th-live-02.slatic.net/p/81224d630974164ccd58342cd390fcb1.jpg</t>
        </is>
      </c>
      <c r="E324" s="26" t="inlineStr">
        <is>
          <t>https://th-live-02.slatic.net/p/99c7812f1c761bf83a25eea066ebcfc0.jpg</t>
        </is>
      </c>
      <c r="F324" s="26" t="inlineStr">
        <is>
          <t>https://th-live-02.slatic.net/p/9cb65cda6073fa9ce973dc20593a964e.jpg</t>
        </is>
      </c>
      <c r="G324" s="26" t="inlineStr">
        <is>
          <t>https://th-live-02.slatic.net/p/5497fce94e4666183b929078ea7822e0.jpg</t>
        </is>
      </c>
      <c r="H324" s="26" t="inlineStr">
        <is>
          <t>https://th-live-02.slatic.net/p/26aa4eb679d4a5bf3e52544d0ab28846.jpg</t>
        </is>
      </c>
      <c r="I324" s="26" t="inlineStr">
        <is>
          <t>https://th-live-02.slatic.net/p/35f31ab8da20404a134d30b414289c59.jpg</t>
        </is>
      </c>
      <c r="J324" s="26" t="inlineStr">
        <is>
          <t>https://th-live-02.slatic.net/p/d3b0ed15d92a8f79f9261aeab00f229f.jpg</t>
        </is>
      </c>
      <c r="K324" s="26" t="inlineStr">
        <is>
          <t>https://th-live-02.slatic.net/p/b9e059be29f675f31287f8a9a05cf49a.jpg</t>
        </is>
      </c>
      <c r="L324" s="25" t="inlineStr">
        <is>
          <t>th_TH</t>
        </is>
      </c>
      <c r="M324" s="26" t="inlineStr">
        <is>
          <t>THB</t>
        </is>
      </c>
      <c r="N324" s="26" t="inlineStr">
        <is>
          <t>https://th-live-02.slatic.net/p/97746590b0b064d3173deaf4d9d742fc.jpg</t>
        </is>
      </c>
      <c r="O324" s="26"/>
      <c r="P324" s="26" t="inlineStr">
        <is>
          <t>ตั้งค่า</t>
        </is>
      </c>
      <c r="Q324" s="26"/>
      <c r="R324" s="26"/>
      <c r="S324" s="26" t="inlineStr">
        <is>
          <t>-3545-
เสื้อสายเดี่ยวไหมพรม สีสันสดใส
เพิ่มดีเทลด้วยโซ่คล้องคอ 
ดูสวยแพงมาก ชิคสไตล์สายฝอ
*สินค้าถ่ายจากของจริง เลื่อนดูภาพสินค้าชัด ๆ ได้ที่ภาพท้าย ๆ*
Size : อกยืด 26-35", ลำตัว 20-32", ยาว 27 cm (ไม่รวมสาย)</t>
        </is>
      </c>
      <c r="T324" s="26"/>
      <c r="U324" s="25" t="inlineStr">
        <is>
          <t>fdef54b546e9b4ced84d35eef855598d</t>
        </is>
      </c>
    </row>
    <row r="325" customHeight="true" ht="21.0">
      <c r="A325" s="25" t="inlineStr">
        <is>
          <t>2714498160</t>
        </is>
      </c>
      <c r="B325" s="25" t="inlineStr">
        <is>
          <t>6812</t>
        </is>
      </c>
      <c r="C325" s="26" t="inlineStr">
        <is>
          <t>*พร้อมส่ง* เดรสลูกไม้ เดรสเซ็กซี่ เดรสสั้น เดรสผูกโบว์ สายเดี่ยวลูกไม้ สายเดี่ยวผูกโบว์ เดรสสายฝอ สายเดี่ยวผูกโบว์ 1003 1003-ขาว</t>
        </is>
      </c>
      <c r="D325" s="26" t="inlineStr">
        <is>
          <t>https://th-live-02.slatic.net/p/2b0438319fb3a5e641c51e21a08c9ee9.jpg</t>
        </is>
      </c>
      <c r="E325" s="26" t="inlineStr">
        <is>
          <t>https://th-live-02.slatic.net/p/2a4c005c91c8de6f45429f83f3cb8eca.jpg</t>
        </is>
      </c>
      <c r="F325" s="26" t="inlineStr">
        <is>
          <t>https://th-live-02.slatic.net/p/22bad5c5b05daf406009c0e28eb58888.jpg</t>
        </is>
      </c>
      <c r="G325" s="26" t="inlineStr">
        <is>
          <t>https://th-live-02.slatic.net/p/2a03ea44022bbe8674932075a00116e3.jpg</t>
        </is>
      </c>
      <c r="H325" s="26"/>
      <c r="I325" s="26"/>
      <c r="J325" s="26"/>
      <c r="K325" s="26"/>
      <c r="L325" s="25" t="inlineStr">
        <is>
          <t>th_TH</t>
        </is>
      </c>
      <c r="M325" s="26" t="inlineStr">
        <is>
          <t>THB</t>
        </is>
      </c>
      <c r="N325" s="26"/>
      <c r="O325" s="26"/>
      <c r="P325" s="26"/>
      <c r="Q325" s="26"/>
      <c r="R325" s="26"/>
      <c r="S325" s="26" t="inlineStr">
        <is>
          <t>-1003-
ชุดเดรสสั้นผูกโบว์ ลูกไม้ทั้งตัว มีซับใน
สามารถผูกโบว์ได้เอง
ใส่แล้วลุคดูสวยแพง ใส่ออกงานหรือไปเที่ยวก็ได้
ขนาด :  อกเอว 38”, กระโปรงยาว 69 cm 
Color :
ดำลูกไม้, ขาวลูกไม้
#เสื้อสาวอวบ #เสื้อทำงานผู้หญิง #เสื้อทำงานแฟชั่น #เดรสยาว #เดรส #เสื้อผ้าวัยรุ่น #เสื้อผ้าแฟชั่นราคาถูก #เสื้อเกาหลี #เสื้อเซ็กซี่ #เสื้อผ้าน่ารัก #ชุดทำงานผู้หญิง #เสื้อเข้าเซต #เสื้อผ้าสาวอวบ #เดรสทำงาน #ชุดทำงาน #แฟชั่นผู้หญิง #เสื้อผ้าสไตล์เกาหลี #เสื้อผ้าน่ารักราคาเบาๆ</t>
        </is>
      </c>
      <c r="T325" s="26"/>
      <c r="U325" s="25" t="inlineStr">
        <is>
          <t>41c1a5b91254a012895f0d735c5de8c0</t>
        </is>
      </c>
    </row>
    <row r="326" customHeight="true" ht="21.0">
      <c r="A326" s="25" t="inlineStr">
        <is>
          <t>2714370913</t>
        </is>
      </c>
      <c r="B326" s="25" t="inlineStr">
        <is>
          <t>6812</t>
        </is>
      </c>
      <c r="C326" s="26" t="inlineStr">
        <is>
          <t>💚พร้อมส่ง💚 เซตชุดนอน เซ็ทชุดนอน เซ็ตเสื้อกางเกง ชุดเข้าเซท ชุดนอนเซ็กซี่ ชุดนอนไม่ได้นอน ครอปเกาหลี ครอปสายฝอ 5028 5028-สีเขียว</t>
        </is>
      </c>
      <c r="D326" s="26" t="inlineStr">
        <is>
          <t>https://th-live-02.slatic.net/p/9074228c56ffaa9fc2817455cfd42cbb.jpg</t>
        </is>
      </c>
      <c r="E326" s="26" t="inlineStr">
        <is>
          <t>https://th-live-02.slatic.net/p/97e13d93d5f4f280b1d5b742d5cd57a3.jpg</t>
        </is>
      </c>
      <c r="F326" s="26" t="inlineStr">
        <is>
          <t>https://th-live-02.slatic.net/p/93740d4ee0ccf496885da478e0f32c99.jpg</t>
        </is>
      </c>
      <c r="G326" s="26" t="inlineStr">
        <is>
          <t>https://th-live-02.slatic.net/p/1714d4b2d0e5c3c1b676b1d0f1bab99d.jpg</t>
        </is>
      </c>
      <c r="H326" s="26" t="inlineStr">
        <is>
          <t>https://th-live-02.slatic.net/p/7dd2ba50333caf2f4fa1fdd1bd5915db.jpg</t>
        </is>
      </c>
      <c r="I326" s="26" t="inlineStr">
        <is>
          <t>https://th-live-02.slatic.net/p/cbccf62acb0504f65b6e0553e45c754e.jpg</t>
        </is>
      </c>
      <c r="J326" s="26" t="inlineStr">
        <is>
          <t>https://th-live-02.slatic.net/p/5bf636d7fd98e18506789d286e3a60fd.jpg</t>
        </is>
      </c>
      <c r="K326" s="26" t="inlineStr">
        <is>
          <t>https://th-live-02.slatic.net/p/31ed6b98751405015fe997823a276daa.jpg</t>
        </is>
      </c>
      <c r="L326" s="25" t="inlineStr">
        <is>
          <t>th_TH</t>
        </is>
      </c>
      <c r="M326" s="26" t="inlineStr">
        <is>
          <t>THB</t>
        </is>
      </c>
      <c r="N326" s="26" t="inlineStr">
        <is>
          <t>https://th-live-02.slatic.net/p/d03ff8d7229c193d77786ce9c48e78cc.jpg</t>
        </is>
      </c>
      <c r="O326" s="26"/>
      <c r="P326" s="26"/>
      <c r="Q326" s="26"/>
      <c r="R326" s="26"/>
      <c r="S326" s="26" t="inlineStr">
        <is>
          <t>-5028-
ชุดเซ็ตเสื้อและกาเกง ผ้ายืดได้ตามตัว ผ้าไม่บาง
เหมาะกับการใส่อยู่บ้าน หรือถ่ายรูปเล่นในบ้าน 
ทรงน่ารัก ดูสบาย ๆ เซ็กซี่สไตล์เกาหลี
*เสื้อถ่ายจากสินค้าจริง ดูภาพสินค้าชัด ๆได้ที่ภาพท้ายๆ*
Size : 
เสื้อ : อกและลำตัวยืด 22-36”, ยาว 31 cm 
กางเกง : เอวยางยืด 24-42", สะโพกยืด 38-56", ความยาว 30 cm, รอบวงขากว้าง 28"</t>
        </is>
      </c>
      <c r="T326" s="26"/>
      <c r="U326" s="25" t="inlineStr">
        <is>
          <t>644ea58fa6d00ed1c7fa8db4d9c35628</t>
        </is>
      </c>
    </row>
    <row r="327" customHeight="true" ht="21.0">
      <c r="A327" s="25" t="inlineStr">
        <is>
          <t>2714477277</t>
        </is>
      </c>
      <c r="B327" s="25" t="inlineStr">
        <is>
          <t>6812</t>
        </is>
      </c>
      <c r="C327" s="26" t="inlineStr">
        <is>
          <t>🖤พร้อมส่ง2สี🖤 สายเดี่ยวลูกไม้ เสื้อสายฝอ สายเดี่ยวไหมพรม ครอปคล้องคอ เสื้อลูกไม้ ครอปสายฝอ เสื้อโชว์หลัง เกาะอกแฟ 3305 3305-ดำ</t>
        </is>
      </c>
      <c r="D327" s="26" t="inlineStr">
        <is>
          <t>https://th-live-02.slatic.net/p/f67660c19f757a5de7b085679a831bc4.jpg</t>
        </is>
      </c>
      <c r="E327" s="26" t="inlineStr">
        <is>
          <t>https://th-live-02.slatic.net/p/8c38a22e5f2a8e823962e92d175d6a77.jpg</t>
        </is>
      </c>
      <c r="F327" s="26" t="inlineStr">
        <is>
          <t>https://th-live-02.slatic.net/p/f9b84187c99dee3009deb59872748877.jpg</t>
        </is>
      </c>
      <c r="G327" s="26" t="inlineStr">
        <is>
          <t>https://th-live-02.slatic.net/p/620be00b433a34c2809c1b161e7dfa89.jpg</t>
        </is>
      </c>
      <c r="H327" s="26" t="inlineStr">
        <is>
          <t>https://th-live-02.slatic.net/p/196404295d525a4790fe843b8798460f.jpg</t>
        </is>
      </c>
      <c r="I327" s="26" t="inlineStr">
        <is>
          <t>https://th-live-02.slatic.net/p/377cd1ee90e1e3b1194e5700e9e5964d.jpg</t>
        </is>
      </c>
      <c r="J327" s="26" t="inlineStr">
        <is>
          <t>https://th-live-02.slatic.net/p/57a03d238bbb36b08a8a801f9edefd1c.jpg</t>
        </is>
      </c>
      <c r="K327" s="26" t="inlineStr">
        <is>
          <t>https://th-live-02.slatic.net/p/0dc2ea3864c8b75bab1890deb45ba2bf.jpg</t>
        </is>
      </c>
      <c r="L327" s="25" t="inlineStr">
        <is>
          <t>th_TH</t>
        </is>
      </c>
      <c r="M327" s="26" t="inlineStr">
        <is>
          <t>THB</t>
        </is>
      </c>
      <c r="N327" s="26" t="inlineStr">
        <is>
          <t>https://th-live-02.slatic.net/p/5b239714a4faf46268ae2342ce654b1e.jpg</t>
        </is>
      </c>
      <c r="O327" s="26"/>
      <c r="P327" s="26"/>
      <c r="Q327" s="26"/>
      <c r="R327" s="26"/>
      <c r="S327" s="26" t="inlineStr">
        <is>
          <t>-3305-
เสื้อสายเดี่ยวคล้องคอผ้าลูกไม้ มีซับในอีกชั้น 
สไตล์สายฝอ ดูเซ็กซี่ ดูแพง แมทช์กับท่อนล่างง่าย
Size : อกยืด 30-34", ยาว 30 cm</t>
        </is>
      </c>
      <c r="T327" s="26"/>
      <c r="U327" s="25" t="inlineStr">
        <is>
          <t>c0737c794cd1c88af772dd2460c7f04c</t>
        </is>
      </c>
    </row>
    <row r="328" customHeight="true" ht="21.0">
      <c r="A328" s="25" t="inlineStr">
        <is>
          <t>2714376835</t>
        </is>
      </c>
      <c r="B328" s="25" t="inlineStr">
        <is>
          <t>6812</t>
        </is>
      </c>
      <c r="C328" s="26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328" s="26" t="inlineStr">
        <is>
          <t>https://th-live-02.slatic.net/p/262ee9db061905a42423023413ae9c64.jpg</t>
        </is>
      </c>
      <c r="E328" s="26" t="inlineStr">
        <is>
          <t>https://th-live-02.slatic.net/p/38e379acd83c7587b0ebbabf05166f04.jpg</t>
        </is>
      </c>
      <c r="F328" s="26" t="inlineStr">
        <is>
          <t>https://th-live-02.slatic.net/p/2dc6686fc5c22f351a595ec38eff0cf5.jpg</t>
        </is>
      </c>
      <c r="G328" s="26" t="inlineStr">
        <is>
          <t>https://th-live-02.slatic.net/p/607cb8ae4bab2ba17a76c5b48ddfaa41.jpg</t>
        </is>
      </c>
      <c r="H328" s="26" t="inlineStr">
        <is>
          <t>https://th-live-02.slatic.net/p/b52c5c33a37031280fcf68c8a6fd72f5.jpg</t>
        </is>
      </c>
      <c r="I328" s="26" t="inlineStr">
        <is>
          <t>https://th-live-02.slatic.net/p/d37fcc20b7eb41135305ede82b042166.jpg</t>
        </is>
      </c>
      <c r="J328" s="26" t="inlineStr">
        <is>
          <t>https://th-live-02.slatic.net/p/3865039b259f865912e9197c8e6cd40a.jpg</t>
        </is>
      </c>
      <c r="K328" s="26" t="inlineStr">
        <is>
          <t>https://th-live-02.slatic.net/p/0eb385fe770905e5c790da553a5eb63f.jpg</t>
        </is>
      </c>
      <c r="L328" s="25" t="inlineStr">
        <is>
          <t>th_TH</t>
        </is>
      </c>
      <c r="M328" s="26" t="inlineStr">
        <is>
          <t>THB</t>
        </is>
      </c>
      <c r="N328" s="26" t="inlineStr">
        <is>
          <t>https://th-live-02.slatic.net/p/5805a573631773c927a3964ec573d905.jpg</t>
        </is>
      </c>
      <c r="O328" s="26"/>
      <c r="P328" s="26"/>
      <c r="Q328" s="26"/>
      <c r="R328" s="26"/>
      <c r="S328" s="26" t="inlineStr">
        <is>
          <t>-5027-
ชุดเซ็ตเสื้อและกางเกง ได้ลุคชิค ๆ
ผ้ามีซับในทั้งตัว ผ้าอัดพลีท มีความทิ้งตัวอย่างดี ใส่แล้วดูหุ่นสวย
เกาะอกเป็นยางยืดทั้งทั้งบนล่าง กางเกงเอวสม็อครอบตัว
เหมาะกับการไปทะเล หรือถ่ายรูปเล่นที่คาเฟ่
ทรงน่ารัก สไตล์เกาหลี 
*เสื้อถ่ายจากสินค้าจริง เลื่อนดูสินค้าชัด ๆ ได้ที่ภาพสุดท้าย*
Size : 
เสื้อ : อกยืด 22-34”, ลำตัวยืดถึง 38", ยาว 28 cm 
กางเกง : เอวสม็อคยืด 20-40", สะโพก 42", ยาว 110 cm, รอบขายืดได้ถึง 30"</t>
        </is>
      </c>
      <c r="T328" s="26"/>
      <c r="U328" s="25" t="inlineStr">
        <is>
          <t>d70353937fa9866a01659f48a77a22c3</t>
        </is>
      </c>
    </row>
    <row r="329" customHeight="true" ht="21.0">
      <c r="A329" s="25" t="inlineStr">
        <is>
          <t>2714416600</t>
        </is>
      </c>
      <c r="B329" s="25" t="inlineStr">
        <is>
          <t>6812</t>
        </is>
      </c>
      <c r="C329" s="26" t="inlineStr">
        <is>
          <t>💙พร้อมส่ง💙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3442 3442</t>
        </is>
      </c>
      <c r="D329" s="26" t="inlineStr">
        <is>
          <t>https://th-live-02.slatic.net/p/188ec3224cca2c6edc6b002486ade85e.jpg</t>
        </is>
      </c>
      <c r="E329" s="26" t="inlineStr">
        <is>
          <t>https://th-live-02.slatic.net/p/e06ce1d45064081379a1b93a31a1bdb4.jpg</t>
        </is>
      </c>
      <c r="F329" s="26" t="inlineStr">
        <is>
          <t>https://th-live-02.slatic.net/p/5ae061f3a010b8adc49fa5ce442fb856.jpg</t>
        </is>
      </c>
      <c r="G329" s="26" t="inlineStr">
        <is>
          <t>https://th-live-02.slatic.net/p/46d544ad95b85ddbe7c1359f351c5891.jpg</t>
        </is>
      </c>
      <c r="H329" s="26" t="inlineStr">
        <is>
          <t>https://th-live-02.slatic.net/p/bb3f8ffba8e5e4af418c2b600248a3a2.jpg</t>
        </is>
      </c>
      <c r="I329" s="26" t="inlineStr">
        <is>
          <t>https://th-live-02.slatic.net/p/bbbf642b9601dd1b847dd48263c659b1.jpg</t>
        </is>
      </c>
      <c r="J329" s="26" t="inlineStr">
        <is>
          <t>https://th-live-02.slatic.net/p/4f1856d641f999311c1ce019ef4cada0.jpg</t>
        </is>
      </c>
      <c r="K329" s="26" t="inlineStr">
        <is>
          <t>https://th-live-02.slatic.net/p/3ed958a66f8df4f7853cc077b41214c0.jpg</t>
        </is>
      </c>
      <c r="L329" s="25" t="inlineStr">
        <is>
          <t>th_TH</t>
        </is>
      </c>
      <c r="M329" s="26" t="inlineStr">
        <is>
          <t>THB</t>
        </is>
      </c>
      <c r="N329" s="26" t="inlineStr">
        <is>
          <t>https://th-live-02.slatic.net/p/1f73a82118f9a310c0ae9e37247c2034.jpg</t>
        </is>
      </c>
      <c r="O329" s="26"/>
      <c r="P329" s="26"/>
      <c r="Q329" s="26"/>
      <c r="R329" s="26"/>
      <c r="S329" s="26" t="inlineStr">
        <is>
          <t>-3442-
เสื้อสายเดี่ยวผ้าลูกไม้ มีซับในสีฟ้าอีกชั้น
ด้านหลังเป็นยางยืด
สไตล์สายฝอ ดูเซ็กซี่ ดูแพง แมทช์กับท่อนล่างง่าย
*สินค้าถ่ายจากของจริง เลื่อนดูภาพสินค้าชัด ๆ ได้ที่ภาพท้าย ๆ*
Size : อกยืด 30-34", ยาว 36 cm</t>
        </is>
      </c>
      <c r="T329" s="26"/>
      <c r="U329" s="25" t="inlineStr">
        <is>
          <t>5aeca82aebe27543d0a326a10516d495</t>
        </is>
      </c>
    </row>
    <row r="330" customHeight="true" ht="21.0">
      <c r="A330" s="25" t="inlineStr">
        <is>
          <t>2714422597</t>
        </is>
      </c>
      <c r="B330" s="25" t="inlineStr">
        <is>
          <t>6812</t>
        </is>
      </c>
      <c r="C330" s="26" t="inlineStr">
        <is>
          <t>*พร้อมส่ง* เสื้อสายเดี่ยว เสื้อสายเดี่ยวแฟชั่น เสื้อสายฝอ เสื้อนีออน เสื้อเซ็กซี่ ครอปสายฝอ เสื้อเอวลอย เสื้อเว้าอก 3331 3331</t>
        </is>
      </c>
      <c r="D330" s="26" t="inlineStr">
        <is>
          <t>https://th-live-02.slatic.net/p/c3dd5d866d682e8edcc2b9f73de64762.jpg</t>
        </is>
      </c>
      <c r="E330" s="26" t="inlineStr">
        <is>
          <t>https://th-live-02.slatic.net/p/ea812d792e1c7bae3d88ed8950b87de2.jpg</t>
        </is>
      </c>
      <c r="F330" s="26" t="inlineStr">
        <is>
          <t>https://th-live-02.slatic.net/p/4ca1714dff0f0a5f09a2e9f2bf3f6f21.jpg</t>
        </is>
      </c>
      <c r="G330" s="26" t="inlineStr">
        <is>
          <t>https://th-live-02.slatic.net/p/8956fd671aed4fd66d07b13aa54b1818.jpg</t>
        </is>
      </c>
      <c r="H330" s="26" t="inlineStr">
        <is>
          <t>https://th-live-02.slatic.net/p/4883332282988d693e6000ffae27cd9c.jpg</t>
        </is>
      </c>
      <c r="I330" s="26" t="inlineStr">
        <is>
          <t>https://th-live-02.slatic.net/p/6b50c46f47c3c36b3511f8fc021529ac.jpg</t>
        </is>
      </c>
      <c r="J330" s="26"/>
      <c r="K330" s="26"/>
      <c r="L330" s="25" t="inlineStr">
        <is>
          <t>th_TH</t>
        </is>
      </c>
      <c r="M330" s="26" t="inlineStr">
        <is>
          <t>THB</t>
        </is>
      </c>
      <c r="N330" s="26"/>
      <c r="O330" s="26"/>
      <c r="P330" s="26"/>
      <c r="Q330" s="26"/>
      <c r="R330" s="26"/>
      <c r="S330" s="26" t="inlineStr">
        <is>
          <t>-3331-
เสื้อสายเดี่ยวแต่งห่วงกลม สีส้มนีออน
ดูเซ็กซี่สไตล์สายฝอ ได้ลุคสปอร์ต
Size : อกยืด 28-36", ลำตัวยืด 22-30", ยาว 29 cm.</t>
        </is>
      </c>
      <c r="T330" s="26"/>
      <c r="U330" s="25" t="inlineStr">
        <is>
          <t>4e0ae5df344e807adcfd451a05a983e6</t>
        </is>
      </c>
    </row>
    <row r="331" customHeight="true" ht="21.0">
      <c r="A331" s="25" t="inlineStr">
        <is>
          <t>2714503125</t>
        </is>
      </c>
      <c r="B331" s="25" t="inlineStr">
        <is>
          <t>6812</t>
        </is>
      </c>
      <c r="C331" s="26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ครอปสายฝอ [3318] 3318</t>
        </is>
      </c>
      <c r="D331" s="26" t="inlineStr">
        <is>
          <t>https://th-live-02.slatic.net/p/f8e35176e434cdf339e113b836d043f5.jpg</t>
        </is>
      </c>
      <c r="E331" s="26" t="inlineStr">
        <is>
          <t>https://th-live-02.slatic.net/p/f55101eba8d059ffae76016a72dbfffc.jpg</t>
        </is>
      </c>
      <c r="F331" s="26" t="inlineStr">
        <is>
          <t>https://th-live-02.slatic.net/p/089c9efa720400d3b9e083952febf765.jpg</t>
        </is>
      </c>
      <c r="G331" s="26" t="inlineStr">
        <is>
          <t>https://th-live-02.slatic.net/p/bf2f34b0a30be04a1086fe5b95a56eae.jpg</t>
        </is>
      </c>
      <c r="H331" s="26" t="inlineStr">
        <is>
          <t>https://th-live-02.slatic.net/p/4d4ee52515ce4a38f90cffee1a3944f1.jpg</t>
        </is>
      </c>
      <c r="I331" s="26" t="inlineStr">
        <is>
          <t>https://th-live-02.slatic.net/p/3c7269ff73fdcbf725b51e720959c966.jpg</t>
        </is>
      </c>
      <c r="J331" s="26" t="inlineStr">
        <is>
          <t>https://th-live-02.slatic.net/p/808fb2574e3be14acac2e53d06e90a42.jpg</t>
        </is>
      </c>
      <c r="K331" s="26" t="inlineStr">
        <is>
          <t>https://th-live-02.slatic.net/p/44f05a2586988b32289470c8a30d75b0.jpg</t>
        </is>
      </c>
      <c r="L331" s="25" t="inlineStr">
        <is>
          <t>th_TH</t>
        </is>
      </c>
      <c r="M331" s="26" t="inlineStr">
        <is>
          <t>THB</t>
        </is>
      </c>
      <c r="N331" s="26"/>
      <c r="O331" s="26"/>
      <c r="P331" s="26"/>
      <c r="Q331" s="26"/>
      <c r="R331" s="26"/>
      <c r="S331" s="26" t="inlineStr">
        <is>
          <t>-3318-
เสื้อเกาะอกลายผีเสื้อ สไตล์สายฝอ
เหมาะกับใส่ไปถ่ายรูปชิค ๆ หรือไปทะเล
Size : อกยืด 26-34", ยาว 25cm.
*สินค้าถ่ายจากของจริง เลื่อนดูภาพสินค้าชัด ๆ ได้ที่ภาพท้าย ๆ*</t>
        </is>
      </c>
      <c r="T331" s="26"/>
      <c r="U331" s="25" t="inlineStr">
        <is>
          <t>b4415eea78d945abf2922ff825252f04</t>
        </is>
      </c>
    </row>
    <row r="332" customHeight="true" ht="21.0">
      <c r="A332" s="25" t="inlineStr">
        <is>
          <t>2714435458</t>
        </is>
      </c>
      <c r="B332" s="25" t="inlineStr">
        <is>
          <t>6812</t>
        </is>
      </c>
      <c r="C332" s="26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332" s="26" t="inlineStr">
        <is>
          <t>https://th-live-02.slatic.net/p/5dead7e03a25134e84761fd7408de470.jpg</t>
        </is>
      </c>
      <c r="E332" s="26" t="inlineStr">
        <is>
          <t>https://th-live-02.slatic.net/p/67c25b096c29111c391259eb91c410e2.jpg</t>
        </is>
      </c>
      <c r="F332" s="26" t="inlineStr">
        <is>
          <t>https://th-live-02.slatic.net/p/02481583a51630ad60b7bdcad5400924.jpg</t>
        </is>
      </c>
      <c r="G332" s="26" t="inlineStr">
        <is>
          <t>https://th-live-02.slatic.net/p/b50eff851e668979c65c14b62b9c58ac.jpg</t>
        </is>
      </c>
      <c r="H332" s="26" t="inlineStr">
        <is>
          <t>https://th-live-02.slatic.net/p/09d2c4092a3ce9437c361b1fb8a381c7.jpg</t>
        </is>
      </c>
      <c r="I332" s="26" t="inlineStr">
        <is>
          <t>https://th-live-02.slatic.net/p/11d97441e94e64b33e9aa65d46cde92a.jpg</t>
        </is>
      </c>
      <c r="J332" s="26" t="inlineStr">
        <is>
          <t>https://th-live-02.slatic.net/p/6be43d9a669648422c34a2069f6635d9.jpg</t>
        </is>
      </c>
      <c r="K332" s="26" t="inlineStr">
        <is>
          <t>https://th-live-02.slatic.net/p/99ba9e509750f9a479e014422e48a564.jpg</t>
        </is>
      </c>
      <c r="L332" s="25" t="inlineStr">
        <is>
          <t>th_TH</t>
        </is>
      </c>
      <c r="M332" s="26" t="inlineStr">
        <is>
          <t>THB</t>
        </is>
      </c>
      <c r="N332" s="26" t="inlineStr">
        <is>
          <t>https://th-live-02.slatic.net/p/298fe427795c43538730972a4f531d03.jpg</t>
        </is>
      </c>
      <c r="O332" s="26"/>
      <c r="P332" s="26"/>
      <c r="Q332" s="26"/>
      <c r="R332" s="26"/>
      <c r="S332" s="26" t="inlineStr">
        <is>
          <t>-3010-
เกาะอก ผูกโบว์ตรงไหล่
ด้านหลังเป็นสม๊อค มีซับในทั้งตัว
ได้ลุคเซ็กซี่หวานๆ
**สินค้าถ่ายจากของจริง สามารถกดเลื่อนดูภาพไปเรื่อย ๆ เพื่อดูภาพสินค้าที่ชัดเจนในตัวเลือกนะคะ**
Size :
อกยืดได้ตั้งแต่ 28-35”, ยาว 7.2” (ไม่รวมสาย)
Color :
ดำลูกไม้, ขาวลูกไม้, ดำลายจุดหัวใจ, ขาวลายจุดหัวใจ, ดำล้วน, ขาวล้วน (สีตามในตัวเลือก)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 #สายเดี่ยว  #เสื้อสายเดี่ยว #เกาะอก #เสื้อเซ็กซี่ #ชุดเซ็กซี่</t>
        </is>
      </c>
      <c r="T332" s="26"/>
      <c r="U332" s="25" t="inlineStr">
        <is>
          <t>35cac767f3a4de0359a8fcc871d6b24e</t>
        </is>
      </c>
    </row>
    <row r="333" customHeight="true" ht="21.0">
      <c r="A333" s="25" t="inlineStr">
        <is>
          <t>2714396750</t>
        </is>
      </c>
      <c r="B333" s="25" t="inlineStr">
        <is>
          <t>6812</t>
        </is>
      </c>
      <c r="C333" s="26" t="inlineStr">
        <is>
          <t>🖤พร้อมส่ง🖤 ครอปสายฝอ ครอปแขนยาว เสื้อผูกเอว เสื้อผูกหลัง เสื้อสายฝอ เสื้อปาดไหล่ ครอปเอวลอย เสื้อเว้าอก เสื้อโชว์อก 3365 3365-ดำ</t>
        </is>
      </c>
      <c r="D333" s="26" t="inlineStr">
        <is>
          <t>https://th-live-02.slatic.net/p/957bc791fdc0bfe346b6a476488e418c.jpg</t>
        </is>
      </c>
      <c r="E333" s="26" t="inlineStr">
        <is>
          <t>https://th-live-02.slatic.net/p/b841dd34af438e380ef411c83369d480.jpg</t>
        </is>
      </c>
      <c r="F333" s="26" t="inlineStr">
        <is>
          <t>https://th-live-02.slatic.net/p/0fcb95276e433ba258422f8c6fc78751.jpg</t>
        </is>
      </c>
      <c r="G333" s="26" t="inlineStr">
        <is>
          <t>https://th-live-02.slatic.net/p/15ba013ef7ae1c51946af5dfdcc6d244.jpg</t>
        </is>
      </c>
      <c r="H333" s="26" t="inlineStr">
        <is>
          <t>https://th-live-02.slatic.net/p/62dffb73444ae581be4b8f7a9f878bc4.jpg</t>
        </is>
      </c>
      <c r="I333" s="26" t="inlineStr">
        <is>
          <t>https://th-live-02.slatic.net/p/8f0fd801dd4f51154130735d396c7e7e.jpg</t>
        </is>
      </c>
      <c r="J333" s="26" t="inlineStr">
        <is>
          <t>https://th-live-02.slatic.net/p/845299e09899234fcf9b82f2692e85e8.jpg</t>
        </is>
      </c>
      <c r="K333" s="26" t="inlineStr">
        <is>
          <t>https://th-live-02.slatic.net/p/f568a81045a56945857d5359281c60fe.jpg</t>
        </is>
      </c>
      <c r="L333" s="25" t="inlineStr">
        <is>
          <t>th_TH</t>
        </is>
      </c>
      <c r="M333" s="26" t="inlineStr">
        <is>
          <t>THB</t>
        </is>
      </c>
      <c r="N333" s="26" t="inlineStr">
        <is>
          <t>https://th-live-02.slatic.net/p/a84030fec2ee4f0b8957b41afab10bc3.jpg</t>
        </is>
      </c>
      <c r="O333" s="26"/>
      <c r="P333" s="26"/>
      <c r="Q333" s="26"/>
      <c r="R333" s="26"/>
      <c r="S333" s="26" t="inlineStr">
        <is>
          <t>-3365-
เสื้อครอปแขนยาว มีโชคเกอร์เข็มขัดที่คอ
ผ้ายืดได้ตามตัว
ดูลุคเท่ห์ ดูแพงมาก
*สินค้าถ่ายจากของจริง ดูสินค้าชัด ๆได้ที่ภาพท้าย ๆ *
Size : อกยืดได้ถึง 38", ยาว 46 cm</t>
        </is>
      </c>
      <c r="T333" s="26"/>
      <c r="U333" s="25" t="inlineStr">
        <is>
          <t>e9d6515fc237e3f618b33de4dcb4f068</t>
        </is>
      </c>
    </row>
    <row r="334" customHeight="true" ht="21.0">
      <c r="A334" s="25" t="inlineStr">
        <is>
          <t>2714360947</t>
        </is>
      </c>
      <c r="B334" s="25" t="inlineStr">
        <is>
          <t>6812</t>
        </is>
      </c>
      <c r="C334" s="26" t="inlineStr">
        <is>
      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 3215-ชมพู</t>
        </is>
      </c>
      <c r="D334" s="26" t="inlineStr">
        <is>
          <t>https://th-live-02.slatic.net/p/212d02836ff4fb1ed69b589258e464b1.jpg</t>
        </is>
      </c>
      <c r="E334" s="26" t="inlineStr">
        <is>
          <t>https://th-live-02.slatic.net/p/c74e2dc132ef4636d52dba17500808d1.jpg</t>
        </is>
      </c>
      <c r="F334" s="26" t="inlineStr">
        <is>
          <t>https://th-live-02.slatic.net/p/375c5d81255465299fa88b2b30d55433.jpg</t>
        </is>
      </c>
      <c r="G334" s="26" t="inlineStr">
        <is>
          <t>https://th-live-02.slatic.net/p/5557c726fd5b1115387fd43a9887069b.jpg</t>
        </is>
      </c>
      <c r="H334" s="26" t="inlineStr">
        <is>
          <t>https://th-live-02.slatic.net/p/93d1cc8455ce1c09d860f4e6a63781de.jpg</t>
        </is>
      </c>
      <c r="I334" s="26" t="inlineStr">
        <is>
          <t>https://th-live-02.slatic.net/p/c5c0764c3adf5073041c01fc06515185.jpg</t>
        </is>
      </c>
      <c r="J334" s="26" t="inlineStr">
        <is>
          <t>https://th-live-02.slatic.net/p/0855123a1afedc2fbe282d081e9f38f6.jpg</t>
        </is>
      </c>
      <c r="K334" s="26" t="inlineStr">
        <is>
          <t>https://th-live-02.slatic.net/p/e593ff8553cdbf69c08dec1b6778e995.jpg</t>
        </is>
      </c>
      <c r="L334" s="25" t="inlineStr">
        <is>
          <t>th_TH</t>
        </is>
      </c>
      <c r="M334" s="26" t="inlineStr">
        <is>
          <t>THB</t>
        </is>
      </c>
      <c r="N334" s="26" t="inlineStr">
        <is>
          <t>https://th-live-02.slatic.net/p/634b4fd83d850bfd36236679339c6595.jpg</t>
        </is>
      </c>
      <c r="O334" s="26"/>
      <c r="P334" s="26"/>
      <c r="Q334" s="26"/>
      <c r="R334" s="26"/>
      <c r="S334" s="26" t="inlineStr">
        <is>
          <t>-3215-
เสื้อสายเดี่ยวสายไขว้ทรงรูดข้าง
ผูกโบว์ข้างเอวทั้งสองด้าน
ได้ลุคเซ็กซี่หวานๆ
Size :
อกยืดได้ถึง 36”, ยาว 31 cm</t>
        </is>
      </c>
      <c r="T334" s="26"/>
      <c r="U334" s="25" t="inlineStr">
        <is>
          <t>621352f7a9bb9d6dacd74e9c034bbb09</t>
        </is>
      </c>
    </row>
    <row r="335" customHeight="true" ht="21.0">
      <c r="A335" s="25" t="inlineStr">
        <is>
          <t>2714441463</t>
        </is>
      </c>
      <c r="B335" s="25" t="inlineStr">
        <is>
          <t>6812</t>
        </is>
      </c>
      <c r="C335" s="26" t="inlineStr">
        <is>
      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 3380-เบจ</t>
        </is>
      </c>
      <c r="D335" s="26" t="inlineStr">
        <is>
          <t>https://th-live-02.slatic.net/p/0f789904bc2ad122361ef56d0ac7e6f1.jpg</t>
        </is>
      </c>
      <c r="E335" s="26" t="inlineStr">
        <is>
          <t>https://th-live-02.slatic.net/p/75a4ec94f78c16453de26f54181633ae.jpg</t>
        </is>
      </c>
      <c r="F335" s="26" t="inlineStr">
        <is>
          <t>https://th-live-02.slatic.net/p/4082bb9e32da485e6d69cd3282e1f323.jpg</t>
        </is>
      </c>
      <c r="G335" s="26" t="inlineStr">
        <is>
          <t>https://th-live-02.slatic.net/p/47b8bc7d36baf82335781e7775611e6a.jpg</t>
        </is>
      </c>
      <c r="H335" s="26" t="inlineStr">
        <is>
          <t>https://th-live-02.slatic.net/p/e0804ae133e93a99f4f47c334c07887b.jpg</t>
        </is>
      </c>
      <c r="I335" s="26" t="inlineStr">
        <is>
          <t>https://th-live-02.slatic.net/p/e9e061c95726f0040a75fb70a95e799d.jpg</t>
        </is>
      </c>
      <c r="J335" s="26" t="inlineStr">
        <is>
          <t>https://th-live-02.slatic.net/p/47b918afa521e3f983124d00bab7f2f1.jpg</t>
        </is>
      </c>
      <c r="K335" s="26" t="inlineStr">
        <is>
          <t>https://th-live-02.slatic.net/p/fd7277f9b0b39ea4a914418d252a0c8a.jpg</t>
        </is>
      </c>
      <c r="L335" s="25" t="inlineStr">
        <is>
          <t>th_TH</t>
        </is>
      </c>
      <c r="M335" s="26" t="inlineStr">
        <is>
          <t>THB</t>
        </is>
      </c>
      <c r="N335" s="26"/>
      <c r="O335" s="26"/>
      <c r="P335" s="26"/>
      <c r="Q335" s="26"/>
      <c r="R335" s="26"/>
      <c r="S335" s="26" t="inlineStr">
        <is>
          <t>-3380-
เสื้อปาดไหล่ข้างเดียว ผ้าร่อง ผ้าหนาอย่างดี
ได้ลุคเซ็กซี่หวานๆ สไตล์ผู้ดี แมทช์กับท่อนล่างง่าย
*สินค้าถ่ายจากของจริง*
Size :
อกยืดถึง 36", ยาว 40 cm</t>
        </is>
      </c>
      <c r="T335" s="26"/>
      <c r="U335" s="25" t="inlineStr">
        <is>
          <t>21323805aa8aff5e399cc1f6804236f0</t>
        </is>
      </c>
    </row>
    <row r="336" customHeight="true" ht="21.0">
      <c r="A336" s="25" t="inlineStr">
        <is>
          <t>2714412632</t>
        </is>
      </c>
      <c r="B336" s="25" t="inlineStr">
        <is>
          <t>6812</t>
        </is>
      </c>
      <c r="C336" s="26" t="inlineStr">
        <is>
      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 3111-ขาว</t>
        </is>
      </c>
      <c r="D336" s="26" t="inlineStr">
        <is>
          <t>https://th-live-02.slatic.net/p/83009c8737dde5abed44d0bfddc512f5.jpg</t>
        </is>
      </c>
      <c r="E336" s="26" t="inlineStr">
        <is>
          <t>https://th-live-02.slatic.net/p/b1fb8019f24450312b301286c72bdee1.jpg</t>
        </is>
      </c>
      <c r="F336" s="26" t="inlineStr">
        <is>
          <t>https://th-live-02.slatic.net/p/76609d0ced696547f1d11d60037d654d.jpg</t>
        </is>
      </c>
      <c r="G336" s="26" t="inlineStr">
        <is>
          <t>https://th-live-02.slatic.net/p/dfd86423d63517cf5e455b281cccee9f.jpg</t>
        </is>
      </c>
      <c r="H336" s="26" t="inlineStr">
        <is>
          <t>https://th-live-02.slatic.net/p/c280fee23404560697fddccdddb1a97d.jpg</t>
        </is>
      </c>
      <c r="I336" s="26" t="inlineStr">
        <is>
          <t>https://th-live-02.slatic.net/p/5bc7ed32a0be5802dae17fe8afc67ba2.jpg</t>
        </is>
      </c>
      <c r="J336" s="26" t="inlineStr">
        <is>
          <t>https://th-live-02.slatic.net/p/c09695e00a21c607f159a06cbb7593ad.jpg</t>
        </is>
      </c>
      <c r="K336" s="26" t="inlineStr">
        <is>
          <t>https://th-live-02.slatic.net/p/1c88b23afb72affac3dd4a266f4ad60a.jpg</t>
        </is>
      </c>
      <c r="L336" s="25" t="inlineStr">
        <is>
          <t>th_TH</t>
        </is>
      </c>
      <c r="M336" s="26" t="inlineStr">
        <is>
          <t>THB</t>
        </is>
      </c>
      <c r="N336" s="26"/>
      <c r="O336" s="26"/>
      <c r="P336" s="26"/>
      <c r="Q336" s="26"/>
      <c r="R336" s="26"/>
      <c r="S336" s="26" t="inlineStr">
        <is>
          <t>-3111-
เสื้อสายเดี่ยวผูกโบว์หน้าสำเร็จ สายปรับขนาดได้
ผ้าหนาสองชั้น หนาอย่างดี
สไตล์เกาหลี ดูเซ็กซี่ ดูแพง แมทช์กับท่อนล่างง่าย
*สินค้าถ่ายจากของจริง *
Size : อก 34" (หน้าอกเล็กกว่านี้ใส่ไม่ได้ค่ะ หลวมเลย) , ยาว 20 cm (ไม่รวมสาย)</t>
        </is>
      </c>
      <c r="T336" s="26"/>
      <c r="U336" s="25" t="inlineStr">
        <is>
          <t>71800ca63d368dd8a1cdfbb1bfe0c61e</t>
        </is>
      </c>
    </row>
    <row r="337" customHeight="true" ht="21.0">
      <c r="A337" s="25" t="inlineStr">
        <is>
          <t>2714442443</t>
        </is>
      </c>
      <c r="B337" s="25" t="inlineStr">
        <is>
          <t>6812</t>
        </is>
      </c>
      <c r="C337" s="26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3539 3539</t>
        </is>
      </c>
      <c r="D337" s="26" t="inlineStr">
        <is>
          <t>https://th-live-02.slatic.net/p/8b080cd465cb4307ff8757b30b94adab.jpg</t>
        </is>
      </c>
      <c r="E337" s="26" t="inlineStr">
        <is>
          <t>https://th-live-02.slatic.net/p/f74c55f40bf7bbc43938ff2db0f7c635.jpg</t>
        </is>
      </c>
      <c r="F337" s="26" t="inlineStr">
        <is>
          <t>https://th-live-02.slatic.net/p/a3599845d400a1ab28fb913fd0323a58.jpg</t>
        </is>
      </c>
      <c r="G337" s="26" t="inlineStr">
        <is>
          <t>https://th-live-02.slatic.net/p/1022ef8bcdb1c99e4d88ecaccdcd1729.jpg</t>
        </is>
      </c>
      <c r="H337" s="26" t="inlineStr">
        <is>
          <t>https://th-live-02.slatic.net/p/36dd18444cbba9ce8dfbd2b80383fd98.jpg</t>
        </is>
      </c>
      <c r="I337" s="26" t="inlineStr">
        <is>
          <t>https://th-live-02.slatic.net/p/2c25131c6db69bd740404df23095f09b.jpg</t>
        </is>
      </c>
      <c r="J337" s="26" t="inlineStr">
        <is>
          <t>https://th-live-02.slatic.net/p/135f4efc00467a2b7eb9d040e5e443e6.jpg</t>
        </is>
      </c>
      <c r="K337" s="26" t="inlineStr">
        <is>
          <t>https://th-live-02.slatic.net/p/9049274b559ebbbf2d9c95988f795759.jpg</t>
        </is>
      </c>
      <c r="L337" s="25" t="inlineStr">
        <is>
          <t>th_TH</t>
        </is>
      </c>
      <c r="M337" s="26" t="inlineStr">
        <is>
          <t>THB</t>
        </is>
      </c>
      <c r="N337" s="26" t="inlineStr">
        <is>
          <t>https://th-live-02.slatic.net/p/13e5106a534ed527238ac22144ed850f.jpg</t>
        </is>
      </c>
      <c r="O337" s="26"/>
      <c r="P337" s="26"/>
      <c r="Q337" s="26"/>
      <c r="R337" s="26"/>
      <c r="S337" s="26" t="inlineStr">
        <is>
          <t>-3539-
เสื้อครอปคล้องคอ แต่งสายด้วยโซ่ห่วงสีเงิน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อกยืด 27-37", ลำตัวยืด 25-35", ยาว 36 cm</t>
        </is>
      </c>
      <c r="T337" s="26"/>
      <c r="U337" s="25" t="inlineStr">
        <is>
          <t>2065187518c2629919ea2e6680f17757</t>
        </is>
      </c>
    </row>
    <row r="338" customHeight="true" ht="21.0">
      <c r="A338" s="25" t="inlineStr">
        <is>
          <t>2714502112</t>
        </is>
      </c>
      <c r="B338" s="25" t="inlineStr">
        <is>
          <t>6812</t>
        </is>
      </c>
      <c r="C338" s="26" t="inlineStr">
        <is>
          <t>*พร้อมส่ง*  เสื้อกระดุมหน้า เสื้อสายฝอ เสื้อแขนยาว ครอปเอวลอย เสื้อผูกโบว์ ครอปสายฝอ ครอปแขนยาว ครอปกระดุมหน้า [3281] 3281</t>
        </is>
      </c>
      <c r="D338" s="26" t="inlineStr">
        <is>
          <t>https://th-live-02.slatic.net/p/446e7e9ca4e0f4d63b6d95c5fcd8743c.jpg</t>
        </is>
      </c>
      <c r="E338" s="26" t="inlineStr">
        <is>
          <t>https://th-live-02.slatic.net/p/9fb460fed033d48631a0161432295b07.jpg</t>
        </is>
      </c>
      <c r="F338" s="26" t="inlineStr">
        <is>
          <t>https://th-live-02.slatic.net/p/1a4d1cd7d090e46669e15d497eef380c.jpg</t>
        </is>
      </c>
      <c r="G338" s="26" t="inlineStr">
        <is>
          <t>https://th-live-02.slatic.net/p/ddf6c8fea67d4c957ed45249c933f04c.jpg</t>
        </is>
      </c>
      <c r="H338" s="26" t="inlineStr">
        <is>
          <t>https://th-live-02.slatic.net/p/bef2b8e99aed95a680748262c2075c60.jpg</t>
        </is>
      </c>
      <c r="I338" s="26" t="inlineStr">
        <is>
          <t>https://th-live-02.slatic.net/p/b35be218fe6e15212a49729ec3f34afd.jpg</t>
        </is>
      </c>
      <c r="J338" s="26" t="inlineStr">
        <is>
          <t>https://th-live-02.slatic.net/p/b46a17b6f1045692206d260024b9bac5.jpg</t>
        </is>
      </c>
      <c r="K338" s="26"/>
      <c r="L338" s="25" t="inlineStr">
        <is>
          <t>th_TH</t>
        </is>
      </c>
      <c r="M338" s="26" t="inlineStr">
        <is>
          <t>THB</t>
        </is>
      </c>
      <c r="N338" s="26"/>
      <c r="O338" s="26"/>
      <c r="P338" s="26"/>
      <c r="Q338" s="26"/>
      <c r="R338" s="26"/>
      <c r="S338" s="26" t="inlineStr">
        <is>
          <t>-3281-
เสื้อครอปแขนยาว หมุดเกี่ยวอกสีทอง
ดูลุคเท่ห์ ดูแพงมาก
หรือจะใส่เป็นลุคเซ็กซี่โดยการปลดกระดุมบนล่างก็ได้
Size : อกยืดได้ถึง36", ยาว 39 cm</t>
        </is>
      </c>
      <c r="T338" s="26"/>
      <c r="U338" s="25" t="inlineStr">
        <is>
          <t>c9e811a33d0c783f4628f8cbe1b59ac7</t>
        </is>
      </c>
    </row>
    <row r="339" customHeight="true" ht="21.0">
      <c r="A339" s="25" t="inlineStr">
        <is>
          <t>2714503122</t>
        </is>
      </c>
      <c r="B339" s="25" t="inlineStr">
        <is>
          <t>6812</t>
        </is>
      </c>
      <c r="C339" s="26" t="inlineStr">
        <is>
          <t>ชุดเซ็ต เสื้อเซ็ต2ชิ้น เซ็ตเสื้อกระโปรง สีแดง</t>
        </is>
      </c>
      <c r="D339" s="26" t="inlineStr">
        <is>
          <t>https://th-live-02.slatic.net/p/35216282bed85a628e9afa7c88f4ccf2.jpg</t>
        </is>
      </c>
      <c r="E339" s="26" t="inlineStr">
        <is>
          <t>https://th-live-02.slatic.net/p/8036e6bc1f16b121de7a55529d4b0e59.jpg</t>
        </is>
      </c>
      <c r="F339" s="26" t="inlineStr">
        <is>
          <t>https://th-live-02.slatic.net/p/a98d4fcf09aa46266f7c7b3641d693b6.jpg</t>
        </is>
      </c>
      <c r="G339" s="26" t="inlineStr">
        <is>
          <t>https://th-live-02.slatic.net/p/f4589c91b6774eae15082739e9090183.jpg</t>
        </is>
      </c>
      <c r="H339" s="26" t="inlineStr">
        <is>
          <t>https://th-live-02.slatic.net/p/8256fa3a8917d4870042ca2db6093259.jpg</t>
        </is>
      </c>
      <c r="I339" s="26" t="inlineStr">
        <is>
          <t>https://th-live-02.slatic.net/p/953d57e0106fc0623d2fc32387d500e1.jpg</t>
        </is>
      </c>
      <c r="J339" s="26" t="inlineStr">
        <is>
          <t>https://th-live-02.slatic.net/p/09a750c8b27cff44f32c271c02910c55.jpg</t>
        </is>
      </c>
      <c r="K339" s="26" t="inlineStr">
        <is>
          <t>https://th-live-02.slatic.net/p/25a619a79b369ed6eb390454dd49930e.jpg</t>
        </is>
      </c>
      <c r="L339" s="25" t="inlineStr">
        <is>
          <t>th_TH</t>
        </is>
      </c>
      <c r="M339" s="26" t="inlineStr">
        <is>
          <t>THB</t>
        </is>
      </c>
      <c r="N339" s="26"/>
      <c r="O339" s="26"/>
      <c r="P339" s="26"/>
      <c r="Q339" s="26"/>
      <c r="R339" s="26"/>
      <c r="S339" s="26" t="inlineStr">
        <is>
          <t>ชุดเซ็ต 2 ชิ้น 
ชุดเข้าเช็ตสไตล์เกาหลี  เสื้อยืดพร้อมกระโปรง
แต่งรายละเอียดด้วยชิมเมอร์ทั้งตัว
สามาถใส่ไปเที่ยวชิค ๆ หรือทำงานก็ได้
1. เสื้อ: อกใส่ได้ถึง 38 นิ้ว , ยาว 44 cm.
2. กระโปรง: ฟรีไซส์ (ยางยืดได้ถึง 32 นิ้ว) , ยาว 42 cm
#เสื้อผ้าแฟชั่น #เสื้อผ้าราคาถูก #เสื้อผ้าผู้หญิง #เสื้อยืด #ชุดเซ็ต 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#แฟชั่นเกาหลี #แฟชั่นผู้หญิง #เสื้อผ้าสไตล์เกาหลี #เสื้อผ้าน่ารักราคาเบาๆ #เซ็ต2ชิ้น</t>
        </is>
      </c>
      <c r="T339" s="26"/>
      <c r="U339" s="25" t="inlineStr">
        <is>
          <t>f81d92af89c66819b752c4c9ca8bd64e</t>
        </is>
      </c>
    </row>
    <row r="340" customHeight="true" ht="21.0">
      <c r="A340" s="25" t="inlineStr">
        <is>
          <t>2714470303</t>
        </is>
      </c>
      <c r="B340" s="25" t="inlineStr">
        <is>
          <t>6812</t>
        </is>
      </c>
      <c r="C340" s="26" t="inlineStr">
        <is>
          <t>🖤พร้อมส่ง/2ลาย🖤 เสื้อคล้องคอ ครอปคล้องคอ เสื้อโชว์หลัง  เสื้อผูกหลัง เสื้อสายฝอ เสื้อไปทะเล เสื้อผูกคอ ครอปสายฝอ 3437 3437-ลายม้าลาย</t>
        </is>
      </c>
      <c r="D340" s="26" t="inlineStr">
        <is>
          <t>https://th-live-02.slatic.net/p/0e79c0895e0630ad0d074c595d83c8ec.jpg</t>
        </is>
      </c>
      <c r="E340" s="26" t="inlineStr">
        <is>
          <t>https://th-live-02.slatic.net/p/727521e66a6cebdb6bd3a3b23c9a5ff8.jpg</t>
        </is>
      </c>
      <c r="F340" s="26" t="inlineStr">
        <is>
          <t>https://th-live-02.slatic.net/p/9566a3d2802cfdcaf7293852ced36371.jpg</t>
        </is>
      </c>
      <c r="G340" s="26" t="inlineStr">
        <is>
          <t>https://th-live-02.slatic.net/p/100d93fcae9075ec6f3575087ea4f3f7.jpg</t>
        </is>
      </c>
      <c r="H340" s="26" t="inlineStr">
        <is>
          <t>https://th-live-02.slatic.net/p/17cb9d9795814d5ab7481ab2086517d7.jpg</t>
        </is>
      </c>
      <c r="I340" s="26" t="inlineStr">
        <is>
          <t>https://th-live-02.slatic.net/p/0c6b1969f88e39e98d816b0327e3b870.jpg</t>
        </is>
      </c>
      <c r="J340" s="26" t="inlineStr">
        <is>
          <t>https://th-live-02.slatic.net/p/644e4d9d1602ed754fbdb7d02f95ae28.jpg</t>
        </is>
      </c>
      <c r="K340" s="26" t="inlineStr">
        <is>
          <t>https://th-live-02.slatic.net/p/334a125c0b76ca8512351519cd60eb87.jpg</t>
        </is>
      </c>
      <c r="L340" s="25" t="inlineStr">
        <is>
          <t>th_TH</t>
        </is>
      </c>
      <c r="M340" s="26" t="inlineStr">
        <is>
          <t>THB</t>
        </is>
      </c>
      <c r="N340" s="26" t="inlineStr">
        <is>
          <t>https://th-live-02.slatic.net/p/5dd46f5ca30bd0897f8b9a8f7fcb779c.jpg</t>
        </is>
      </c>
      <c r="O340" s="26"/>
      <c r="P340" s="26"/>
      <c r="Q340" s="26"/>
      <c r="R340" s="26"/>
      <c r="S340" s="26" t="inlineStr">
        <is>
          <t>-3437-
เสื้อครอปคล้องคอทรงสามเหลี่ยม ผูกโบว์คอและหลัง
ดูสวยแพงมาก สดใสสไตล์เกาหลี
*สินค้าถ่ายจากของจริง ดูภาพสินค้าชัด ๆได้ที่ภาพท้าย ๆ *
Size : อกฟรีไซซ์ (ผูกได้เอง), ยาว 35 cm</t>
        </is>
      </c>
      <c r="T340" s="26"/>
      <c r="U340" s="25" t="inlineStr">
        <is>
          <t>9b02909d9997a06de4466c8fa3e18f0a</t>
        </is>
      </c>
    </row>
    <row r="341" customHeight="true" ht="21.0">
      <c r="A341" s="25" t="inlineStr">
        <is>
          <t>2714440436</t>
        </is>
      </c>
      <c r="B341" s="25" t="inlineStr">
        <is>
          <t>6812</t>
        </is>
      </c>
      <c r="C341" s="26" t="inlineStr">
        <is>
          <t>*พร้อมส่ง* เสื้อกันหนาวผู้หญิง เสื้อคลุม เสื้อครอปไหมพรม ครอปกระดุมหน้า เสื้อครอปแขนยาว เสื้อคาร์ดิแกน ครอปสายฝอ 3334 3344-ส้ม</t>
        </is>
      </c>
      <c r="D341" s="26" t="inlineStr">
        <is>
          <t>https://th-live-02.slatic.net/p/e070451d3b091e6e8d922f62ce2da7e2.jpg</t>
        </is>
      </c>
      <c r="E341" s="26" t="inlineStr">
        <is>
          <t>https://th-live-02.slatic.net/p/f6212ca7507e5678054565e5283a3fdc.jpg</t>
        </is>
      </c>
      <c r="F341" s="26" t="inlineStr">
        <is>
          <t>https://th-live-02.slatic.net/p/97d1117fa14dabb91602e1f1be8e8533.jpg</t>
        </is>
      </c>
      <c r="G341" s="26" t="inlineStr">
        <is>
          <t>https://th-live-02.slatic.net/p/72248bf4f30e1d872c13310260963103.jpg</t>
        </is>
      </c>
      <c r="H341" s="26" t="inlineStr">
        <is>
          <t>https://th-live-02.slatic.net/p/5d14c6571b900bdb53ef16d00cf14bb3.jpg</t>
        </is>
      </c>
      <c r="I341" s="26" t="inlineStr">
        <is>
          <t>https://th-live-02.slatic.net/p/69a032440ef53164bdf3993811a7549c.jpg</t>
        </is>
      </c>
      <c r="J341" s="26" t="inlineStr">
        <is>
          <t>https://th-live-02.slatic.net/p/4a47b99f936e7c152a4fede14f8d3d22.jpg</t>
        </is>
      </c>
      <c r="K341" s="26" t="inlineStr">
        <is>
          <t>https://th-live-02.slatic.net/p/fe67771cc08768f446ce29062b1c95e4.jpg</t>
        </is>
      </c>
      <c r="L341" s="25" t="inlineStr">
        <is>
          <t>th_TH</t>
        </is>
      </c>
      <c r="M341" s="26" t="inlineStr">
        <is>
          <t>THB</t>
        </is>
      </c>
      <c r="N341" s="26"/>
      <c r="O341" s="26"/>
      <c r="P341" s="26"/>
      <c r="Q341" s="26"/>
      <c r="R341" s="26"/>
      <c r="S341" s="26" t="inlineStr">
        <is>
          <t>-3344-
เสื้อคลุมแขนยาว ทรงโอเวอร์ไซซ์
สามารถใส่ในช่วงอากาศเย็น หรือใส่เป็นชุดคลุมทำงาน
ด้วยสีสันที่สดใส เหมาะกับใส่ไปถ่ายรูป ได้ฟีลเกาหลี
Size : อก 52”, ยาว 70 cm</t>
        </is>
      </c>
      <c r="T341" s="26"/>
      <c r="U341" s="25" t="inlineStr">
        <is>
          <t>45a9222c9994def06ea101bb5a2ef005</t>
        </is>
      </c>
    </row>
    <row r="342" customHeight="true" ht="21.0">
      <c r="A342" s="25" t="inlineStr">
        <is>
          <t>2714498154</t>
        </is>
      </c>
      <c r="B342" s="25" t="inlineStr">
        <is>
          <t>6812</t>
        </is>
      </c>
      <c r="C342" s="26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3509 3509-ขาว</t>
        </is>
      </c>
      <c r="D342" s="26" t="inlineStr">
        <is>
          <t>https://th-live-02.slatic.net/p/96013012a86af2bc124a2870f457d5c9.jpg</t>
        </is>
      </c>
      <c r="E342" s="26" t="inlineStr">
        <is>
          <t>https://th-live-02.slatic.net/p/2a75cb42171e5daa306c866e87d19ccb.jpg</t>
        </is>
      </c>
      <c r="F342" s="26" t="inlineStr">
        <is>
          <t>https://th-live-02.slatic.net/p/389589e6d8066cb75ee1b1417b094f2e.jpg</t>
        </is>
      </c>
      <c r="G342" s="26" t="inlineStr">
        <is>
          <t>https://th-live-02.slatic.net/p/f0ad36d54d9ed1b92cb381613eb305b2.jpg</t>
        </is>
      </c>
      <c r="H342" s="26" t="inlineStr">
        <is>
          <t>https://th-live-02.slatic.net/p/3cd67f6b4b020627d9041990437c7629.jpg</t>
        </is>
      </c>
      <c r="I342" s="26" t="inlineStr">
        <is>
          <t>https://th-live-02.slatic.net/p/b681cb5602538a733d6f8e6949c57ba7.jpg</t>
        </is>
      </c>
      <c r="J342" s="26" t="inlineStr">
        <is>
          <t>https://th-live-02.slatic.net/p/07a7fdaed2df030474781104f81a6a3f.jpg</t>
        </is>
      </c>
      <c r="K342" s="26"/>
      <c r="L342" s="25" t="inlineStr">
        <is>
          <t>th_TH</t>
        </is>
      </c>
      <c r="M342" s="26" t="inlineStr">
        <is>
          <t>THB</t>
        </is>
      </c>
      <c r="N342" s="26"/>
      <c r="O342" s="26"/>
      <c r="P342" s="26"/>
      <c r="Q342" s="26"/>
      <c r="R342" s="26"/>
      <c r="S342" s="26" t="inlineStr">
        <is>
          <t>-3509-
เสื้อยืดโอเวอร์ไซส์แขนสั้น สกรีนลายเมฆ
ใส่ได้ง่าย น่ารัก ใส่ได้ทั้งผู้หญิงผู้ชาย
ใส่เป็นชุดนอน ชุดอยู่บ้าน หรือชุดไปข้างนอกก็ได้
*ภาพถ่ายจากสินค้าจริง*
Size : อกยืด 38-42”, ยาว 70 cm</t>
        </is>
      </c>
      <c r="T342" s="26"/>
      <c r="U342" s="25" t="inlineStr">
        <is>
          <t>f1b1bfe7c0cf32ecea8ee188b5a12dfa</t>
        </is>
      </c>
    </row>
    <row r="343" customHeight="true" ht="21.0">
      <c r="A343" s="25" t="inlineStr">
        <is>
          <t>2714405631</t>
        </is>
      </c>
      <c r="B343" s="25" t="inlineStr">
        <is>
          <t>6812</t>
        </is>
      </c>
      <c r="C343" s="26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 ชมพู</t>
        </is>
      </c>
      <c r="D343" s="26" t="inlineStr">
        <is>
          <t>https://th-live-02.slatic.net/p/59f4026d2037dfcf955729887e27a184.jpg</t>
        </is>
      </c>
      <c r="E343" s="26" t="inlineStr">
        <is>
          <t>https://th-live-02.slatic.net/p/cf41f0e8506dc07e8e9b96d9dd8feddc.jpg</t>
        </is>
      </c>
      <c r="F343" s="26" t="inlineStr">
        <is>
          <t>https://th-live-02.slatic.net/p/d1b8d105cdc8863bea750ed93c2304a3.jpg</t>
        </is>
      </c>
      <c r="G343" s="26" t="inlineStr">
        <is>
          <t>https://th-live-02.slatic.net/p/04dd99d9c13490736ba07b224a909682.jpg</t>
        </is>
      </c>
      <c r="H343" s="26" t="inlineStr">
        <is>
          <t>https://th-live-02.slatic.net/p/53906a2723baa2525eff1f4b681e509f.jpg</t>
        </is>
      </c>
      <c r="I343" s="26" t="inlineStr">
        <is>
          <t>https://th-live-02.slatic.net/p/f036ed2284aa46a5b4a09f2ea122688b.jpg</t>
        </is>
      </c>
      <c r="J343" s="26" t="inlineStr">
        <is>
          <t>https://th-live-02.slatic.net/p/f5c8f3796cd929028ff3e05c7e21156d.jpg</t>
        </is>
      </c>
      <c r="K343" s="26"/>
      <c r="L343" s="25" t="inlineStr">
        <is>
          <t>th_TH</t>
        </is>
      </c>
      <c r="M343" s="26" t="inlineStr">
        <is>
          <t>THB</t>
        </is>
      </c>
      <c r="N343" s="26"/>
      <c r="O343" s="26"/>
      <c r="P343" s="26"/>
      <c r="Q343" s="26"/>
      <c r="R343" s="26"/>
      <c r="S343" s="26" t="inlineStr">
        <is>
          <t>-3093-
เสื้อครอปแขนสั้น โดยเสื้อสองชั้นจะติดกัน (ไม่สามารถแยกได้)
สามารถติดกระดุมได้ 2 ชั้น
ได้ลุคทั้งแนวเซ็กซี่และน่ารัก
(ใส่แบบเซ็กซี่ติดกระดุมแค่ 2 เม็ดบนคือแซ่บมาก)
Size : อก 36”, ยาว 40 cm</t>
        </is>
      </c>
      <c r="T343" s="26"/>
      <c r="U343" s="25" t="inlineStr">
        <is>
          <t>c6bf347251875d02ba8bbc21db1287df</t>
        </is>
      </c>
    </row>
    <row r="344" customHeight="true" ht="21.0">
      <c r="A344" s="25" t="inlineStr">
        <is>
          <t>2714422592</t>
        </is>
      </c>
      <c r="B344" s="25" t="inlineStr">
        <is>
          <t>6812</t>
        </is>
      </c>
      <c r="C344" s="26" t="inlineStr">
        <is>
          <t>เสื้อครอปกำมะหยี่ พร้อมโชคเกอร์ ดำ</t>
        </is>
      </c>
      <c r="D344" s="26" t="inlineStr">
        <is>
          <t>https://th-live-02.slatic.net/p/f629e9ed8695b675cc3402f32a5d8fba.jpg</t>
        </is>
      </c>
      <c r="E344" s="26" t="inlineStr">
        <is>
          <t>https://th-live-02.slatic.net/p/30725e031d2e32c3d86ab5f4ae9d21bb.jpg</t>
        </is>
      </c>
      <c r="F344" s="26" t="inlineStr">
        <is>
          <t>https://th-live-02.slatic.net/p/ea9067902999767cec8cefcdafce2c20.jpg</t>
        </is>
      </c>
      <c r="G344" s="26" t="inlineStr">
        <is>
          <t>https://th-live-02.slatic.net/p/e360d2dda80067f913093f6b90e2c432.jpg</t>
        </is>
      </c>
      <c r="H344" s="26" t="inlineStr">
        <is>
          <t>https://th-live-02.slatic.net/p/51ed1aae4a6b602cbd1df6dbd05760a3.jpg</t>
        </is>
      </c>
      <c r="I344" s="26" t="inlineStr">
        <is>
          <t>https://th-live-02.slatic.net/p/6ed40452c578eff20370731558fbf76e.jpg</t>
        </is>
      </c>
      <c r="J344" s="26" t="inlineStr">
        <is>
          <t>https://th-live-02.slatic.net/p/b8bb9400f78b43ee8bfa8e3a66615e3b.jpg</t>
        </is>
      </c>
      <c r="K344" s="26"/>
      <c r="L344" s="25" t="inlineStr">
        <is>
          <t>th_TH</t>
        </is>
      </c>
      <c r="M344" s="26" t="inlineStr">
        <is>
          <t>THB</t>
        </is>
      </c>
      <c r="N344" s="26"/>
      <c r="O344" s="26"/>
      <c r="P344" s="26"/>
      <c r="Q344" s="26"/>
      <c r="R344" s="26"/>
      <c r="S344" s="26" t="inlineStr">
        <is>
          <t>เสื้อครอปกำมะหยี่ พร้อมโชคเกอร์
ใส่ทำงานหรือไปเที่ยวก็ดูหรู ดูแพง
Size : อกฟรีไซส์ , ยาว 40 cm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344" s="26"/>
      <c r="U344" s="25" t="inlineStr">
        <is>
          <t>21ab2e2b1d2b89adfe0824949312f74b</t>
        </is>
      </c>
    </row>
    <row r="345" customHeight="true" ht="21.0">
      <c r="A345" s="25" t="inlineStr">
        <is>
          <t>2714389803</t>
        </is>
      </c>
      <c r="B345" s="25" t="inlineStr">
        <is>
          <t>6812</t>
        </is>
      </c>
      <c r="C345" s="26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345" s="26" t="inlineStr">
        <is>
          <t>https://th-live-02.slatic.net/p/c0c4ae3a4a46c4a095b6487b0f9f0923.jpg</t>
        </is>
      </c>
      <c r="E345" s="26" t="inlineStr">
        <is>
          <t>https://th-live-02.slatic.net/p/ca4f6116d8fc30d88aaf45bbbf0856c7.jpg</t>
        </is>
      </c>
      <c r="F345" s="26" t="inlineStr">
        <is>
          <t>https://th-live-02.slatic.net/p/e542a9ce43ed52d010238e0675657483.jpg</t>
        </is>
      </c>
      <c r="G345" s="26" t="inlineStr">
        <is>
          <t>https://th-live-02.slatic.net/p/c75d56b504a473e4644f4e38dff73d06.jpg</t>
        </is>
      </c>
      <c r="H345" s="26" t="inlineStr">
        <is>
          <t>https://th-live-02.slatic.net/p/278c52254841b765444f81e02581bead.jpg</t>
        </is>
      </c>
      <c r="I345" s="26" t="inlineStr">
        <is>
          <t>https://th-live-02.slatic.net/p/77ab0f121cbc0f3c591e8ab5036aa455.jpg</t>
        </is>
      </c>
      <c r="J345" s="26" t="inlineStr">
        <is>
          <t>https://th-live-02.slatic.net/p/aae03cb07f7e38811958d8ea6b1bce0d.jpg</t>
        </is>
      </c>
      <c r="K345" s="26" t="inlineStr">
        <is>
          <t>https://th-live-02.slatic.net/p/aad5b96985b1dedab33d9d30738cee95.jpg</t>
        </is>
      </c>
      <c r="L345" s="25" t="inlineStr">
        <is>
          <t>th_TH</t>
        </is>
      </c>
      <c r="M345" s="26" t="inlineStr">
        <is>
          <t>THB</t>
        </is>
      </c>
      <c r="N345" s="26" t="inlineStr">
        <is>
          <t>https://th-live-02.slatic.net/p/81dd4a192d49720a2e80dc9a16055c86.jpg</t>
        </is>
      </c>
      <c r="O345" s="26"/>
      <c r="P345" s="26"/>
      <c r="Q345" s="26"/>
      <c r="R345" s="26"/>
      <c r="S345" s="26" t="inlineStr">
        <is>
          <t>-3075-
เสื้อครอปแขนสั้น แหวกอก
ดูเซ็กซี่สไตล์เกาหลี
*ภาพถ่ายจากสินค้าจริง นางแบบใส่สินค้าจริง*
Size : อกยืด 32-38”, ลำตัว 26-36", ยาว 45 cm</t>
        </is>
      </c>
      <c r="T345" s="26"/>
      <c r="U345" s="25" t="inlineStr">
        <is>
          <t>d922249fb76c9dc68aaa3e216193b035</t>
        </is>
      </c>
    </row>
    <row r="346" customHeight="true" ht="21.0">
      <c r="A346" s="25" t="inlineStr">
        <is>
          <t>2714451386</t>
        </is>
      </c>
      <c r="B346" s="25" t="inlineStr">
        <is>
          <t>6812</t>
        </is>
      </c>
      <c r="C346" s="26" t="inlineStr">
        <is>
          <t>*พร้อมส่ง* สายเดี่ยวแฟชั่น สายเดี่ยวโชว์หลัง สายเดี่ยวผูกโบว์ สายเดี่ยวผูกหลัง เสื้อโชว์หลัง เสื้อซีทรู เสื้อสายฝอ [3312 3312</t>
        </is>
      </c>
      <c r="D346" s="26" t="inlineStr">
        <is>
          <t>https://th-live-02.slatic.net/p/943dfb5ea67da6154785ceaad4f5d4f6.jpg</t>
        </is>
      </c>
      <c r="E346" s="26" t="inlineStr">
        <is>
          <t>https://th-live-02.slatic.net/p/a792823fd57461e5b1609d7c955fa2db.jpg</t>
        </is>
      </c>
      <c r="F346" s="26" t="inlineStr">
        <is>
          <t>https://th-live-02.slatic.net/p/83940afb49658b416c2917cbd9a6cba6.jpg</t>
        </is>
      </c>
      <c r="G346" s="26" t="inlineStr">
        <is>
          <t>https://th-live-02.slatic.net/p/8e2a7c37b43d7f0bed33d2a6beb99a95.jpg</t>
        </is>
      </c>
      <c r="H346" s="26" t="inlineStr">
        <is>
          <t>https://th-live-02.slatic.net/p/996b2c080f88ede109d7cac4423b5418.jpg</t>
        </is>
      </c>
      <c r="I346" s="26" t="inlineStr">
        <is>
          <t>https://th-live-02.slatic.net/p/473930e1f0d4f3d64e12b7a2fd6d66c7.jpg</t>
        </is>
      </c>
      <c r="J346" s="26" t="inlineStr">
        <is>
          <t>https://th-live-02.slatic.net/p/24a5fdf1ab4515920a767efa55ca8338.jpg</t>
        </is>
      </c>
      <c r="K346" s="26" t="inlineStr">
        <is>
          <t>https://th-live-02.slatic.net/p/624f0d53edda3a0324123215e9b7be3b.jpg</t>
        </is>
      </c>
      <c r="L346" s="25" t="inlineStr">
        <is>
          <t>th_TH</t>
        </is>
      </c>
      <c r="M346" s="26" t="inlineStr">
        <is>
          <t>THB</t>
        </is>
      </c>
      <c r="N346" s="26" t="inlineStr">
        <is>
          <t>https://th-live-02.slatic.net/p/1299b593241d95f5a847e08c1ed11d62.jpg</t>
        </is>
      </c>
      <c r="O346" s="26"/>
      <c r="P346" s="26"/>
      <c r="Q346" s="26"/>
      <c r="R346" s="26"/>
      <c r="S346" s="26" t="inlineStr">
        <is>
          <t>-3312-
เสื้อสายเดี่ยวซีทรู สีจี๊ด แค่สีก็ได้ลุคเผ็ช ๆ
ได้ลุคเซ็กซี่สไตล์สายฝอ
*ภาพถ่ายจากสินค้าจริง เลื่อนดูภาพสินค้าชัดๆได้ที่ภาพท้ายๆ*
Size : อกยืด 30-36”, ยาว 32 cm.</t>
        </is>
      </c>
      <c r="T346" s="26"/>
      <c r="U346" s="25" t="inlineStr">
        <is>
          <t>a9049f2769b24b7709cbc727027f1a3c</t>
        </is>
      </c>
    </row>
    <row r="347" customHeight="true" ht="21.0">
      <c r="A347" s="25" t="inlineStr">
        <is>
          <t>2714382819</t>
        </is>
      </c>
      <c r="B347" s="25" t="inlineStr">
        <is>
          <t>6812</t>
        </is>
      </c>
      <c r="C347" s="26" t="inlineStr">
        <is>
          <t>❤พร้อมส่ง❤ เสื้อคล้องคอ ครอปคล้องคอ เสื้อโชว์หลัง เสื้อผูกหลัง เสื้อสายฝอ เสื้อไปทะเล เสื้อผูกคอ ครอปเกาหลี 3461 3461</t>
        </is>
      </c>
      <c r="D347" s="26" t="inlineStr">
        <is>
          <t>https://th-live-02.slatic.net/p/ee0642a91ebcede5e842cae45d7c104e.jpg</t>
        </is>
      </c>
      <c r="E347" s="26" t="inlineStr">
        <is>
          <t>https://th-live-02.slatic.net/p/ea22ef07fa6ea7946a36cc2864ddfe2f.jpg</t>
        </is>
      </c>
      <c r="F347" s="26" t="inlineStr">
        <is>
          <t>https://th-live-02.slatic.net/p/5bbfa690f1e52b543efd62263083d843.jpg</t>
        </is>
      </c>
      <c r="G347" s="26" t="inlineStr">
        <is>
          <t>https://th-live-02.slatic.net/p/1b90e9d66e232a7013d266543dc2d3c8.jpg</t>
        </is>
      </c>
      <c r="H347" s="26" t="inlineStr">
        <is>
          <t>https://th-live-02.slatic.net/p/0bea39139fdbd8a7055190247ee65395.jpg</t>
        </is>
      </c>
      <c r="I347" s="26" t="inlineStr">
        <is>
          <t>https://th-live-02.slatic.net/p/2d2ae00aac811244500407d7fe7b2dc4.jpg</t>
        </is>
      </c>
      <c r="J347" s="26" t="inlineStr">
        <is>
          <t>https://th-live-02.slatic.net/p/1ce32e05305069ed0b296601aec5eaaf.jpg</t>
        </is>
      </c>
      <c r="K347" s="26" t="inlineStr">
        <is>
          <t>https://th-live-02.slatic.net/p/bbc1d8a670c950d8f3bba6796c3f2e52.jpg</t>
        </is>
      </c>
      <c r="L347" s="25" t="inlineStr">
        <is>
          <t>th_TH</t>
        </is>
      </c>
      <c r="M347" s="26" t="inlineStr">
        <is>
          <t>THB</t>
        </is>
      </c>
      <c r="N347" s="26" t="inlineStr">
        <is>
          <t>https://th-live-02.slatic.net/p/23238b6897a7e1adfb9a7438d125ea20.jpg</t>
        </is>
      </c>
      <c r="O347" s="26"/>
      <c r="P347" s="26"/>
      <c r="Q347" s="26"/>
      <c r="R347" s="26"/>
      <c r="S347" s="26" t="inlineStr">
        <is>
          <t>-3461-
เสื้อครอปคล้องคอลายเชอร์รี่  ผูกโบว์คอ สม็อคทั้งหลัง
ดูสวยแพงมาก สดใสสไตล์เกาหลี
*สินค้าถ่ายจากของจริง เลื่อนดูภาพสินค้าชัด ๆ ได้ที่ภาพท้าย ๆ*
Size : Size : อกยืด 30-38", ยาว 41 cm (ไม่รวมสาย)</t>
        </is>
      </c>
      <c r="T347" s="26"/>
      <c r="U347" s="25" t="inlineStr">
        <is>
          <t>36c59c052d09f074c27ad663f44f42f2</t>
        </is>
      </c>
    </row>
    <row r="348" customHeight="true" ht="21.0">
      <c r="A348" s="25" t="inlineStr">
        <is>
          <t>2714386783</t>
        </is>
      </c>
      <c r="B348" s="25" t="inlineStr">
        <is>
          <t>6812</t>
        </is>
      </c>
      <c r="C348" s="26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348" s="26" t="inlineStr">
        <is>
          <t>https://th-live-02.slatic.net/p/c95c7a0366f40d1e23f0b30e77fbe2ee.jpg</t>
        </is>
      </c>
      <c r="E348" s="26" t="inlineStr">
        <is>
          <t>https://th-live-02.slatic.net/p/5b478f426bac52d622bd481198a78c0b.jpg</t>
        </is>
      </c>
      <c r="F348" s="26" t="inlineStr">
        <is>
          <t>https://th-live-02.slatic.net/p/978dfd87bc0b7b12203cab9a5dd75254.jpg</t>
        </is>
      </c>
      <c r="G348" s="26" t="inlineStr">
        <is>
          <t>https://th-live-02.slatic.net/p/ff999380e637d8498f75b7bd620d4c38.jpg</t>
        </is>
      </c>
      <c r="H348" s="26" t="inlineStr">
        <is>
          <t>https://th-live-02.slatic.net/p/c67be4a29dd5c7d6c33e8dfa2562c839.jpg</t>
        </is>
      </c>
      <c r="I348" s="26" t="inlineStr">
        <is>
          <t>https://th-live-02.slatic.net/p/0958e0293e272490d2aed3807ea153b1.jpg</t>
        </is>
      </c>
      <c r="J348" s="26" t="inlineStr">
        <is>
          <t>https://th-live-02.slatic.net/p/d8999957279fd78f473b539ee3826633.jpg</t>
        </is>
      </c>
      <c r="K348" s="26" t="inlineStr">
        <is>
          <t>https://th-live-02.slatic.net/p/d6032b3c786588d91cf96935e60199be.jpg</t>
        </is>
      </c>
      <c r="L348" s="25" t="inlineStr">
        <is>
          <t>th_TH</t>
        </is>
      </c>
      <c r="M348" s="26" t="inlineStr">
        <is>
          <t>THB</t>
        </is>
      </c>
      <c r="N348" s="26" t="inlineStr">
        <is>
          <t>https://th-live-02.slatic.net/p/07a61258d81f1c87d42e149099a485e5.jpg</t>
        </is>
      </c>
      <c r="O348" s="26"/>
      <c r="P348" s="26"/>
      <c r="Q348" s="26"/>
      <c r="R348" s="26"/>
      <c r="S348" s="26" t="inlineStr">
        <is>
          <t>-3378-
เสื้อเกาะอกสม็อคหลัง ผ้าร่อง
เน้นเซ็กซี่สไตล์สายฝอ
*ภาพถ่ายจากสินค้าจริง*
Size : อกยืด 30-36, ยาว 24 cm.</t>
        </is>
      </c>
      <c r="T348" s="26"/>
      <c r="U348" s="25" t="inlineStr">
        <is>
          <t>e17e57b803666cbc6a036462a995d11d</t>
        </is>
      </c>
    </row>
    <row r="349" customHeight="true" ht="21.0">
      <c r="A349" s="25" t="inlineStr">
        <is>
          <t>2714495173</t>
        </is>
      </c>
      <c r="B349" s="25" t="inlineStr">
        <is>
          <t>6812</t>
        </is>
      </c>
      <c r="C349" s="26" t="inlineStr">
        <is>
          <t>🖤พร้อมส่ง🖤 เสื้อสายเดี่ยวแฟชั่น สายเดี่ยวไหมพรม เสื้อสายฝอ เสื้อคล้องคอ ครอปคล้องคอ เสื้อผูกคอ ครอปสายฝอ ครอปเอวลอย 3445 3445</t>
        </is>
      </c>
      <c r="D349" s="26" t="inlineStr">
        <is>
          <t>https://th-live-02.slatic.net/p/b075d3604881a073affb0933458e4f2b.jpg</t>
        </is>
      </c>
      <c r="E349" s="26" t="inlineStr">
        <is>
          <t>https://th-live-02.slatic.net/p/76f10b7edfa695d87ae647c3d0f9975c.jpg</t>
        </is>
      </c>
      <c r="F349" s="26" t="inlineStr">
        <is>
          <t>https://th-live-02.slatic.net/p/905c16052ddcb77792a793338da5f9cd.jpg</t>
        </is>
      </c>
      <c r="G349" s="26" t="inlineStr">
        <is>
          <t>https://th-live-02.slatic.net/p/fcefeeee6a66735161770a06a34aadbb.jpg</t>
        </is>
      </c>
      <c r="H349" s="26" t="inlineStr">
        <is>
          <t>https://th-live-02.slatic.net/p/d2aece0cb12e1ea1d017c9aef06c14e0.jpg</t>
        </is>
      </c>
      <c r="I349" s="26" t="inlineStr">
        <is>
          <t>https://th-live-02.slatic.net/p/b0374d0af0e196d2361a861cd80f1c7d.jpg</t>
        </is>
      </c>
      <c r="J349" s="26" t="inlineStr">
        <is>
          <t>https://th-live-02.slatic.net/p/8ad4dd7b52799790f930d1c4c3f7dcd1.jpg</t>
        </is>
      </c>
      <c r="K349" s="26" t="inlineStr">
        <is>
          <t>https://th-live-02.slatic.net/p/15d32b4b6aef547be5d459ea25f10c50.jpg</t>
        </is>
      </c>
      <c r="L349" s="25" t="inlineStr">
        <is>
          <t>th_TH</t>
        </is>
      </c>
      <c r="M349" s="26" t="inlineStr">
        <is>
          <t>THB</t>
        </is>
      </c>
      <c r="N349" s="26"/>
      <c r="O349" s="26"/>
      <c r="P349" s="26"/>
      <c r="Q349" s="26"/>
      <c r="R349" s="26"/>
      <c r="S349" s="26" t="inlineStr">
        <is>
          <t>-3445-
เสื้อกึ่งเสื้อกล้าม กึ่งครอปคล้องคอ แต่งอะไหล่ทองช่วงหน้าอก
มีเว้าอกเล็ก ๆ เพิ่มความเซ็กซี่ ทรงสไตล์เกาหลี
เหมาะกับใส่ไปถ่ายรูปหรือใส่ไปเที่ยวกลางคืน
*สินค้าถ่ายจากของจริง นางแบบใส่สินค้าจริง*
Size : อกยืด 30-40”, ยาว 34 cm</t>
        </is>
      </c>
      <c r="T349" s="26"/>
      <c r="U349" s="25" t="inlineStr">
        <is>
          <t>552f7743fb31187657eb0baf41e30211</t>
        </is>
      </c>
    </row>
    <row r="350" customHeight="true" ht="21.0">
      <c r="A350" s="25" t="inlineStr">
        <is>
          <t>2714501114</t>
        </is>
      </c>
      <c r="B350" s="25" t="inlineStr">
        <is>
          <t>6812</t>
        </is>
      </c>
      <c r="C350" s="26" t="inlineStr">
        <is>
          <t>💚พร้อมส่ง💚 สายเดี่ยวผูกโบว์ เสื้อผูกหน้า เสื้อโชว์หลัง เสื้อผูกหลัง เสื้อผูกโบว์ ครอปสายฝอ เสื้อผูกเอว เสื้อสายฝอ 3364 3364</t>
        </is>
      </c>
      <c r="D350" s="26" t="inlineStr">
        <is>
          <t>https://th-live-02.slatic.net/p/a08b02784d74069c65dae279f3430c79.jpg</t>
        </is>
      </c>
      <c r="E350" s="26" t="inlineStr">
        <is>
          <t>https://th-live-02.slatic.net/p/1824ba197894bc7e7104a40f0cc4db47.jpg</t>
        </is>
      </c>
      <c r="F350" s="26" t="inlineStr">
        <is>
          <t>https://th-live-02.slatic.net/p/99cfdeede3ef5e6749649927a45e5e79.jpg</t>
        </is>
      </c>
      <c r="G350" s="26" t="inlineStr">
        <is>
          <t>https://th-live-02.slatic.net/p/4aecc8a9bf60027cf537eb2aec610928.jpg</t>
        </is>
      </c>
      <c r="H350" s="26" t="inlineStr">
        <is>
          <t>https://th-live-02.slatic.net/p/9e522ef4950cb24f5192b070ad2c215c.jpg</t>
        </is>
      </c>
      <c r="I350" s="26" t="inlineStr">
        <is>
          <t>https://th-live-02.slatic.net/p/fdd729fe22c6660ceae231b9682aa367.jpg</t>
        </is>
      </c>
      <c r="J350" s="26" t="inlineStr">
        <is>
          <t>https://th-live-02.slatic.net/p/cc0e1b822bd96b52f24deba0e22ebfc3.jpg</t>
        </is>
      </c>
      <c r="K350" s="26"/>
      <c r="L350" s="25" t="inlineStr">
        <is>
          <t>th_TH</t>
        </is>
      </c>
      <c r="M350" s="26" t="inlineStr">
        <is>
          <t>THB</t>
        </is>
      </c>
      <c r="N350" s="26"/>
      <c r="O350" s="26"/>
      <c r="P350" s="26"/>
      <c r="Q350" s="26"/>
      <c r="R350" s="26"/>
      <c r="S350" s="26" t="inlineStr">
        <is>
          <t>-3364-
เสื้อสายเดี่ยวผูกโบว์ริ้บบิ้น ผ้าซาติน สีเขียวนีออน
ได้ลุคเซ็กซี่ ดูหรู ดูแพงมากก
*สินค้าถ่ายจากของจริง เลื่อนดูภาพสินค้าชัด ๆ ได้ที่ภาพท้าย ๆ *
Size :
อกฟรีไซซ์ (ผูกโบว์เองได้), ยาว 38 cm</t>
        </is>
      </c>
      <c r="T350" s="26"/>
      <c r="U350" s="25" t="inlineStr">
        <is>
          <t>fe1400ad4415353cfa3b9868b99c0077</t>
        </is>
      </c>
    </row>
    <row r="351" customHeight="true" ht="21.0">
      <c r="A351" s="25" t="inlineStr">
        <is>
          <t>2714461366</t>
        </is>
      </c>
      <c r="B351" s="25" t="inlineStr">
        <is>
          <t>6812</t>
        </is>
      </c>
      <c r="C351" s="26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เดรสสีดำ  [1014] 1014-ผีเสื้อ</t>
        </is>
      </c>
      <c r="D351" s="26" t="inlineStr">
        <is>
          <t>https://th-live-02.slatic.net/p/eb67a3308ba66a4537b47423bd8a3fd7.jpg</t>
        </is>
      </c>
      <c r="E351" s="26" t="inlineStr">
        <is>
          <t>https://th-live-02.slatic.net/p/004fed65935457f38a57e24743613b1c.jpg</t>
        </is>
      </c>
      <c r="F351" s="26" t="inlineStr">
        <is>
          <t>https://th-live-02.slatic.net/p/83e3430dd6bf2f77310754d645b75289.jpg</t>
        </is>
      </c>
      <c r="G351" s="26" t="inlineStr">
        <is>
          <t>https://th-live-02.slatic.net/p/efe5c429862f73fa8d390b96bffeaa41.jpg</t>
        </is>
      </c>
      <c r="H351" s="26" t="inlineStr">
        <is>
          <t>https://th-live-02.slatic.net/p/475bfcb1e4400de5e157ae106a26f91f.jpg</t>
        </is>
      </c>
      <c r="I351" s="26" t="inlineStr">
        <is>
          <t>https://th-live-02.slatic.net/p/5e2766ea5d236e4ba231e7e09835f2a5.jpg</t>
        </is>
      </c>
      <c r="J351" s="26" t="inlineStr">
        <is>
          <t>https://th-live-02.slatic.net/p/e22cf57da5d46a5cc841656df9819b68.jpg</t>
        </is>
      </c>
      <c r="K351" s="26" t="inlineStr">
        <is>
          <t>https://th-live-02.slatic.net/p/16a4acd6c8a21a72dd1151949c377eec.jpg</t>
        </is>
      </c>
      <c r="L351" s="25" t="inlineStr">
        <is>
          <t>th_TH</t>
        </is>
      </c>
      <c r="M351" s="26" t="inlineStr">
        <is>
          <t>THB</t>
        </is>
      </c>
      <c r="N351" s="26" t="inlineStr">
        <is>
          <t>https://th-live-02.slatic.net/p/9b72b5794e5497a6ee084ee5f563628f.jpg</t>
        </is>
      </c>
      <c r="O351" s="26"/>
      <c r="P351" s="26"/>
      <c r="Q351" s="26"/>
      <c r="R351" s="26"/>
      <c r="S351" s="26" t="inlineStr">
        <is>
          <t>-1014-
เดรสสั้นสีดำ ลายผีเสื้อกากเพชร 
ผ้ากำมะหยี่ใส่แล้วดูขับผิว ได้ลุคเซ็กซี่สไตล์สายฝอ
*สินค้าถ่ายจากของจริง เลื่อนดูภาพสินค้าใกล้ ๆ ได้ในภาพท้ายๆ *
Size : อกยืด 28-36”, ยาว 71 cm, เอวยืด 22-30", สะโพก 29-38"</t>
        </is>
      </c>
      <c r="T351" s="26"/>
      <c r="U351" s="25" t="inlineStr">
        <is>
          <t>0a75f09363c0577b22156b4275932f2f</t>
        </is>
      </c>
    </row>
    <row r="352" customHeight="true" ht="21.0">
      <c r="A352" s="25" t="inlineStr">
        <is>
          <t>2714478249</t>
        </is>
      </c>
      <c r="B352" s="25" t="inlineStr">
        <is>
          <t>6812</t>
        </is>
      </c>
      <c r="C352" s="26" t="inlineStr">
        <is>
          <t>💛พร้อมส่ง💛 เกาะอกสม็อค เกาะอกแฟชั่น เกาะอกลูกไม้ เกาะอกไหมพรม เกาะอกดันทรง เสื้อสายฝอ เกาะอกสายฝ ครอปสายฝอ  3229 3555</t>
        </is>
      </c>
      <c r="D352" s="26" t="inlineStr">
        <is>
          <t>https://th-live-02.slatic.net/p/989200b0e8670c2771e9c039b5587652.jpg</t>
        </is>
      </c>
      <c r="E352" s="26" t="inlineStr">
        <is>
          <t>https://th-live-02.slatic.net/p/71a3f0e5447467d6544705cf9d38f394.jpg</t>
        </is>
      </c>
      <c r="F352" s="26" t="inlineStr">
        <is>
          <t>https://th-live-02.slatic.net/p/87d7ca310821d4b5df17609447b7e3a4.jpg</t>
        </is>
      </c>
      <c r="G352" s="26" t="inlineStr">
        <is>
          <t>https://th-live-02.slatic.net/p/50f2a8ca0a2b1358e9cefd1bdd1bcb57.jpg</t>
        </is>
      </c>
      <c r="H352" s="26" t="inlineStr">
        <is>
          <t>https://th-live-02.slatic.net/p/601203c79b507c998559a9198a13de64.jpg</t>
        </is>
      </c>
      <c r="I352" s="26" t="inlineStr">
        <is>
          <t>https://th-live-02.slatic.net/p/9ffcca97f3f3ad7d3e848154837e1a8e.jpg</t>
        </is>
      </c>
      <c r="J352" s="26"/>
      <c r="K352" s="26"/>
      <c r="L352" s="25" t="inlineStr">
        <is>
          <t>th_TH</t>
        </is>
      </c>
      <c r="M352" s="26" t="inlineStr">
        <is>
          <t>THB</t>
        </is>
      </c>
      <c r="N352" s="26"/>
      <c r="O352" s="26"/>
      <c r="P352" s="26"/>
      <c r="Q352" s="26"/>
      <c r="R352" s="26"/>
      <c r="S352" s="26" t="inlineStr">
        <is>
          <t>-3555-
เสื้อเกาะอกแต่งลายดอกไม้ทั่วตัว
มีดีเทลแต่งระบายช่วงหน้าอก สม็อคทั้งหลัง
เน้นเซ็กซี่สไตล์สายฝอ ดูหรู ดูแพง
*ภาพถ่ายจากสินค้าจริง เลื่อนดูภาพสินค้าชัด ๆ ได้ที่ภาพท้าย ๆ *
Size : อกยืด 28-36” ลำตัว 24-32", ยาว 31 cm.</t>
        </is>
      </c>
      <c r="T352" s="26"/>
      <c r="U352" s="25" t="inlineStr">
        <is>
          <t>6e6be50088fdda89cf5fdda40dd1516e</t>
        </is>
      </c>
    </row>
    <row r="353" customHeight="true" ht="21.0">
      <c r="A353" s="25" t="inlineStr">
        <is>
          <t>2714475284</t>
        </is>
      </c>
      <c r="B353" s="25" t="inlineStr">
        <is>
          <t>6812</t>
        </is>
      </c>
      <c r="C353" s="26" t="inlineStr">
        <is>
          <t>💙พร้อมส่ง3สี💙 เกาะอกสม็อค เกาะอกแฟชั่น เสื้อไปทะเล เกาะอกไหมพรม เกาะอกดันทรง เสื้อสายฝอ เกาะอกสายฝอ ครอปสายฝอ 3409 3409-ดำ</t>
        </is>
      </c>
      <c r="D353" s="26" t="inlineStr">
        <is>
          <t>https://th-live-02.slatic.net/p/b3b06e660920a7f34c9da8ef9e8a6d80.jpg</t>
        </is>
      </c>
      <c r="E353" s="26" t="inlineStr">
        <is>
          <t>https://th-live-02.slatic.net/p/7308f3c83866d1426bcb192d73df914c.jpg</t>
        </is>
      </c>
      <c r="F353" s="26" t="inlineStr">
        <is>
          <t>https://th-live-02.slatic.net/p/077c45a61fa1d18756ec86f8ab04fc59.jpg</t>
        </is>
      </c>
      <c r="G353" s="26" t="inlineStr">
        <is>
          <t>https://th-live-02.slatic.net/p/3b28bd078f946fe8b98c13256112d44f.jpg</t>
        </is>
      </c>
      <c r="H353" s="26" t="inlineStr">
        <is>
          <t>https://th-live-02.slatic.net/p/3ce9d5457e1822da71e29b1b921809e3.jpg</t>
        </is>
      </c>
      <c r="I353" s="26" t="inlineStr">
        <is>
          <t>https://th-live-02.slatic.net/p/5efb79cfacbd067deb9441b95499f115.jpg</t>
        </is>
      </c>
      <c r="J353" s="26" t="inlineStr">
        <is>
          <t>https://th-live-02.slatic.net/p/0097e1bc949c716d92f24f58efb5fd0a.jpg</t>
        </is>
      </c>
      <c r="K353" s="26" t="inlineStr">
        <is>
          <t>https://th-live-02.slatic.net/p/bbfdaf346ab0f8be4747cfbc2c22c792.jpg</t>
        </is>
      </c>
      <c r="L353" s="25" t="inlineStr">
        <is>
          <t>th_TH</t>
        </is>
      </c>
      <c r="M353" s="26" t="inlineStr">
        <is>
          <t>THB</t>
        </is>
      </c>
      <c r="N353" s="26" t="inlineStr">
        <is>
          <t>https://th-live-02.slatic.net/p/645d308b90fbd2f680859ed0ef950704.jpg</t>
        </is>
      </c>
      <c r="O353" s="26"/>
      <c r="P353" s="26"/>
      <c r="Q353" s="26"/>
      <c r="R353" s="26"/>
      <c r="S353" s="26" t="inlineStr">
        <is>
          <t>-3409-
เสื้อเกาะอกลาทาง
เน้นเซ็กซี่ ดูสปอร์ต สไตล์เกาหลี
*ภาพถ่ายจากสินค้าจริง นางแบบใส่สินค้าจริง *
Size : อกยืดได้ถึง34”, ยาว 30 cm.</t>
        </is>
      </c>
      <c r="T353" s="26"/>
      <c r="U353" s="25" t="inlineStr">
        <is>
          <t>0546ec06b45a43bcf79c3e2bb5430848</t>
        </is>
      </c>
    </row>
    <row r="354" customHeight="true" ht="21.0">
      <c r="A354" s="25" t="inlineStr">
        <is>
          <t>2714387777</t>
        </is>
      </c>
      <c r="B354" s="25" t="inlineStr">
        <is>
          <t>6812</t>
        </is>
      </c>
      <c r="C354" s="26" t="inlineStr">
        <is>
          <t>🖤พร้อมส่ง🖤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ครอปเอวลอย 3440 3440</t>
        </is>
      </c>
      <c r="D354" s="26" t="inlineStr">
        <is>
          <t>https://th-live-02.slatic.net/p/f388288854f27a7a539d7e6781e6edec.jpg</t>
        </is>
      </c>
      <c r="E354" s="26" t="inlineStr">
        <is>
          <t>https://th-live-02.slatic.net/p/7412008578556a6cd8aff2493dcda546.jpg</t>
        </is>
      </c>
      <c r="F354" s="26" t="inlineStr">
        <is>
          <t>https://th-live-02.slatic.net/p/2dff58781574ba461f9042e2329780db.jpg</t>
        </is>
      </c>
      <c r="G354" s="26" t="inlineStr">
        <is>
          <t>https://th-live-02.slatic.net/p/fe8df95f0c8e3bf7929c0b1e44b91864.jpg</t>
        </is>
      </c>
      <c r="H354" s="26" t="inlineStr">
        <is>
          <t>https://th-live-02.slatic.net/p/07929ddc969b070cce5e0d5d212f7a81.jpg</t>
        </is>
      </c>
      <c r="I354" s="26" t="inlineStr">
        <is>
          <t>https://th-live-02.slatic.net/p/aeb3e987b01aae04e3724f035415d430.jpg</t>
        </is>
      </c>
      <c r="J354" s="26" t="inlineStr">
        <is>
          <t>https://th-live-02.slatic.net/p/3a06c0eb13033e8b2d0a41a4904f7992.jpg</t>
        </is>
      </c>
      <c r="K354" s="26" t="inlineStr">
        <is>
          <t>https://th-live-02.slatic.net/p/3848b286e98b9833e8984381bbf3403f.jpg</t>
        </is>
      </c>
      <c r="L354" s="25" t="inlineStr">
        <is>
          <t>th_TH</t>
        </is>
      </c>
      <c r="M354" s="26" t="inlineStr">
        <is>
          <t>THB</t>
        </is>
      </c>
      <c r="N354" s="26"/>
      <c r="O354" s="26"/>
      <c r="P354" s="26"/>
      <c r="Q354" s="26"/>
      <c r="R354" s="26"/>
      <c r="S354" s="26" t="inlineStr">
        <is>
          <t>-3440-
เสื้อสายเดี่ยว แต่งอะไหล่ทอง
ได้ทั้งลุคเซ็กซี่ ดูสปอร์ตแบบเกาหลี
*สินค้าถ่ายจากของจริง นางแบบใส่สินค้าจริง*
Size : อกและช่วงลำตัวยืด 30-36", ยาว 43 cm</t>
        </is>
      </c>
      <c r="T354" s="26"/>
      <c r="U354" s="25" t="inlineStr">
        <is>
          <t>ec656c81aa239b9c0b4d37db2f3c2dbd</t>
        </is>
      </c>
    </row>
    <row r="355" customHeight="true" ht="21.0">
      <c r="A355" s="25" t="inlineStr">
        <is>
          <t>2714419553</t>
        </is>
      </c>
      <c r="B355" s="25" t="inlineStr">
        <is>
          <t>6812</t>
        </is>
      </c>
      <c r="C355" s="26" t="inlineStr">
        <is>
      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3439 3439</t>
        </is>
      </c>
      <c r="D355" s="26" t="inlineStr">
        <is>
          <t>https://th-live-02.slatic.net/p/ac0b4fdc6eeb021b9fba4232387c7e94.jpg</t>
        </is>
      </c>
      <c r="E355" s="26" t="inlineStr">
        <is>
          <t>https://th-live-02.slatic.net/p/f130cb1ef055993bbef5d1a506e96ea2.jpg</t>
        </is>
      </c>
      <c r="F355" s="26" t="inlineStr">
        <is>
          <t>https://th-live-02.slatic.net/p/e60c83c68e68f564dae71d0fc3ce9ccd.jpg</t>
        </is>
      </c>
      <c r="G355" s="26" t="inlineStr">
        <is>
          <t>https://th-live-02.slatic.net/p/9a8129217c3e54f02c99c764f3e5f18c.jpg</t>
        </is>
      </c>
      <c r="H355" s="26" t="inlineStr">
        <is>
          <t>https://th-live-02.slatic.net/p/e18281904cf17d5a51f76e0799438d32.jpg</t>
        </is>
      </c>
      <c r="I355" s="26" t="inlineStr">
        <is>
          <t>https://th-live-02.slatic.net/p/a93228bbd7ff36ed41c99d99ceefa41b.jpg</t>
        </is>
      </c>
      <c r="J355" s="26" t="inlineStr">
        <is>
          <t>https://th-live-02.slatic.net/p/4bfec8706bb6a687c96b99aec58a559b.jpg</t>
        </is>
      </c>
      <c r="K355" s="26" t="inlineStr">
        <is>
          <t>https://th-live-02.slatic.net/p/2971af8453f67db7305a0ffccc1e82c2.jpg</t>
        </is>
      </c>
      <c r="L355" s="25" t="inlineStr">
        <is>
          <t>th_TH</t>
        </is>
      </c>
      <c r="M355" s="26" t="inlineStr">
        <is>
          <t>THB</t>
        </is>
      </c>
      <c r="N355" s="26"/>
      <c r="O355" s="26"/>
      <c r="P355" s="26"/>
      <c r="Q355" s="26"/>
      <c r="R355" s="26"/>
      <c r="S355" s="26" t="inlineStr">
        <is>
          <t>-3439-
เสื้อคล้องคอโชว์หลัง ผ้ากำมะหยี่
หรือจะใส่เป็นเกาะอกก็ได้ (สายสามารถถอดได้)
ได้ทั้งลุคเซ็กซี่ สไตล์แบบเกาหลี
*สินค้าถ่ายจากของจริง นางแบบใส่สินค้าจริง*
Size : อกและช่วงลำตัวยืด 30-34", ยาว 22 cm (ไม่รวมสาย)</t>
        </is>
      </c>
      <c r="T355" s="26"/>
      <c r="U355" s="25" t="inlineStr">
        <is>
          <t>75b23d787158d048497f881d6d745c30</t>
        </is>
      </c>
    </row>
    <row r="356" customHeight="true" ht="21.0">
      <c r="A356" s="25" t="inlineStr">
        <is>
          <t>2714398719</t>
        </is>
      </c>
      <c r="B356" s="25" t="inlineStr">
        <is>
          <t>6812</t>
        </is>
      </c>
      <c r="C356" s="26" t="inlineStr">
        <is>
          <t>🖤พร้อมส่ง/3สี🖤 ชุดเซ็ต ชุดเซ็ท เซ็ตเสื้อกระโปรง เสื้อสายฝอ เสื้อไปทะเล เกาะอก ครอปไหมพรม สายเดี่ยวครอป ครอปสายฝอ 5023 5023-เทา</t>
        </is>
      </c>
      <c r="D356" s="26" t="inlineStr">
        <is>
          <t>https://th-live-02.slatic.net/p/3d78d92a93afdba4f020ad83f01c3286.jpg</t>
        </is>
      </c>
      <c r="E356" s="26" t="inlineStr">
        <is>
          <t>https://th-live-02.slatic.net/p/b986c5dce0ed3a12f70fac85938086c9.jpg</t>
        </is>
      </c>
      <c r="F356" s="26" t="inlineStr">
        <is>
          <t>https://th-live-02.slatic.net/p/7617080de8c9b55237136af459805800.jpg</t>
        </is>
      </c>
      <c r="G356" s="26" t="inlineStr">
        <is>
          <t>https://th-live-02.slatic.net/p/3c6b55b90350282e4119a7c0d118b699.jpg</t>
        </is>
      </c>
      <c r="H356" s="26" t="inlineStr">
        <is>
          <t>https://th-live-02.slatic.net/p/573accaea1670564768a87d583e95ca7.jpg</t>
        </is>
      </c>
      <c r="I356" s="26" t="inlineStr">
        <is>
          <t>https://th-live-02.slatic.net/p/1c303336f527d05127bb7c6a9b8743ec.jpg</t>
        </is>
      </c>
      <c r="J356" s="26" t="inlineStr">
        <is>
          <t>https://th-live-02.slatic.net/p/319b30bfaca9fb328eb39e8e3baaa70b.jpg</t>
        </is>
      </c>
      <c r="K356" s="26" t="inlineStr">
        <is>
          <t>https://th-live-02.slatic.net/p/34b1ddfb379ea85156811e1934218c6d.jpg</t>
        </is>
      </c>
      <c r="L356" s="25" t="inlineStr">
        <is>
          <t>th_TH</t>
        </is>
      </c>
      <c r="M356" s="26" t="inlineStr">
        <is>
          <t>THB</t>
        </is>
      </c>
      <c r="N356" s="26" t="inlineStr">
        <is>
          <t>https://th-live-02.slatic.net/p/9ec3a8ad55f1858f7b6bf7ea1b965eb0.jpg</t>
        </is>
      </c>
      <c r="O356" s="26"/>
      <c r="P356" s="26"/>
      <c r="Q356" s="26"/>
      <c r="R356" s="26"/>
      <c r="S356" s="26" t="inlineStr">
        <is>
          <t>-5023-
ชุดเซ็ตเสื้อและกระโปรง ผ้ายืดได้ตามตัว ผ้าหนาอย่างดี 
เหมาะกับการไปถ่ายรูปเล่นที่คาเฟ่ หรือไปเที่ยวชิค ๆ
ทรงน่ารัก ดูสปอร์ต เซ็กซี่สไตล์เกาหลี
*เสื้อถ่ายจากสินค้าจริง ดูภาพสินค้าชัด ๆได้ที่ภาพท้ายๆ*
Size : 
เสื้อ : อกยืด 30-36”, ยาว 34 cm 
กระโปรง : เอวยืด 26-36", สะโพกยืด 32-40", ยาว 41 cm</t>
        </is>
      </c>
      <c r="T356" s="26"/>
      <c r="U356" s="25" t="inlineStr">
        <is>
          <t>da8f11304ab8cea71cab68b4e8af3773</t>
        </is>
      </c>
    </row>
    <row r="357" customHeight="true" ht="21.0">
      <c r="A357" s="25" t="inlineStr">
        <is>
          <t>2714420608</t>
        </is>
      </c>
      <c r="B357" s="25" t="inlineStr">
        <is>
          <t>6812</t>
        </is>
      </c>
      <c r="C357" s="26" t="inlineStr">
        <is>
          <t>💙พร้อมส่ง2สี💙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5030 5030-ฟ้า</t>
        </is>
      </c>
      <c r="D357" s="26" t="inlineStr">
        <is>
          <t>https://th-live-02.slatic.net/p/5917b97c4f1e7d783f50fed11ec3c397.jpg</t>
        </is>
      </c>
      <c r="E357" s="26" t="inlineStr">
        <is>
          <t>https://th-live-02.slatic.net/p/98eb1a060d7d51522ed87f70a8d1505c.jpg</t>
        </is>
      </c>
      <c r="F357" s="26" t="inlineStr">
        <is>
          <t>https://th-live-02.slatic.net/p/2e88275a75727e496fc21408d32b3bd7.jpg</t>
        </is>
      </c>
      <c r="G357" s="26" t="inlineStr">
        <is>
          <t>https://th-live-02.slatic.net/p/9c285d6741e80ecc16c6affbd4958aae.jpg</t>
        </is>
      </c>
      <c r="H357" s="26" t="inlineStr">
        <is>
          <t>https://th-live-02.slatic.net/p/9c089d72f4b50bd57c4af040658a251d.jpg</t>
        </is>
      </c>
      <c r="I357" s="26" t="inlineStr">
        <is>
          <t>https://th-live-02.slatic.net/p/7cdefe4965f1b72924d877a19a7f480d.jpg</t>
        </is>
      </c>
      <c r="J357" s="26" t="inlineStr">
        <is>
          <t>https://th-live-02.slatic.net/p/f747a9f342957ff404850602a2f952c5.jpg</t>
        </is>
      </c>
      <c r="K357" s="26"/>
      <c r="L357" s="25" t="inlineStr">
        <is>
          <t>th_TH</t>
        </is>
      </c>
      <c r="M357" s="26" t="inlineStr">
        <is>
          <t>THB</t>
        </is>
      </c>
      <c r="N357" s="26"/>
      <c r="O357" s="26"/>
      <c r="P357" s="26"/>
      <c r="Q357" s="26"/>
      <c r="R357" s="26"/>
      <c r="S357" s="26" t="inlineStr">
        <is>
          <t>-5030-
ชุดนอนเซ็ตเสื้อและกางเกง สไตล์เกาหลี
ผ้าค่อนข้างยืดได้ตามตัว ลวดลายน่ารัก
*สินค้าถ่ายจากภาพจริง*
Size : 
เสื้อ : อกยืดถึง 36”, ยาว 58 cm
กางเกง: เอวยืด 20-29", สะโพก 39", ยาว 38 cm, ขากว้าง 50 cm</t>
        </is>
      </c>
      <c r="T357" s="26"/>
      <c r="U357" s="25" t="inlineStr">
        <is>
          <t>33a48e70d0ce028e0ac302027c678f0e</t>
        </is>
      </c>
    </row>
    <row r="358" customHeight="true" ht="21.0">
      <c r="A358" s="25" t="inlineStr">
        <is>
          <t>2714367904</t>
        </is>
      </c>
      <c r="B358" s="25" t="inlineStr">
        <is>
          <t>6812</t>
        </is>
      </c>
      <c r="C358" s="26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358" s="26" t="inlineStr">
        <is>
          <t>https://th-live-02.slatic.net/p/b861380aba080470f9c4150ab67e8fa8.jpg</t>
        </is>
      </c>
      <c r="E358" s="26" t="inlineStr">
        <is>
          <t>https://th-live-02.slatic.net/p/9f192d16c5e416dbcf4cd6fab73cf5a0.jpg</t>
        </is>
      </c>
      <c r="F358" s="26" t="inlineStr">
        <is>
          <t>https://th-live-02.slatic.net/p/e4d80fb69db53bc60f7bdc78d8ae0ca0.jpg</t>
        </is>
      </c>
      <c r="G358" s="26" t="inlineStr">
        <is>
          <t>https://th-live-02.slatic.net/p/d7ba1b5bfcf755ae22b72924c74d53ec.jpg</t>
        </is>
      </c>
      <c r="H358" s="26" t="inlineStr">
        <is>
          <t>https://th-live-02.slatic.net/p/7022928fa3b5e0625d40e13b9d71b6d7.jpg</t>
        </is>
      </c>
      <c r="I358" s="26" t="inlineStr">
        <is>
          <t>https://th-live-02.slatic.net/p/70c8c607d76928d6baa5a5fafd951f82.jpg</t>
        </is>
      </c>
      <c r="J358" s="26" t="inlineStr">
        <is>
          <t>https://th-live-02.slatic.net/p/74ebf22b9208755e48904036ebd72938.jpg</t>
        </is>
      </c>
      <c r="K358" s="26" t="inlineStr">
        <is>
          <t>https://th-live-02.slatic.net/p/cf96c3f8de5ce261d8efa8b91a00d932.jpg</t>
        </is>
      </c>
      <c r="L358" s="25" t="inlineStr">
        <is>
          <t>th_TH</t>
        </is>
      </c>
      <c r="M358" s="26" t="inlineStr">
        <is>
          <t>THB</t>
        </is>
      </c>
      <c r="N358" s="26" t="inlineStr">
        <is>
          <t>https://th-live-02.slatic.net/p/dd8dce425269587ac2874ae1118f4b3d.jpg</t>
        </is>
      </c>
      <c r="O358" s="26"/>
      <c r="P358" s="26"/>
      <c r="Q358" s="26"/>
      <c r="R358" s="26"/>
      <c r="S358" s="26" t="inlineStr">
        <is>
          <t>-3311- 
เสื้อครอปแขนยาว ทรงต่อแขน ผ้าร่อง ผูกโบว์ไหล่
ได้ลุคเซ็กซี่ซ่อนหวาน สไตล์เกาหลี
โดยแต่ละสี ตัวเสื้อจะเหมือนกัน แต่จะมีโบว์ริบบิ้นที่ต่างกัน (ทั้งเนื้อผ้าริบบิ้นและไซซ์)
*ดูภาพแต่ละแบบได้จากตัวเลือกเลยค่ะ นางแบบใส่สินค้าจริง*
Size : อกและเอวยืด 24-36",  ยาว 54 cm</t>
        </is>
      </c>
      <c r="T358" s="26"/>
      <c r="U358" s="25" t="inlineStr">
        <is>
          <t>47907d12aac170c286b7ca4bb260363c</t>
        </is>
      </c>
    </row>
    <row r="359" customHeight="true" ht="21.0">
      <c r="A359" s="25" t="inlineStr">
        <is>
          <t>2714508084</t>
        </is>
      </c>
      <c r="B359" s="25" t="inlineStr">
        <is>
          <t>6812</t>
        </is>
      </c>
      <c r="C359" s="26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359" s="26" t="inlineStr">
        <is>
          <t>https://th-live-02.slatic.net/p/eee704d4695e9f86ff09930feacf3b40.jpg</t>
        </is>
      </c>
      <c r="E359" s="26" t="inlineStr">
        <is>
          <t>https://th-live-02.slatic.net/p/7d59fbc515e61adb1279a1f027717e71.jpg</t>
        </is>
      </c>
      <c r="F359" s="26" t="inlineStr">
        <is>
          <t>https://th-live-02.slatic.net/p/01bb65972ceb0d96d0a6a6cd422988dd.jpg</t>
        </is>
      </c>
      <c r="G359" s="26" t="inlineStr">
        <is>
          <t>https://th-live-02.slatic.net/p/5764d5565f4b25b00150f59d2c5017dc.jpg</t>
        </is>
      </c>
      <c r="H359" s="26" t="inlineStr">
        <is>
          <t>https://th-live-02.slatic.net/p/e62e50794ef28f76b3cdb4e37d318e31.jpg</t>
        </is>
      </c>
      <c r="I359" s="26" t="inlineStr">
        <is>
          <t>https://th-live-02.slatic.net/p/75e6c61f74b6cb4db44fb8038b7e4273.jpg</t>
        </is>
      </c>
      <c r="J359" s="26" t="inlineStr">
        <is>
          <t>https://th-live-02.slatic.net/p/4a75f7a165d81d00404ffdd4027017fa.jpg</t>
        </is>
      </c>
      <c r="K359" s="26" t="inlineStr">
        <is>
          <t>https://th-live-02.slatic.net/p/ff6aa8ba31eb01f2fb052dc448d14b52.jpg</t>
        </is>
      </c>
      <c r="L359" s="25" t="inlineStr">
        <is>
          <t>th_TH</t>
        </is>
      </c>
      <c r="M359" s="26" t="inlineStr">
        <is>
          <t>THB</t>
        </is>
      </c>
      <c r="N359" s="26" t="inlineStr">
        <is>
          <t>https://th-live-02.slatic.net/p/168529974a17b0c1f9760c95fbd20b34.jpg</t>
        </is>
      </c>
      <c r="O359" s="26"/>
      <c r="P359" s="26"/>
      <c r="Q359" s="26"/>
      <c r="R359" s="26"/>
      <c r="S359" s="26" t="inlineStr">
        <is>
          <t>-3191-
เสื้อครอปแขนยาวคอปก แหวกช่วงอก 
ดูมินิมอล เซ็กซี่สไตล์เกาหลี
มีทั้งหมด 2 แบบ
- เสื้อเต็มตัวด้านหลัง : อกลึก 7.5 นิ้ว ยืด 30-38”, ยาว 30 cm
- เสื้อโชว์หลังผูกโบว์ได้ : อกลึก 5.5 นิ้ว ยืด 30-38” ยาว 35 cm
*สินค้าถ่ายจากของจริง เลื่อนดูภาพสินค้าชัด ๆ ได้ที่ภาพท้าย ๆ*</t>
        </is>
      </c>
      <c r="T359" s="26"/>
      <c r="U359" s="25" t="inlineStr">
        <is>
          <t>ea6d689c05eacf0111b8d0e18e4ae755</t>
        </is>
      </c>
    </row>
    <row r="360" customHeight="true" ht="21.0">
      <c r="A360" s="25" t="inlineStr">
        <is>
          <t>2714373846</t>
        </is>
      </c>
      <c r="B360" s="25" t="inlineStr">
        <is>
          <t>6812</t>
        </is>
      </c>
      <c r="C360" s="26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[1047] 1047</t>
        </is>
      </c>
      <c r="D360" s="26" t="inlineStr">
        <is>
          <t>https://th-live-02.slatic.net/p/2249dbb578aa413a751d58b481de4ee5.jpg</t>
        </is>
      </c>
      <c r="E360" s="26" t="inlineStr">
        <is>
          <t>https://th-live-02.slatic.net/p/e6dbd5f589f303f1c251473698b94ab3.jpg</t>
        </is>
      </c>
      <c r="F360" s="26" t="inlineStr">
        <is>
          <t>https://th-live-02.slatic.net/p/d1083d38d77135240bc9e38753889c1d.jpg</t>
        </is>
      </c>
      <c r="G360" s="26" t="inlineStr">
        <is>
          <t>https://th-live-02.slatic.net/p/f692e82e8e96b570f20a79909414aed3.jpg</t>
        </is>
      </c>
      <c r="H360" s="26" t="inlineStr">
        <is>
          <t>https://th-live-02.slatic.net/p/0f02933999b8584206fbc152d17415bc.jpg</t>
        </is>
      </c>
      <c r="I360" s="26" t="inlineStr">
        <is>
          <t>https://th-live-02.slatic.net/p/56290f62b89cebcf8bdc18e90a270905.jpg</t>
        </is>
      </c>
      <c r="J360" s="26" t="inlineStr">
        <is>
          <t>https://th-live-02.slatic.net/p/ce01ee9570a92d7c13a79a246db7ecd5.jpg</t>
        </is>
      </c>
      <c r="K360" s="26" t="inlineStr">
        <is>
          <t>https://th-live-02.slatic.net/p/f01d3e072971c131d17f7a3a499ca938.jpg</t>
        </is>
      </c>
      <c r="L360" s="25" t="inlineStr">
        <is>
          <t>th_TH</t>
        </is>
      </c>
      <c r="M360" s="26" t="inlineStr">
        <is>
          <t>THB</t>
        </is>
      </c>
      <c r="N360" s="26"/>
      <c r="O360" s="26"/>
      <c r="P360" s="26"/>
      <c r="Q360" s="26"/>
      <c r="R360" s="26"/>
      <c r="S360" s="26" t="inlineStr">
        <is>
          <t>-1047-
เดรสสั้นทรงเอ ลายดอกไม้น่ารัก ๆ
สม็อคหลัง และช่วงอก ทรงแขนตุ๊กตา มีเว้าช่วงอกเล็กน้อย
ได้ลุคเซ็กซี่สไตล์เกาหลี
*สินค้าถ่ายจากของจริง เลื่อนดูภาพสินค้าใกล้ ๆ ได้ในภาพท้ายๆ *
Size : อกยืดถึง 30-40”, ยาว 71 cm, เอว 30", สะโพก 38"</t>
        </is>
      </c>
      <c r="T360" s="26"/>
      <c r="U360" s="25" t="inlineStr">
        <is>
          <t>807d33d14a151f7f2a6e109738688922</t>
        </is>
      </c>
    </row>
    <row r="361" customHeight="true" ht="21.0">
      <c r="A361" s="25" t="inlineStr">
        <is>
          <t>2714494186</t>
        </is>
      </c>
      <c r="B361" s="25" t="inlineStr">
        <is>
          <t>6812</t>
        </is>
      </c>
      <c r="C361" s="26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361" s="26" t="inlineStr">
        <is>
          <t>https://th-live-02.slatic.net/p/6ec6952c82df6b2bd2a1a787ecf42d31.jpg</t>
        </is>
      </c>
      <c r="E361" s="26" t="inlineStr">
        <is>
          <t>https://th-live-02.slatic.net/p/27534230c6a4433e8d0c0857e9de5ec6.jpg</t>
        </is>
      </c>
      <c r="F361" s="26" t="inlineStr">
        <is>
          <t>https://th-live-02.slatic.net/p/5199a433904bab728554ed42f110034a.jpg</t>
        </is>
      </c>
      <c r="G361" s="26" t="inlineStr">
        <is>
          <t>https://th-live-02.slatic.net/p/68871695fa05d33f53e68243ed5e45b9.jpg</t>
        </is>
      </c>
      <c r="H361" s="26" t="inlineStr">
        <is>
          <t>https://th-live-02.slatic.net/p/ce720f8600c8005296d20558df1b3e17.jpg</t>
        </is>
      </c>
      <c r="I361" s="26" t="inlineStr">
        <is>
          <t>https://th-live-02.slatic.net/p/3605a047fa3df9218554d77f17c1974a.jpg</t>
        </is>
      </c>
      <c r="J361" s="26" t="inlineStr">
        <is>
          <t>https://th-live-02.slatic.net/p/4150c53fa30ea85b8db5e3e547058557.jpg</t>
        </is>
      </c>
      <c r="K361" s="26" t="inlineStr">
        <is>
          <t>https://th-live-02.slatic.net/p/0b10a857ee0b8abbda718e1e39f8cb0b.jpg</t>
        </is>
      </c>
      <c r="L361" s="25" t="inlineStr">
        <is>
          <t>th_TH</t>
        </is>
      </c>
      <c r="M361" s="26" t="inlineStr">
        <is>
          <t>THB</t>
        </is>
      </c>
      <c r="N361" s="26" t="inlineStr">
        <is>
          <t>https://th-live-02.slatic.net/p/5920c872ecd889620ba0fba8e72ab4a6.jpg</t>
        </is>
      </c>
      <c r="O361" s="26"/>
      <c r="P361" s="26"/>
      <c r="Q361" s="26"/>
      <c r="R361" s="26"/>
      <c r="S361" s="26" t="inlineStr">
        <is>
          <t>-3352-
เสื้อคล้องคอสายโซ่ทอง สามารถถอดใส่เป็นเกาะอกได้
มีฟองน้ำในตัว  ดูสวยแพงมาก
*สินค้าถ่ายจากของจริง เลื่อนดูภาพสินค้าชัด ๆ ได้ที่ภาพท้าย ๆ*
Size : อก 30-34", ยาว 29 cm</t>
        </is>
      </c>
      <c r="T361" s="26"/>
      <c r="U361" s="25" t="inlineStr">
        <is>
          <t>dbbc6f4c50227d72a01c0876fa2769d6</t>
        </is>
      </c>
    </row>
    <row r="362" customHeight="true" ht="21.0">
      <c r="A362" s="25" t="inlineStr">
        <is>
          <t>2714503115</t>
        </is>
      </c>
      <c r="B362" s="25" t="inlineStr">
        <is>
          <t>6812</t>
        </is>
      </c>
      <c r="C362" s="26" t="inlineStr">
        <is>
          <t>*พร้อมส่ง*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[5015] 5015-ขาว</t>
        </is>
      </c>
      <c r="D362" s="26" t="inlineStr">
        <is>
          <t>https://th-live-02.slatic.net/p/7e146d306153c0441adfe65b42495578.jpg</t>
        </is>
      </c>
      <c r="E362" s="26" t="inlineStr">
        <is>
          <t>https://th-live-02.slatic.net/p/dacf94fc3b8d4e2feeebf85bea3bc5d1.jpg</t>
        </is>
      </c>
      <c r="F362" s="26" t="inlineStr">
        <is>
          <t>https://th-live-02.slatic.net/p/96391fd532b4583a95dd17df522aff23.jpg</t>
        </is>
      </c>
      <c r="G362" s="26" t="inlineStr">
        <is>
          <t>https://th-live-02.slatic.net/p/a12b1e8d73b3d3a6288ec0e33939c976.jpg</t>
        </is>
      </c>
      <c r="H362" s="26" t="inlineStr">
        <is>
          <t>https://th-live-02.slatic.net/p/919ebf3d1d36032d88a026f86267fbeb.jpg</t>
        </is>
      </c>
      <c r="I362" s="26" t="inlineStr">
        <is>
          <t>https://th-live-02.slatic.net/p/9bded20b3755e5d1043844622f879e96.jpg</t>
        </is>
      </c>
      <c r="J362" s="26" t="inlineStr">
        <is>
          <t>https://th-live-02.slatic.net/p/f5c5f2bf530cc62b7a0e7bff1e6fd7b3.jpg</t>
        </is>
      </c>
      <c r="K362" s="26" t="inlineStr">
        <is>
          <t>https://th-live-02.slatic.net/p/920cddc6e67450b88328c27c1c4c8d2b.jpg</t>
        </is>
      </c>
      <c r="L362" s="25" t="inlineStr">
        <is>
          <t>th_TH</t>
        </is>
      </c>
      <c r="M362" s="26" t="inlineStr">
        <is>
          <t>THB</t>
        </is>
      </c>
      <c r="N362" s="26" t="inlineStr">
        <is>
          <t>https://th-live-02.slatic.net/p/db850d8077ad5449c41ba6b4ccc11e04.jpg</t>
        </is>
      </c>
      <c r="O362" s="26"/>
      <c r="P362" s="26"/>
      <c r="Q362" s="26"/>
      <c r="R362" s="26"/>
      <c r="S362" s="26" t="inlineStr">
        <is>
          <t>-5005-
ชุดเซ็ตเสื้อแขนกุดครอปและคาร์ดิแกน
เป็นชุดเซ็ตเข้ากัน ใส่แล้วได้ลุคสไตล์เกาหลี
Size : 
เสื้อ : อกยืดถึง 38”, ยาว 29 cm
เสื้อคลุม : ยาว 55 cm, อกยืดถึง 48" (ตอนติดกระดุม)</t>
        </is>
      </c>
      <c r="T362" s="26"/>
      <c r="U362" s="25" t="inlineStr">
        <is>
          <t>9513df89d8aeef73e29814a628b4607f</t>
        </is>
      </c>
    </row>
    <row r="363" customHeight="true" ht="21.0">
      <c r="A363" s="25" t="inlineStr">
        <is>
          <t>2714424613</t>
        </is>
      </c>
      <c r="B363" s="25" t="inlineStr">
        <is>
          <t>6812</t>
        </is>
      </c>
      <c r="C363" s="26" t="inlineStr">
        <is>
          <t>🖤พร้อมส่ง2สี💛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3229 3229-ครีม</t>
        </is>
      </c>
      <c r="D363" s="26" t="inlineStr">
        <is>
          <t>https://th-live-02.slatic.net/p/4d2220cdc96bb9019742a0d50de2d81b.jpg</t>
        </is>
      </c>
      <c r="E363" s="26" t="inlineStr">
        <is>
          <t>https://th-live-02.slatic.net/p/c64c85feaea7a454a077d96eac002ff7.jpg</t>
        </is>
      </c>
      <c r="F363" s="26" t="inlineStr">
        <is>
          <t>https://th-live-02.slatic.net/p/b4cc7efc29b3c3e455f6f343fa02a0d8.jpg</t>
        </is>
      </c>
      <c r="G363" s="26" t="inlineStr">
        <is>
          <t>https://th-live-02.slatic.net/p/c240d257738fe57fdd50b7c54123fc18.jpg</t>
        </is>
      </c>
      <c r="H363" s="26" t="inlineStr">
        <is>
          <t>https://th-live-02.slatic.net/p/1b195c22e416136c6200056528f10f5a.jpg</t>
        </is>
      </c>
      <c r="I363" s="26" t="inlineStr">
        <is>
          <t>https://th-live-02.slatic.net/p/130287e2fc3dcc2d3e930f820f9545cb.jpg</t>
        </is>
      </c>
      <c r="J363" s="26" t="inlineStr">
        <is>
          <t>https://th-live-02.slatic.net/p/3482492df032a1e608fee2e371b5ed06.jpg</t>
        </is>
      </c>
      <c r="K363" s="26" t="inlineStr">
        <is>
          <t>https://th-live-02.slatic.net/p/fbde94b0b1bce7da00c8b6126000fefc.jpg</t>
        </is>
      </c>
      <c r="L363" s="25" t="inlineStr">
        <is>
          <t>th_TH</t>
        </is>
      </c>
      <c r="M363" s="26" t="inlineStr">
        <is>
          <t>THB</t>
        </is>
      </c>
      <c r="N363" s="26"/>
      <c r="O363" s="26"/>
      <c r="P363" s="26"/>
      <c r="Q363" s="26"/>
      <c r="R363" s="26"/>
      <c r="S363" s="26" t="inlineStr">
        <is>
          <t>-3229-
เสื้อเกาะอกแต่งลายลูกไม้
เป็นแบบซีทรู แต่มีซับในช่วงหน้าอก (ไม่ใช่ฟองน้ำ ยังต้องใส่ที่ปิดจุกนะคะ ^^)
เน้นเซ็กซี่สไตล์สายฝอ
*ภาพถ่ายจากสินค้าจริง เลื่อนดูภาพสินค้าชัด ๆ ได้ที่ภาพท้าย ๆ *
Size : อกยืดได้ถึง36”, ยาว 31 cm.</t>
        </is>
      </c>
      <c r="T363" s="26"/>
      <c r="U363" s="25" t="inlineStr">
        <is>
          <t>07be3d2b39b6f53fb5c238590af39f08</t>
        </is>
      </c>
    </row>
    <row r="364" customHeight="true" ht="21.0">
      <c r="A364" s="25" t="inlineStr">
        <is>
          <t>2714392748</t>
        </is>
      </c>
      <c r="B364" s="25" t="inlineStr">
        <is>
          <t>6812</t>
        </is>
      </c>
      <c r="C364" s="26" t="inlineStr">
        <is>
          <t>💙พร้อมส่ง💙 สายเดี่ยวลูกไม้ เสื้อสายฝอ เสื้อคล้องคอ สายเดี่ยวครอป ครอปกระดุมหน้า ครอปสายฝอ เสื้อโชว์หลัง ครอปเกาหลี 3446 3446</t>
        </is>
      </c>
      <c r="D364" s="26" t="inlineStr">
        <is>
          <t>https://th-live-02.slatic.net/p/72b5ffe23337d07a50fbad774dffca61.jpg</t>
        </is>
      </c>
      <c r="E364" s="26" t="inlineStr">
        <is>
          <t>https://th-live-02.slatic.net/p/4fbe9ca2ec2b7566946b10143bb2e010.jpg</t>
        </is>
      </c>
      <c r="F364" s="26" t="inlineStr">
        <is>
          <t>https://th-live-02.slatic.net/p/12e77f87670cc2db76130b76ae26166c.jpg</t>
        </is>
      </c>
      <c r="G364" s="26" t="inlineStr">
        <is>
          <t>https://th-live-02.slatic.net/p/87f1f47c1854a99bc053c42953961977.jpg</t>
        </is>
      </c>
      <c r="H364" s="26" t="inlineStr">
        <is>
          <t>https://th-live-02.slatic.net/p/782c905737cf8a6c5c7f26530d962026.jpg</t>
        </is>
      </c>
      <c r="I364" s="26" t="inlineStr">
        <is>
          <t>https://th-live-02.slatic.net/p/a1891f920cd07ac8d4e8512446d9dc9e.jpg</t>
        </is>
      </c>
      <c r="J364" s="26" t="inlineStr">
        <is>
          <t>https://th-live-02.slatic.net/p/3d92cbb3d64aa811d67a8abbd5cfb681.jpg</t>
        </is>
      </c>
      <c r="K364" s="26" t="inlineStr">
        <is>
          <t>https://th-live-02.slatic.net/p/99ace1dcc85edb5b65212e499627dc7b.jpg</t>
        </is>
      </c>
      <c r="L364" s="25" t="inlineStr">
        <is>
          <t>th_TH</t>
        </is>
      </c>
      <c r="M364" s="26" t="inlineStr">
        <is>
          <t>THB</t>
        </is>
      </c>
      <c r="N364" s="26" t="inlineStr">
        <is>
          <t>https://th-live-02.slatic.net/p/64bfc3495b546bf5101892435d3f7b98.jpg</t>
        </is>
      </c>
      <c r="O364" s="26"/>
      <c r="P364" s="26"/>
      <c r="Q364" s="26"/>
      <c r="R364" s="26"/>
      <c r="S364" s="26" t="inlineStr">
        <is>
          <t>-3446-
เสื้อสายเดี่ยวแต่งผ้าลูกไม้ แมทช์กับลายสก็อตสีฟ้า
แต่งกระดุมหน้า สายปรับขนาดได้
สไตล์เกาหลี ดูเซ็กซี่ ดูแพง แมทช์กับท่อนล่างง่ายหลายลุค
*สินค้าถ่ายจากของจริง นางแบบใส่สินค้าจริง*
Size : อก 32-34", ยาว 34 cm (ไม่รวมสาย)</t>
        </is>
      </c>
      <c r="T364" s="26"/>
      <c r="U364" s="25" t="inlineStr">
        <is>
          <t>cece9eca435ba065d965963c58b37aef</t>
        </is>
      </c>
    </row>
    <row r="365" customHeight="true" ht="21.0">
      <c r="A365" s="25" t="inlineStr">
        <is>
          <t>2714375869</t>
        </is>
      </c>
      <c r="B365" s="25" t="inlineStr">
        <is>
          <t>6812</t>
        </is>
      </c>
      <c r="C365" s="26" t="inlineStr">
        <is>
          <t>*พร้อมส่ง* เสื้อครอปแขนยาว ครอปสายฝอ [3226] 3226</t>
        </is>
      </c>
      <c r="D365" s="26" t="inlineStr">
        <is>
          <t>https://th-live-02.slatic.net/p/b0485508279bd4d2f201055837f786e5.jpg</t>
        </is>
      </c>
      <c r="E365" s="26" t="inlineStr">
        <is>
          <t>https://th-live-02.slatic.net/p/8d4db820a90fedcff13bfeccae708e5a.jpg</t>
        </is>
      </c>
      <c r="F365" s="26" t="inlineStr">
        <is>
          <t>https://th-live-02.slatic.net/p/9bf3c9216f642cbcd434075e92909ed1.jpg</t>
        </is>
      </c>
      <c r="G365" s="26" t="inlineStr">
        <is>
          <t>https://th-live-02.slatic.net/p/7d15f6754ba8dc45db5ea2b72086735c.jpg</t>
        </is>
      </c>
      <c r="H365" s="26" t="inlineStr">
        <is>
          <t>https://th-live-02.slatic.net/p/78164e152209c67bc56b6da3cf3f352f.jpg</t>
        </is>
      </c>
      <c r="I365" s="26" t="inlineStr">
        <is>
          <t>https://th-live-02.slatic.net/p/8966b8ab0f132c93fff8f3d7b72784d4.jpg</t>
        </is>
      </c>
      <c r="J365" s="26" t="inlineStr">
        <is>
          <t>https://th-live-02.slatic.net/p/aa5a186d80eae1afee3fa4320a920f0f.jpg</t>
        </is>
      </c>
      <c r="K365" s="26" t="inlineStr">
        <is>
          <t>https://th-live-02.slatic.net/p/d33dce98209684b009dab475ea222ee7.jpg</t>
        </is>
      </c>
      <c r="L365" s="25" t="inlineStr">
        <is>
          <t>th_TH</t>
        </is>
      </c>
      <c r="M365" s="26" t="inlineStr">
        <is>
          <t>THB</t>
        </is>
      </c>
      <c r="N365" s="26"/>
      <c r="O365" s="26"/>
      <c r="P365" s="26"/>
      <c r="Q365" s="26"/>
      <c r="R365" s="26"/>
      <c r="S365" s="26" t="inlineStr">
        <is>
          <t>-3226-
เสื้อปาดไหล่แขนยาว สไตล์เกาหลี
เป็นเสื้อติดกัน ไม่สามารถถอดแยกกันได้
Size : อกยืดได้ถึง 36”, ยาว 36 cm</t>
        </is>
      </c>
      <c r="T365" s="26"/>
      <c r="U365" s="25" t="inlineStr">
        <is>
          <t>fd4bfc25d585f843fd71c8e19e6c0a52</t>
        </is>
      </c>
    </row>
    <row r="366" customHeight="true" ht="21.0">
      <c r="A366" s="25" t="inlineStr">
        <is>
          <t>2714379819</t>
        </is>
      </c>
      <c r="B366" s="25" t="inlineStr">
        <is>
          <t>6812</t>
        </is>
      </c>
      <c r="C366" s="26" t="inlineStr">
        <is>
          <t>เสื้อเชิ้ตผู้หญิง เปิดไหล่ ดำ</t>
        </is>
      </c>
      <c r="D366" s="26" t="inlineStr">
        <is>
          <t>https://th-live-02.slatic.net/p/67fe21d0b1a69755d4431296c7be3b79.jpg</t>
        </is>
      </c>
      <c r="E366" s="26" t="inlineStr">
        <is>
          <t>https://th-live-02.slatic.net/p/03a00bf90d096ed8a942b8737960c3af.jpg</t>
        </is>
      </c>
      <c r="F366" s="26" t="inlineStr">
        <is>
          <t>https://th-live-02.slatic.net/p/e14142c63ea87329271dcae882a66821.jpg</t>
        </is>
      </c>
      <c r="G366" s="26" t="inlineStr">
        <is>
          <t>https://th-live-02.slatic.net/p/b3c5458831a2fed16fa3c2e1c327f333.jpg</t>
        </is>
      </c>
      <c r="H366" s="26" t="inlineStr">
        <is>
          <t>https://th-live-02.slatic.net/p/a5d41169481e4c8d382124f704b0a3b5.jpg</t>
        </is>
      </c>
      <c r="I366" s="26" t="inlineStr">
        <is>
          <t>https://th-live-02.slatic.net/p/7d98971d7a0716d3001e0bba075ed501.jpg</t>
        </is>
      </c>
      <c r="J366" s="26" t="inlineStr">
        <is>
          <t>https://th-live-02.slatic.net/p/b03d76f820720dfce657e801b443109d.jpg</t>
        </is>
      </c>
      <c r="K366" s="26" t="inlineStr">
        <is>
          <t>https://th-live-02.slatic.net/p/8ae3d6d1038d81ab8fa43a4899c61820.jpg</t>
        </is>
      </c>
      <c r="L366" s="25" t="inlineStr">
        <is>
          <t>th_TH</t>
        </is>
      </c>
      <c r="M366" s="26" t="inlineStr">
        <is>
          <t>THB</t>
        </is>
      </c>
      <c r="N366" s="26" t="inlineStr">
        <is>
          <t>https://th-live-02.slatic.net/p/3f601c1ab5f4d3f97ff5a0d0d454a6ac.jpg</t>
        </is>
      </c>
      <c r="O366" s="26"/>
      <c r="P366" s="26"/>
      <c r="Q366" s="26"/>
      <c r="R366" s="26"/>
      <c r="S366" s="26" t="inlineStr">
        <is>
          <t>เสื้อเซ็กซี่แบบเปิดไหล่และเว้าช่วงคอ
สไตล์เกาหลี เน้นเซ็กซี่เล็ก ๆ 
Size : อกใส่ได้ถึง 40 นิ้ว, ยาว 60 เซน
#เสื้อผ้าแฟชั่น #เสื้อผ้าราคาถูก #เสื้อผ้าผู้หญิง #เสื้อยืด #เดรส #เสื้อผ้าวัยรุ่น #เสื้อผ้าแฟชั่นราคาถูก #เสื้อเกาหลี #เสื้อเซ็กซี่ #เสื้อผ้าน่ารัก #เสื้อครอป #เสื้อเข้าเซต #เสื้อผ้าสาวอวบ #เสื้อยืดผู้หญิง #แฟชั่นเกาหลี #แฟชั่นผู้หญิง #เสื้อผ้าสไตล์เกาหลี #เสื้อผ้าน่ารักราคาเบาๆ</t>
        </is>
      </c>
      <c r="T366" s="26"/>
      <c r="U366" s="25" t="inlineStr">
        <is>
          <t>0706bbe7f600befc1656ff00481a1698</t>
        </is>
      </c>
    </row>
    <row r="367" customHeight="true" ht="21.0">
      <c r="A367" s="25" t="inlineStr">
        <is>
          <t>2714431488</t>
        </is>
      </c>
      <c r="B367" s="25" t="inlineStr">
        <is>
          <t>6812</t>
        </is>
      </c>
      <c r="C367" s="26" t="inlineStr">
        <is>
          <t>*พร้อมส่ง* สายเดี่ยวผูกโบว์ สายเดี่ยวผูกไหล่ สายเดี่ยวไหมพรม เกาะอกสายฝอ เสื้อสายฝอ เสื้อมัดย้อม เสื้อไปทะเล [3217] 3217</t>
        </is>
      </c>
      <c r="D367" s="26" t="inlineStr">
        <is>
          <t>https://th-live-02.slatic.net/p/96169ba215d437f848f0b1f6d2d2801a.jpg</t>
        </is>
      </c>
      <c r="E367" s="26" t="inlineStr">
        <is>
          <t>https://th-live-02.slatic.net/p/aca49a46ecd8244e2c8f1dc26fbb93a8.jpg</t>
        </is>
      </c>
      <c r="F367" s="26" t="inlineStr">
        <is>
          <t>https://th-live-02.slatic.net/p/ed78a901d0f4a1b2add47f9a2292660a.jpg</t>
        </is>
      </c>
      <c r="G367" s="26" t="inlineStr">
        <is>
          <t>https://th-live-02.slatic.net/p/e74d896729052c9425089a4d85643633.jpg</t>
        </is>
      </c>
      <c r="H367" s="26" t="inlineStr">
        <is>
          <t>https://th-live-02.slatic.net/p/567677b8103aa7aeafd85dd78168d235.jpg</t>
        </is>
      </c>
      <c r="I367" s="26" t="inlineStr">
        <is>
          <t>https://th-live-02.slatic.net/p/573ef8d5c5bea1bdedcdc206d62b90a0.jpg</t>
        </is>
      </c>
      <c r="J367" s="26" t="inlineStr">
        <is>
          <t>https://th-live-02.slatic.net/p/927f085551bccfc5eb78f7473ccdc923.jpg</t>
        </is>
      </c>
      <c r="K367" s="26" t="inlineStr">
        <is>
          <t>https://th-live-02.slatic.net/p/27fc80a8024634b0b19d06adeebd56f2.jpg</t>
        </is>
      </c>
      <c r="L367" s="25" t="inlineStr">
        <is>
          <t>th_TH</t>
        </is>
      </c>
      <c r="M367" s="26" t="inlineStr">
        <is>
          <t>THB</t>
        </is>
      </c>
      <c r="N367" s="26" t="inlineStr">
        <is>
          <t>https://th-live-02.slatic.net/p/aa7fce6c662fd1807fcdc80f79a1388c.jpg</t>
        </is>
      </c>
      <c r="O367" s="26"/>
      <c r="P367" s="26"/>
      <c r="Q367" s="26"/>
      <c r="R367" s="26"/>
      <c r="S367" s="26" t="inlineStr">
        <is>
          <t>-3217-
เสื้อเกาะอกผูกโบว์ สีชมพูมัดย้อม
ได้ลุคเซ็กซี่หวานๆ ดูหรู ดูแพง
*สินค้าถ่ายจากของจริง เลื่อนดูภาพสินค้าชัด ๆ ได้ที่ภาพท้าย ๆ *
Size :
อกยืด 30-36”, ยาว 29 cm</t>
        </is>
      </c>
      <c r="T367" s="26"/>
      <c r="U367" s="25" t="inlineStr">
        <is>
          <t>fc90ba1cd38e45a7055006ac5729858a</t>
        </is>
      </c>
    </row>
    <row r="368" customHeight="true" ht="21.0">
      <c r="A368" s="25" t="inlineStr">
        <is>
          <t>2714510054</t>
        </is>
      </c>
      <c r="B368" s="25" t="inlineStr">
        <is>
          <t>6812</t>
        </is>
      </c>
      <c r="C368" s="26" t="inlineStr">
        <is>
          <t>*พร้อมส่ง* ครอปสายเดี่ยว สายเดี่ยวแฟชั่น สายเดี่ยวโชว์หลัง เสื้อสายฝอ สายเดี่ยวผูกหลัง เสื้อโชว์หลัง ครอปคล้องคอ [3289] 3289</t>
        </is>
      </c>
      <c r="D368" s="26" t="inlineStr">
        <is>
          <t>https://th-live-02.slatic.net/p/864f94977399b4a1ec05785ad9a96c42.jpg</t>
        </is>
      </c>
      <c r="E368" s="26" t="inlineStr">
        <is>
          <t>https://th-live-02.slatic.net/p/bab3b8188f3561769e52367cab7c3f1b.jpg</t>
        </is>
      </c>
      <c r="F368" s="26" t="inlineStr">
        <is>
          <t>https://th-live-02.slatic.net/p/111fb78ae75dc27d3d867b19877ac148.jpg</t>
        </is>
      </c>
      <c r="G368" s="26" t="inlineStr">
        <is>
          <t>https://th-live-02.slatic.net/p/5e4bcb5c7fbcf66957008eed434b30c1.jpg</t>
        </is>
      </c>
      <c r="H368" s="26" t="inlineStr">
        <is>
          <t>https://th-live-02.slatic.net/p/426a78f7e49803ce587145d0bf6ccb70.jpg</t>
        </is>
      </c>
      <c r="I368" s="26" t="inlineStr">
        <is>
          <t>https://th-live-02.slatic.net/p/2e2ab6ebb4ca726a770fd199d4d23cdf.jpg</t>
        </is>
      </c>
      <c r="J368" s="26" t="inlineStr">
        <is>
          <t>https://th-live-02.slatic.net/p/2150c9b3aedd39c00ba1e3ea1edbfd15.jpg</t>
        </is>
      </c>
      <c r="K368" s="26" t="inlineStr">
        <is>
          <t>https://th-live-02.slatic.net/p/abac2d7f2f2a971120c282d9569392c0.jpg</t>
        </is>
      </c>
      <c r="L368" s="25" t="inlineStr">
        <is>
          <t>th_TH</t>
        </is>
      </c>
      <c r="M368" s="26" t="inlineStr">
        <is>
          <t>THB</t>
        </is>
      </c>
      <c r="N368" s="26" t="inlineStr">
        <is>
          <t>https://th-live-02.slatic.net/p/93ed9a59bfb63f5ffae99a058066abd1.jpg</t>
        </is>
      </c>
      <c r="O368" s="26"/>
      <c r="P368" s="26"/>
      <c r="Q368" s="26"/>
      <c r="R368" s="26"/>
      <c r="S368" s="26" t="inlineStr">
        <is>
          <t>-3289-
เสื้อคล้องคอโชว์หลัง โชว์เอว
 มีความดูหรูดูแพง เซ็กซี่สไตล์สายฝอ
ตรงช่วงล่างเป็นยางยืด
Size : อกฟรีไซซ์ (ผูกเองได้), ยาว 22 cm.</t>
        </is>
      </c>
      <c r="T368" s="26"/>
      <c r="U368" s="25" t="inlineStr">
        <is>
          <t>4444f71a875be9a564644101f1342dd9</t>
        </is>
      </c>
    </row>
    <row r="369" customHeight="true" ht="21.0">
      <c r="A369" s="25" t="inlineStr">
        <is>
          <t>2714400670</t>
        </is>
      </c>
      <c r="B369" s="25" t="inlineStr">
        <is>
          <t>6812</t>
        </is>
      </c>
      <c r="C369" s="26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369" s="26" t="inlineStr">
        <is>
          <t>https://th-live-02.slatic.net/p/af1dcef3ff95c73a84f2c44803cac882.jpg</t>
        </is>
      </c>
      <c r="E369" s="26" t="inlineStr">
        <is>
          <t>https://th-live-02.slatic.net/p/671fc5a3a225107f46183f501247c193.jpg</t>
        </is>
      </c>
      <c r="F369" s="26" t="inlineStr">
        <is>
          <t>https://th-live-02.slatic.net/p/c3a2c3a68b4ef0dbd2b793ef48004eba.jpg</t>
        </is>
      </c>
      <c r="G369" s="26" t="inlineStr">
        <is>
          <t>https://th-live-02.slatic.net/p/be4d7231dcfa846b0777c7b282cf1cc8.jpg</t>
        </is>
      </c>
      <c r="H369" s="26" t="inlineStr">
        <is>
          <t>https://th-live-02.slatic.net/p/d1f7a27696f1cfc05d61bca7cf425751.jpg</t>
        </is>
      </c>
      <c r="I369" s="26" t="inlineStr">
        <is>
          <t>https://th-live-02.slatic.net/p/2133ece2ee5fa5c6c8faa70488a430b9.jpg</t>
        </is>
      </c>
      <c r="J369" s="26" t="inlineStr">
        <is>
          <t>https://th-live-02.slatic.net/p/fdebdc2d6886a85e21e8f9c59befb5d9.jpg</t>
        </is>
      </c>
      <c r="K369" s="26" t="inlineStr">
        <is>
          <t>https://th-live-02.slatic.net/p/2a8e6c12586ad959ab90de5901c99623.jpg</t>
        </is>
      </c>
      <c r="L369" s="25" t="inlineStr">
        <is>
          <t>th_TH</t>
        </is>
      </c>
      <c r="M369" s="26" t="inlineStr">
        <is>
          <t>THB</t>
        </is>
      </c>
      <c r="N369" s="26" t="inlineStr">
        <is>
          <t>https://th-live-02.slatic.net/p/ca2278f49085b9e83e76ee523a5e2147.jpg</t>
        </is>
      </c>
      <c r="O369" s="26"/>
      <c r="P369" s="26"/>
      <c r="Q369" s="26"/>
      <c r="R369" s="26"/>
      <c r="S369" s="26" t="inlineStr">
        <is>
          <t>-3188-
เสื้อครอปแขนยาว ทรงปาดไหล่
แต่งแขนด้วยผ้าไหมแก้ว
ได้ลุคเซ็กซี่ ดูแพง
Size : อกยืดได้ถึง 36" , ยาว 37 cm</t>
        </is>
      </c>
      <c r="T369" s="26"/>
      <c r="U369" s="25" t="inlineStr">
        <is>
          <t>671afc4d77d835776036c506bc445fdc</t>
        </is>
      </c>
    </row>
    <row r="370" customHeight="true" ht="21.0">
      <c r="A370" s="25" t="inlineStr">
        <is>
          <t>2714384749</t>
        </is>
      </c>
      <c r="B370" s="25" t="inlineStr">
        <is>
          <t>6812</t>
        </is>
      </c>
      <c r="C370" s="26" t="inlineStr">
        <is>
          <t>💙พร้อมส่ง💙 เสื้อสายเดี่ยว สายเดี่ยวไหมพรม เสื้อสายฝอ ครอปสายฝอ เสื้อโชว์หลัง เสื้อมัดย้อม สายเดี่ยวครอป ครอปเกาหลี 3447 3447-น้ำเงิน</t>
        </is>
      </c>
      <c r="D370" s="26" t="inlineStr">
        <is>
          <t>https://th-live-02.slatic.net/p/343a8895f57e14d51fc81af3e2c88261.jpg</t>
        </is>
      </c>
      <c r="E370" s="26" t="inlineStr">
        <is>
          <t>https://th-live-02.slatic.net/p/4c2c36c30a40dbed17d8c24ec675021f.jpg</t>
        </is>
      </c>
      <c r="F370" s="26" t="inlineStr">
        <is>
          <t>https://th-live-02.slatic.net/p/5c3b82ca1f98a5772c626160ff4df8ba.jpg</t>
        </is>
      </c>
      <c r="G370" s="26" t="inlineStr">
        <is>
          <t>https://th-live-02.slatic.net/p/41b2ad2adfce9225b98fc161da4a60c2.jpg</t>
        </is>
      </c>
      <c r="H370" s="26" t="inlineStr">
        <is>
          <t>https://th-live-02.slatic.net/p/d65f927044dcde8006057bb5526f9484.jpg</t>
        </is>
      </c>
      <c r="I370" s="26" t="inlineStr">
        <is>
          <t>https://th-live-02.slatic.net/p/a3de81e89d76fec4de8082bab29f7911.jpg</t>
        </is>
      </c>
      <c r="J370" s="26" t="inlineStr">
        <is>
          <t>https://th-live-02.slatic.net/p/011bd2b9ce09cddaa418b4309e8f5ed6.jpg</t>
        </is>
      </c>
      <c r="K370" s="26" t="inlineStr">
        <is>
          <t>https://th-live-02.slatic.net/p/802f8c257959bfb1c7a411d494a2301f.jpg</t>
        </is>
      </c>
      <c r="L370" s="25" t="inlineStr">
        <is>
          <t>th_TH</t>
        </is>
      </c>
      <c r="M370" s="26" t="inlineStr">
        <is>
          <t>THB</t>
        </is>
      </c>
      <c r="N370" s="26" t="inlineStr">
        <is>
          <t>https://th-live-02.slatic.net/p/84ddea3cd3c2631d889cc7a0c7c000a4.jpg</t>
        </is>
      </c>
      <c r="O370" s="26"/>
      <c r="P370" s="26"/>
      <c r="Q370" s="26"/>
      <c r="R370" s="26"/>
      <c r="S370" s="26" t="inlineStr">
        <is>
          <t>-3447-
เสื้อไหล่เบี่ยง สีน้ำเงินมัดย้อม
สไตล์เกาหลี ดูเซ็กซี่ ดูแพง 
แมทช์กับท่อนล่างง่ายหลายลุค
เหมาะกับการไปเที่ยวช่วงหน้าร้อน หรือไปทะเล
*สินค้าถ่ายจากของจริง นางแบบใส่สินค้าจริง*
Size : อก 28-34", ยาว 58 cm</t>
        </is>
      </c>
      <c r="T370" s="26"/>
      <c r="U370" s="25" t="inlineStr">
        <is>
          <t>f0d63cdaae0f3d2adb740afadec7ca2c</t>
        </is>
      </c>
    </row>
    <row r="371" customHeight="true" ht="21.0">
      <c r="A371" s="25" t="inlineStr">
        <is>
          <t>2714362904</t>
        </is>
      </c>
      <c r="B371" s="25" t="inlineStr">
        <is>
          <t>6812</t>
        </is>
      </c>
      <c r="C371" s="26" t="inlineStr">
        <is>
          <t>🧡พร้อมส่ง🧡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3537 3537</t>
        </is>
      </c>
      <c r="D371" s="26" t="inlineStr">
        <is>
          <t>https://th-live-02.slatic.net/p/da10c5ec18bbb251bdf97094b585dee1.jpg</t>
        </is>
      </c>
      <c r="E371" s="26" t="inlineStr">
        <is>
          <t>https://th-live-02.slatic.net/p/1acf877ab45f20e83616ac2af1538dca.jpg</t>
        </is>
      </c>
      <c r="F371" s="26" t="inlineStr">
        <is>
          <t>https://th-live-02.slatic.net/p/af3c7093183bb1c9bc04fbaeede83ecc.jpg</t>
        </is>
      </c>
      <c r="G371" s="26" t="inlineStr">
        <is>
          <t>https://th-live-02.slatic.net/p/e8ceebecce036422542ae212307a3e68.jpg</t>
        </is>
      </c>
      <c r="H371" s="26" t="inlineStr">
        <is>
          <t>https://th-live-02.slatic.net/p/dc65b4566e94209985fcc0db9715b545.jpg</t>
        </is>
      </c>
      <c r="I371" s="26" t="inlineStr">
        <is>
          <t>https://th-live-02.slatic.net/p/aca3355ce3068e8ab2bbf53ab1d9c5b8.jpg</t>
        </is>
      </c>
      <c r="J371" s="26" t="inlineStr">
        <is>
          <t>https://th-live-02.slatic.net/p/2005b3f229d0dad5566f70ac1bd3e5ed.jpg</t>
        </is>
      </c>
      <c r="K371" s="26" t="inlineStr">
        <is>
          <t>https://th-live-02.slatic.net/p/d3913e157f338517a35fe14596eeffa4.jpg</t>
        </is>
      </c>
      <c r="L371" s="25" t="inlineStr">
        <is>
          <t>th_TH</t>
        </is>
      </c>
      <c r="M371" s="26" t="inlineStr">
        <is>
          <t>THB</t>
        </is>
      </c>
      <c r="N371" s="26" t="inlineStr">
        <is>
          <t>https://th-live-02.slatic.net/p/733afc46ccd9478d60f9cd70af61c09a.jpg</t>
        </is>
      </c>
      <c r="O371" s="26"/>
      <c r="P371" s="26"/>
      <c r="Q371" s="26"/>
      <c r="R371" s="26"/>
      <c r="S371" s="26" t="inlineStr">
        <is>
          <t>-3537-
เสื้อเกาะอกผ้ากำมะหยี่ ใส่แล้วดูขับผิว
ลายแนว Baroque art  ได้ลุคเซ็กซี่ ดูหรู ดูแพง
*สินค้าถ่ายจากของจริง เลื่อนดูภาพสินค้าชัด ๆ ได้ที่ภาพท้าย ๆ *
Size : อกยืด 29-36", ลำตัว 25-29", ยาว 30 cm</t>
        </is>
      </c>
      <c r="T371" s="26"/>
      <c r="U371" s="25" t="inlineStr">
        <is>
          <t>3d11e44e4d071675352e914f3ee7f95d</t>
        </is>
      </c>
    </row>
    <row r="372" customHeight="true" ht="21.0">
      <c r="A372" s="25" t="inlineStr">
        <is>
          <t>2714376822</t>
        </is>
      </c>
      <c r="B372" s="25" t="inlineStr">
        <is>
          <t>6812</t>
        </is>
      </c>
      <c r="C372" s="26" t="inlineStr">
        <is>
          <t>💜พร้อมส่ง3สี🖤 เสื้อสายเดี่ยวแฟชั่น สายเดี่ยวซาติน เสื้อสายฝอ สายเดี่ยวครอป ครอปคล้องคอ เสื้อโชว์หลัง ครอปสายฝอ 3096 3096-ม่วง</t>
        </is>
      </c>
      <c r="D372" s="26" t="inlineStr">
        <is>
          <t>https://th-live-02.slatic.net/p/547c790971ac6c7a160d88af3dd52ed2.jpg</t>
        </is>
      </c>
      <c r="E372" s="26" t="inlineStr">
        <is>
          <t>https://th-live-02.slatic.net/p/3610f1edfb4eedb52b0b3d9f2172eb7b.jpg</t>
        </is>
      </c>
      <c r="F372" s="26" t="inlineStr">
        <is>
          <t>https://th-live-02.slatic.net/p/0cd085d0ceb15cf3aeeca17b77591653.jpg</t>
        </is>
      </c>
      <c r="G372" s="26" t="inlineStr">
        <is>
          <t>https://th-live-02.slatic.net/p/ee4e311493b7f9ece04134471f4ae960.jpg</t>
        </is>
      </c>
      <c r="H372" s="26" t="inlineStr">
        <is>
          <t>https://th-live-02.slatic.net/p/58bc2346a996f07af4ac1a6a4e5020ea.jpg</t>
        </is>
      </c>
      <c r="I372" s="26" t="inlineStr">
        <is>
          <t>https://th-live-02.slatic.net/p/ec0a714d04dbac8a542afffc83411a94.jpg</t>
        </is>
      </c>
      <c r="J372" s="26" t="inlineStr">
        <is>
          <t>https://th-live-02.slatic.net/p/b98465918fee053ed5ebaec9dfc10b33.jpg</t>
        </is>
      </c>
      <c r="K372" s="26" t="inlineStr">
        <is>
          <t>https://th-live-02.slatic.net/p/45ac850e906b967a41a654753265c885.jpg</t>
        </is>
      </c>
      <c r="L372" s="25" t="inlineStr">
        <is>
          <t>th_TH</t>
        </is>
      </c>
      <c r="M372" s="26" t="inlineStr">
        <is>
          <t>THB</t>
        </is>
      </c>
      <c r="N372" s="26" t="inlineStr">
        <is>
          <t>https://th-live-02.slatic.net/p/0d5993959bd36b65880333e75008f48e.jpg</t>
        </is>
      </c>
      <c r="O372" s="26"/>
      <c r="P372" s="26"/>
      <c r="Q372" s="26"/>
      <c r="R372" s="26"/>
      <c r="S372" s="26" t="inlineStr">
        <is>
          <t>-3096-
เสื้อสายเดี่ยวครอป ผ้าซาตินอย่างดี สายปรับขนาดได้
เป็นสม็อคทั้งหลัง ยืดหยุ่นได้เยอะมาก
ดูแพงสไตล์สายฝอ
*สินค้าถ่ายจากของจริง เลื่อนดูภาพสินค้าใกล้ ๆ ได้ในภาพท้าย ๆ*
Size : อกยืด 30-38", ยาว 20 cm (ไม่รวมสาย)</t>
        </is>
      </c>
      <c r="T372" s="26"/>
      <c r="U372" s="25" t="inlineStr">
        <is>
          <t>a6f72c5cf140c746164a28333b4c88ee</t>
        </is>
      </c>
    </row>
    <row r="373" customHeight="true" ht="21.0">
      <c r="A373" s="25" t="inlineStr">
        <is>
          <t>2714486202</t>
        </is>
      </c>
      <c r="B373" s="25" t="inlineStr">
        <is>
          <t>6812</t>
        </is>
      </c>
      <c r="C373" s="26" t="inlineStr">
        <is>
          <t>❤พร้อมส่ง❤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3489 3389</t>
        </is>
      </c>
      <c r="D373" s="26" t="inlineStr">
        <is>
          <t>https://th-live-02.slatic.net/p/db8d9a711e47fb3cd91579e46865b9ce.jpg</t>
        </is>
      </c>
      <c r="E373" s="26" t="inlineStr">
        <is>
          <t>https://th-live-02.slatic.net/p/26abf74c82ac4dac5e4f5fcf90fbcb93.jpg</t>
        </is>
      </c>
      <c r="F373" s="26" t="inlineStr">
        <is>
          <t>https://th-live-02.slatic.net/p/b32f16dfbf743a63899b2f2fa11505e4.jpg</t>
        </is>
      </c>
      <c r="G373" s="26" t="inlineStr">
        <is>
          <t>https://th-live-02.slatic.net/p/acc467ba7654ffde069e4cf32614c289.jpg</t>
        </is>
      </c>
      <c r="H373" s="26" t="inlineStr">
        <is>
          <t>https://th-live-02.slatic.net/p/531907cd4b687d0fbd0a61a1c7ed183c.jpg</t>
        </is>
      </c>
      <c r="I373" s="26" t="inlineStr">
        <is>
          <t>https://th-live-02.slatic.net/p/34cae694ffd738bbfac90bb30fb9938d.jpg</t>
        </is>
      </c>
      <c r="J373" s="26" t="inlineStr">
        <is>
          <t>https://th-live-02.slatic.net/p/0438653647f4dd174d33edd649a513b0.jpg</t>
        </is>
      </c>
      <c r="K373" s="26" t="inlineStr">
        <is>
          <t>https://th-live-02.slatic.net/p/630369bdec6f83820cded0a4c3919238.jpg</t>
        </is>
      </c>
      <c r="L373" s="25" t="inlineStr">
        <is>
          <t>th_TH</t>
        </is>
      </c>
      <c r="M373" s="26" t="inlineStr">
        <is>
          <t>THB</t>
        </is>
      </c>
      <c r="N373" s="26" t="inlineStr">
        <is>
          <t>https://th-live-02.slatic.net/p/1a098ebca34eb193c139d806bc760710.jpg</t>
        </is>
      </c>
      <c r="O373" s="26"/>
      <c r="P373" s="26"/>
      <c r="Q373" s="26"/>
      <c r="R373" s="26"/>
      <c r="S373" s="26" t="inlineStr">
        <is>
          <t>-3389-
เสื้อคล้องคอปกโชว์หลัง ผ้าไหมพรมแบบนิ่ม ยืดได้ตามตัว
ได้ทั้งลุคเซ็กซี่และสปอร์ตแบบเกาหลี
*สินค้าถ่ายจากของจริง เลื่อนดูภาพสินค้าชัด ๆ ได้ที่ภาพท้าย ๆ*
Size : อกฟรีไซซ์(ในส่วนที่คาดหลังจะไม่โดนช่วงอก เลยฟรีไซซ์ค่ะ), ช่วงลำตัวยืด 25-32", ยาว 42 cm</t>
        </is>
      </c>
      <c r="T373" s="26"/>
      <c r="U373" s="25" t="inlineStr">
        <is>
          <t>324499921ad5efee2f54177de2afb682</t>
        </is>
      </c>
    </row>
    <row r="374" customHeight="true" ht="21.0">
      <c r="A374" s="25" t="inlineStr">
        <is>
          <t>2714459326</t>
        </is>
      </c>
      <c r="B374" s="25" t="inlineStr">
        <is>
          <t>6812</t>
        </is>
      </c>
      <c r="C374" s="26" t="inlineStr">
        <is>
          <t>❤พร้อมส่ง❤ เสื้อคล้องคอ ครอปคล้องคอ เสื้อโชว์หลัง เสื้อผูกคอ เสื้อสายฝอ ครอปคอปก ครอปกระดุมหน้า ครอปสายฝอ 3456 3456</t>
        </is>
      </c>
      <c r="D374" s="26" t="inlineStr">
        <is>
          <t>https://th-live-02.slatic.net/p/98cc5e228ef4a846ded9a717ae543d31.jpg</t>
        </is>
      </c>
      <c r="E374" s="26" t="inlineStr">
        <is>
          <t>https://th-live-02.slatic.net/p/78dce8c2ca8363230af4f3dc0782962a.jpg</t>
        </is>
      </c>
      <c r="F374" s="26" t="inlineStr">
        <is>
          <t>https://th-live-02.slatic.net/p/e181b17b7754088442a58aaf951a123c.jpg</t>
        </is>
      </c>
      <c r="G374" s="26" t="inlineStr">
        <is>
          <t>https://th-live-02.slatic.net/p/80c0be0aea9fd5c3957e96c105ba0bd1.jpg</t>
        </is>
      </c>
      <c r="H374" s="26" t="inlineStr">
        <is>
          <t>https://th-live-02.slatic.net/p/7a2c182f80b3b6fb16883d86f25e474a.jpg</t>
        </is>
      </c>
      <c r="I374" s="26" t="inlineStr">
        <is>
          <t>https://th-live-02.slatic.net/p/85a5adb1757198ae087614925d4c07e5.jpg</t>
        </is>
      </c>
      <c r="J374" s="26" t="inlineStr">
        <is>
          <t>https://th-live-02.slatic.net/p/37da768543a967dea0e2df3bbbd8edc9.jpg</t>
        </is>
      </c>
      <c r="K374" s="26" t="inlineStr">
        <is>
          <t>https://th-live-02.slatic.net/p/d7354caf71493188bcea5ea2615de1ca.jpg</t>
        </is>
      </c>
      <c r="L374" s="25" t="inlineStr">
        <is>
          <t>th_TH</t>
        </is>
      </c>
      <c r="M374" s="26" t="inlineStr">
        <is>
          <t>THB</t>
        </is>
      </c>
      <c r="N374" s="26" t="inlineStr">
        <is>
          <t>https://th-live-02.slatic.net/p/1c333e4b0e40db8070318ba4b385f592.jpg</t>
        </is>
      </c>
      <c r="O374" s="26"/>
      <c r="P374" s="26"/>
      <c r="Q374" s="26"/>
      <c r="R374" s="26"/>
      <c r="S374" s="26" t="inlineStr">
        <is>
          <t>-3456-
เสื้อผูกคอซิปหลัง ผ้าซาตินแบบยืดหยุ่นได้
สีแดงอิฐหรือแดงอมน้ำตาล ใส่แล้วดูขับผิว
ได้ลุคเซ็กซี่และดูหรู ดูแพงสไตล์สายฝอ
*สินค้าถ่ายจากของจริง นางแบบใส่สินค้าจริง*
Size : อกยืด 30-34", ยาว 26 cm (ไม่รวมสาย)</t>
        </is>
      </c>
      <c r="T374" s="26"/>
      <c r="U374" s="25" t="inlineStr">
        <is>
          <t>1f524efa25b9df099d246a264ad8fe01</t>
        </is>
      </c>
    </row>
    <row r="375" customHeight="true" ht="21.0">
      <c r="A375" s="25" t="inlineStr">
        <is>
          <t>2714434498</t>
        </is>
      </c>
      <c r="B375" s="25" t="inlineStr">
        <is>
          <t>6812</t>
        </is>
      </c>
      <c r="C375" s="26" t="inlineStr">
        <is>
          <t>🖤พร้อมส่ง🖤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[3377] 3377</t>
        </is>
      </c>
      <c r="D375" s="26" t="inlineStr">
        <is>
          <t>https://th-live-02.slatic.net/p/1f1a9df3a087d5bae2a1c487bfcaf392.jpg</t>
        </is>
      </c>
      <c r="E375" s="26" t="inlineStr">
        <is>
          <t>https://th-live-02.slatic.net/p/80756c65c889bb750c308ac6e9f16463.jpg</t>
        </is>
      </c>
      <c r="F375" s="26" t="inlineStr">
        <is>
          <t>https://th-live-02.slatic.net/p/04e5bda17b839dea2ae53de55ec41706.jpg</t>
        </is>
      </c>
      <c r="G375" s="26" t="inlineStr">
        <is>
          <t>https://th-live-02.slatic.net/p/772663478d60ad53308a4e9ae3ff1c53.jpg</t>
        </is>
      </c>
      <c r="H375" s="26" t="inlineStr">
        <is>
          <t>https://th-live-02.slatic.net/p/96461134cb92769e05704c8c7fb8469b.jpg</t>
        </is>
      </c>
      <c r="I375" s="26" t="inlineStr">
        <is>
          <t>https://th-live-02.slatic.net/p/6e14c9a4c8f33ba25ace41a67d06dbf2.jpg</t>
        </is>
      </c>
      <c r="J375" s="26" t="inlineStr">
        <is>
          <t>https://th-live-02.slatic.net/p/0c29ed1e94af1597a972ccc514e18bca.jpg</t>
        </is>
      </c>
      <c r="K375" s="26" t="inlineStr">
        <is>
          <t>https://th-live-02.slatic.net/p/23a291b8287ca69753736a0f433f7a1e.jpg</t>
        </is>
      </c>
      <c r="L375" s="25" t="inlineStr">
        <is>
          <t>th_TH</t>
        </is>
      </c>
      <c r="M375" s="26" t="inlineStr">
        <is>
          <t>THB</t>
        </is>
      </c>
      <c r="N375" s="26"/>
      <c r="O375" s="26"/>
      <c r="P375" s="26"/>
      <c r="Q375" s="26"/>
      <c r="R375" s="26"/>
      <c r="S375" s="26" t="inlineStr">
        <is>
          <t>-3377,3420-
บอดี้สูทเว้าอกและเอว มีกระดุมช่วงปลาย
ได้ลุคเซ็กซี่ แซ่บ ๆ สไตล์สายฝอ
*สินค้าถ่ายจากของจริง เลื่อนดูภาพสินค้าใกล้ ๆ ได้ในภาพท้าย ๆ*
Size :
อกยืด 30-36",เอวได้ถึง 32", ยาว 71 cm</t>
        </is>
      </c>
      <c r="T375" s="26"/>
      <c r="U375" s="25" t="inlineStr">
        <is>
          <t>3fbf95129dc479e20b7a22e06dbedf8f</t>
        </is>
      </c>
    </row>
    <row r="376" customHeight="true" ht="21.0">
      <c r="A376" s="25" t="inlineStr">
        <is>
          <t>2714434497</t>
        </is>
      </c>
      <c r="B376" s="25" t="inlineStr">
        <is>
          <t>6812</t>
        </is>
      </c>
      <c r="C376" s="26" t="inlineStr">
        <is>
          <t>*พร้อมส่ง* สายเดี่ยวผูกโบว์ สายเดี่ยวผูกไหล่ สายเดี่ยวไหมพรม เกาะอกสายฝอ เสื้อสายฝอ เสื้อโชว์หลัง เสื้อผูกหลัง [3339] 3339-ชมพู</t>
        </is>
      </c>
      <c r="D376" s="26" t="inlineStr">
        <is>
          <t>https://th-live-02.slatic.net/p/f71813f9a55c25375b830bb8c453892d.jpg</t>
        </is>
      </c>
      <c r="E376" s="26" t="inlineStr">
        <is>
          <t>https://th-live-02.slatic.net/p/87e280784176b5ba40b89ed082d11706.jpg</t>
        </is>
      </c>
      <c r="F376" s="26" t="inlineStr">
        <is>
          <t>https://th-live-02.slatic.net/p/85589da78d8793defe1f085c44419ace.jpg</t>
        </is>
      </c>
      <c r="G376" s="26" t="inlineStr">
        <is>
          <t>https://th-live-02.slatic.net/p/7812abefd6600861416b50c6c02c7dd0.jpg</t>
        </is>
      </c>
      <c r="H376" s="26" t="inlineStr">
        <is>
          <t>https://th-live-02.slatic.net/p/b12b11aa5a08d37b3e84b711439cfbe5.jpg</t>
        </is>
      </c>
      <c r="I376" s="26" t="inlineStr">
        <is>
          <t>https://th-live-02.slatic.net/p/6d6038ce6c282c2dce71385c8214cc59.jpg</t>
        </is>
      </c>
      <c r="J376" s="26" t="inlineStr">
        <is>
          <t>https://th-live-02.slatic.net/p/58382006f44a9c8745518caf23a8386c.jpg</t>
        </is>
      </c>
      <c r="K376" s="26" t="inlineStr">
        <is>
          <t>https://th-live-02.slatic.net/p/b7a1f35d0e6dda56564904349bc1d0f4.jpg</t>
        </is>
      </c>
      <c r="L376" s="25" t="inlineStr">
        <is>
          <t>th_TH</t>
        </is>
      </c>
      <c r="M376" s="26" t="inlineStr">
        <is>
          <t>THB</t>
        </is>
      </c>
      <c r="N376" s="26" t="inlineStr">
        <is>
          <t>https://th-live-02.slatic.net/p/b4dafa57c2619978f46de695d5af2788.jpg</t>
        </is>
      </c>
      <c r="O376" s="26"/>
      <c r="P376" s="26"/>
      <c r="Q376" s="26"/>
      <c r="R376" s="26"/>
      <c r="S376" s="26" t="inlineStr">
        <is>
          <t>-3339-
เกาะอกผูกโบว์ตรงไหล่และหลัง
ได้ลุคเซ็กซี่หวานๆ
**สินค้าถ่ายจากของจริง สามารถดูภาพชัดๆ ได้ในภาพท้าย ๆ**
Size :
อกฟรีไซซ์ (ผูกปรับขนาดเองได้จากโบว์หลัง), ยาว 28 cm</t>
        </is>
      </c>
      <c r="T376" s="26"/>
      <c r="U376" s="25" t="inlineStr">
        <is>
          <t>888e4be96715e6362711ac541bfbaa3b</t>
        </is>
      </c>
    </row>
    <row r="377" customHeight="true" ht="21.0">
      <c r="A377" s="25" t="inlineStr">
        <is>
          <t>2714483258</t>
        </is>
      </c>
      <c r="B377" s="25" t="inlineStr">
        <is>
          <t>6812</t>
        </is>
      </c>
      <c r="C377" s="26" t="inlineStr">
        <is>
          <t>💛พร้อมส่ง💛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[3472 3472</t>
        </is>
      </c>
      <c r="D377" s="26" t="inlineStr">
        <is>
          <t>https://th-live-02.slatic.net/p/4e26f09aced375596a7475c69ba13d72.jpg</t>
        </is>
      </c>
      <c r="E377" s="26" t="inlineStr">
        <is>
          <t>https://th-live-02.slatic.net/p/9c04cacdb68eef72ec2c931f4a71d706.jpg</t>
        </is>
      </c>
      <c r="F377" s="26" t="inlineStr">
        <is>
          <t>https://th-live-02.slatic.net/p/1b1aa7c9b6ad8fd9669cdb7aa3e8bc97.jpg</t>
        </is>
      </c>
      <c r="G377" s="26" t="inlineStr">
        <is>
          <t>https://th-live-02.slatic.net/p/fbb28b43786cfb8c1daf0a27ea1a7f2b.jpg</t>
        </is>
      </c>
      <c r="H377" s="26" t="inlineStr">
        <is>
          <t>https://th-live-02.slatic.net/p/c757cc87715b27c72504c4f93b97c696.jpg</t>
        </is>
      </c>
      <c r="I377" s="26" t="inlineStr">
        <is>
          <t>https://th-live-02.slatic.net/p/d8e546fd620f2893862cd5ea9768f7fa.jpg</t>
        </is>
      </c>
      <c r="J377" s="26" t="inlineStr">
        <is>
          <t>https://th-live-02.slatic.net/p/9c5ee046a3896d51039788c4f72dea18.jpg</t>
        </is>
      </c>
      <c r="K377" s="26" t="inlineStr">
        <is>
          <t>https://th-live-02.slatic.net/p/839b0983bb67be9999471bf0f57e9048.jpg</t>
        </is>
      </c>
      <c r="L377" s="25" t="inlineStr">
        <is>
          <t>th_TH</t>
        </is>
      </c>
      <c r="M377" s="26" t="inlineStr">
        <is>
          <t>THB</t>
        </is>
      </c>
      <c r="N377" s="26" t="inlineStr">
        <is>
          <t>https://th-live-02.slatic.net/p/0794616cdccc9489953656fe44d0fac4.jpg</t>
        </is>
      </c>
      <c r="O377" s="26"/>
      <c r="P377" s="26"/>
      <c r="Q377" s="26"/>
      <c r="R377" s="26"/>
      <c r="S377" s="26" t="inlineStr">
        <is>
          <t>-3472-
เสื้อครอปคล้องคอ  ผูกหลังหลัง แต่งสายด้วยห่วงสีน้ำตาล
เหมาะกับการใส่ไปเที่ยวถ่ายรูปแบบเผ็ช ๆ 
ดูเซ็กซี่ สวยแพง สไตล์สายฝอ
*สินค้าถ่ายจากของจริง เลื่อนดูภาพสินค้าชัด ๆ ได้ที่ภาพท้าย ๆ*
Size : อกฟรีไซซ์ (ผูกเองได้), ยาว 25 cm (ไม่รวมสาย)</t>
        </is>
      </c>
      <c r="T377" s="26"/>
      <c r="U377" s="25" t="inlineStr">
        <is>
          <t>3979d7118967de65c8cb52b19784b834</t>
        </is>
      </c>
    </row>
    <row r="378" customHeight="true" ht="21.0">
      <c r="A378" s="25" t="inlineStr">
        <is>
          <t>2714457373</t>
        </is>
      </c>
      <c r="B378" s="25" t="inlineStr">
        <is>
          <t>6812</t>
        </is>
      </c>
      <c r="C378" s="26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 3333-ดำ</t>
        </is>
      </c>
      <c r="D378" s="26" t="inlineStr">
        <is>
          <t>https://th-live-02.slatic.net/p/971261144bcd27ba7515c4800284e4b2.jpg</t>
        </is>
      </c>
      <c r="E378" s="26" t="inlineStr">
        <is>
          <t>https://th-live-02.slatic.net/p/9220cb1b0cc7c4534d4a64b6f943ec70.jpg</t>
        </is>
      </c>
      <c r="F378" s="26" t="inlineStr">
        <is>
          <t>https://th-live-02.slatic.net/p/50943ce216157149dedca2ad59b21708.jpg</t>
        </is>
      </c>
      <c r="G378" s="26" t="inlineStr">
        <is>
          <t>https://th-live-02.slatic.net/p/c72140a248089372752c537b34032ce9.jpg</t>
        </is>
      </c>
      <c r="H378" s="26" t="inlineStr">
        <is>
          <t>https://th-live-02.slatic.net/p/5b797abbea704dcb53e17c61eb083bf8.jpg</t>
        </is>
      </c>
      <c r="I378" s="26" t="inlineStr">
        <is>
          <t>https://th-live-02.slatic.net/p/cc51c331808313577bbd69328a6e2329.jpg</t>
        </is>
      </c>
      <c r="J378" s="26" t="inlineStr">
        <is>
          <t>https://th-live-02.slatic.net/p/bb5c0b32321440b4c8ef720a3b8471d3.jpg</t>
        </is>
      </c>
      <c r="K378" s="26" t="inlineStr">
        <is>
          <t>https://th-live-02.slatic.net/p/c54e5fc38b1fe4ef81655fef1531d7be.jpg</t>
        </is>
      </c>
      <c r="L378" s="25" t="inlineStr">
        <is>
          <t>th_TH</t>
        </is>
      </c>
      <c r="M378" s="26" t="inlineStr">
        <is>
          <t>THB</t>
        </is>
      </c>
      <c r="N378" s="26" t="inlineStr">
        <is>
          <t>https://th-live-02.slatic.net/p/5cb3196fc114fe2473617483c1fb61be.jpg</t>
        </is>
      </c>
      <c r="O378" s="26"/>
      <c r="P378" s="26"/>
      <c r="Q378" s="26"/>
      <c r="R378" s="26"/>
      <c r="S378" s="26" t="inlineStr">
        <is>
          <t>-3330-
เสื้อเกาะอกผ้าไหมพรม ยืดได้ตามตัว
ได้ลุคดูสปอร์ตแบบสาวเกาหลี
เหมาะกับใส่ไปถ่ายรูปชิค ๆ 
Size : อกยืด 30-36”, ยาว 31 cm</t>
        </is>
      </c>
      <c r="T378" s="26"/>
      <c r="U378" s="25" t="inlineStr">
        <is>
          <t>fda46a993d973a02e930ed78a8923d66</t>
        </is>
      </c>
    </row>
    <row r="379" customHeight="true" ht="21.0">
      <c r="A379" s="25" t="inlineStr">
        <is>
          <t>2714519003</t>
        </is>
      </c>
      <c r="B379" s="25" t="inlineStr">
        <is>
          <t>6812</t>
        </is>
      </c>
      <c r="C379" s="26" t="inlineStr">
        <is>
          <t>*พร้อมส่ง* เสื้อสายเดี่ยวแฟชั่น ครอปสายฝอ เสื้อโชว์เอว สายเดี่ยวโชว์หลัง เสื้อสายฝอ ครอปสายเดี่ยว เสื้อโชว์หลัง [3292] 3292</t>
        </is>
      </c>
      <c r="D379" s="26" t="inlineStr">
        <is>
          <t>https://th-live-02.slatic.net/p/2edb3c6b7916017a3f99a57749f518c3.jpg</t>
        </is>
      </c>
      <c r="E379" s="26" t="inlineStr">
        <is>
          <t>https://th-live-02.slatic.net/p/efd7c412ec903e3ab3290cde648bea74.jpg</t>
        </is>
      </c>
      <c r="F379" s="26" t="inlineStr">
        <is>
          <t>https://th-live-02.slatic.net/p/caa4aff904cf48b105bca83e978cfb8f.jpg</t>
        </is>
      </c>
      <c r="G379" s="26" t="inlineStr">
        <is>
          <t>https://th-live-02.slatic.net/p/215c61bf594d08a5105d4acdf41c0200.jpg</t>
        </is>
      </c>
      <c r="H379" s="26" t="inlineStr">
        <is>
          <t>https://th-live-02.slatic.net/p/95000ea317a42ae4c9bdd6a87c2b1cbe.jpg</t>
        </is>
      </c>
      <c r="I379" s="26"/>
      <c r="J379" s="26"/>
      <c r="K379" s="26"/>
      <c r="L379" s="25" t="inlineStr">
        <is>
          <t>th_TH</t>
        </is>
      </c>
      <c r="M379" s="26" t="inlineStr">
        <is>
          <t>THB</t>
        </is>
      </c>
      <c r="N379" s="26"/>
      <c r="O379" s="26"/>
      <c r="P379" s="26"/>
      <c r="Q379" s="26"/>
      <c r="R379" s="26"/>
      <c r="S379" s="26" t="inlineStr">
        <is>
          <t>-3292-
เสื้อสายเดี่ยวเว้าช่วงเอว
ดูเซ็กซี่สไตล์สายฝอ
Size : อกยืดถึง 34", ยาว 21 cm.</t>
        </is>
      </c>
      <c r="T379" s="26"/>
      <c r="U379" s="25" t="inlineStr">
        <is>
          <t>96d0798ad5f3da7032c01db945bb450b</t>
        </is>
      </c>
    </row>
    <row r="380" customHeight="true" ht="21.0">
      <c r="A380" s="25" t="inlineStr">
        <is>
          <t>2714474306</t>
        </is>
      </c>
      <c r="B380" s="25" t="inlineStr">
        <is>
          <t>6812</t>
        </is>
      </c>
      <c r="C380" s="26" t="inlineStr">
        <is>
      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 3370-ดำ</t>
        </is>
      </c>
      <c r="D380" s="26" t="inlineStr">
        <is>
          <t>https://th-live-02.slatic.net/p/9ebac6d789eed10ba9bdd3fdeb2b0486.jpg</t>
        </is>
      </c>
      <c r="E380" s="26" t="inlineStr">
        <is>
          <t>https://th-live-02.slatic.net/p/77db52b6e79c0326170d252ec5633f67.jpg</t>
        </is>
      </c>
      <c r="F380" s="26" t="inlineStr">
        <is>
          <t>https://th-live-02.slatic.net/p/091ec1a0ca5740a550909437a6f136c7.jpg</t>
        </is>
      </c>
      <c r="G380" s="26" t="inlineStr">
        <is>
          <t>https://th-live-02.slatic.net/p/7bedf505b182e2670d7545d303b1a1cf.jpg</t>
        </is>
      </c>
      <c r="H380" s="26" t="inlineStr">
        <is>
          <t>https://th-live-02.slatic.net/p/64750c2bb60856b7aef744c2e438c446.jpg</t>
        </is>
      </c>
      <c r="I380" s="26" t="inlineStr">
        <is>
          <t>https://th-live-02.slatic.net/p/57f0b0fba7fe6b27b30e9ea16b0a8a58.jpg</t>
        </is>
      </c>
      <c r="J380" s="26" t="inlineStr">
        <is>
          <t>https://th-live-02.slatic.net/p/c4623ef61f389a90fa765592ed49e00c.jpg</t>
        </is>
      </c>
      <c r="K380" s="26" t="inlineStr">
        <is>
          <t>https://th-live-02.slatic.net/p/a066219a9945953a6f8409aa6fdeda0d.jpg</t>
        </is>
      </c>
      <c r="L380" s="25" t="inlineStr">
        <is>
          <t>th_TH</t>
        </is>
      </c>
      <c r="M380" s="26" t="inlineStr">
        <is>
          <t>THB</t>
        </is>
      </c>
      <c r="N380" s="26" t="inlineStr">
        <is>
          <t>https://th-live-02.slatic.net/p/8f3fab2f67c17c0fd29d3fdc28c4c457.jpg</t>
        </is>
      </c>
      <c r="O380" s="26"/>
      <c r="P380" s="26"/>
      <c r="Q380" s="26"/>
      <c r="R380" s="26"/>
      <c r="S380" s="26" t="inlineStr">
        <is>
          <t>-3370-
เสื้อครอปแขนสั้น แหวกช่วงอก 
ดูมินิมอล เซ็กซี่สไตล์เกาหลี
*สินค้าถ่ายจากของจริง เลื่อนดูภาพสินค้าชัด ๆ ได้ที่ภาพท้าย ๆ*
Size : อกยืดถึง 43", ยาว 39 cm</t>
        </is>
      </c>
      <c r="T380" s="26"/>
      <c r="U380" s="25" t="inlineStr">
        <is>
          <t>1d806a10c4852b41b4b0be5254bd46cb</t>
        </is>
      </c>
    </row>
    <row r="381" customHeight="true" ht="21.0">
      <c r="A381" s="25" t="inlineStr">
        <is>
          <t>2714391735</t>
        </is>
      </c>
      <c r="B381" s="25" t="inlineStr">
        <is>
          <t>6812</t>
        </is>
      </c>
      <c r="C381" s="26" t="inlineStr">
        <is>
          <t>💜พร้อมส่ง3สี💜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3410 3410-ม่วง</t>
        </is>
      </c>
      <c r="D381" s="26" t="inlineStr">
        <is>
          <t>https://th-live-02.slatic.net/p/d3e69748cb7bea5d2be5bc1e0d4a6ab5.jpg</t>
        </is>
      </c>
      <c r="E381" s="26" t="inlineStr">
        <is>
          <t>https://th-live-02.slatic.net/p/95b43bda1e48236dce06cf07acc28e8c.jpg</t>
        </is>
      </c>
      <c r="F381" s="26" t="inlineStr">
        <is>
          <t>https://th-live-02.slatic.net/p/c25a632dd4d1706e67db12aaaf705291.jpg</t>
        </is>
      </c>
      <c r="G381" s="26" t="inlineStr">
        <is>
          <t>https://th-live-02.slatic.net/p/60dd094ec9468a3d1f318ca0f21deb2c.jpg</t>
        </is>
      </c>
      <c r="H381" s="26" t="inlineStr">
        <is>
          <t>https://th-live-02.slatic.net/p/4e35902df922ac89da2739fe404035d6.jpg</t>
        </is>
      </c>
      <c r="I381" s="26" t="inlineStr">
        <is>
          <t>https://th-live-02.slatic.net/p/b5143c428bde83ef7e52c0f26384cc67.jpg</t>
        </is>
      </c>
      <c r="J381" s="26" t="inlineStr">
        <is>
          <t>https://th-live-02.slatic.net/p/2e2438ad61a38aaab65c6cc073cddb07.jpg</t>
        </is>
      </c>
      <c r="K381" s="26" t="inlineStr">
        <is>
          <t>https://th-live-02.slatic.net/p/7d421ae7a870dad725b4118379b27504.jpg</t>
        </is>
      </c>
      <c r="L381" s="25" t="inlineStr">
        <is>
          <t>th_TH</t>
        </is>
      </c>
      <c r="M381" s="26" t="inlineStr">
        <is>
          <t>THB</t>
        </is>
      </c>
      <c r="N381" s="26" t="inlineStr">
        <is>
          <t>https://th-live-02.slatic.net/p/c66e0b94f1ccee862618868dad397036.jpg</t>
        </is>
      </c>
      <c r="O381" s="26"/>
      <c r="P381" s="26"/>
      <c r="Q381" s="26"/>
      <c r="R381" s="26"/>
      <c r="S381" s="26" t="inlineStr">
        <is>
          <t>-3410-
เสื้อครอปแขนยาว ผูกโบว์ที่หน้าอก สม็อคทั้งหลัง
จั้มพ์แขนเป็นช่วง ๆ ดูเกาหลีมาก
*สินค้าถ่ายจากของจริง  ดูภาพสินค้าชัด ๆ ได้ที่ภาพท้าย ๆ*
Size : อกยืด30-36", ยาว 41 cm</t>
        </is>
      </c>
      <c r="T381" s="26"/>
      <c r="U381" s="25" t="inlineStr">
        <is>
          <t>783b69271c7cfe14d9d677cf41e089f5</t>
        </is>
      </c>
    </row>
    <row r="382" customHeight="true" ht="21.0">
      <c r="A382" s="25" t="inlineStr">
        <is>
          <t>2714510050</t>
        </is>
      </c>
      <c r="B382" s="25" t="inlineStr">
        <is>
          <t>6812</t>
        </is>
      </c>
      <c r="C382" s="26" t="inlineStr">
        <is>
          <t>🖤พร้อมส่ง2สี/มีฟองน้ำ🖤 สายเดี่ยวไหมพรม เสื้อสายเดี่ยวแฟชั่น เสื้อสายฝอ สายเดี่ยวครอป สายเดี่ยวผ้าร่อง ครอปสายฝอ 3430 3430-เทา</t>
        </is>
      </c>
      <c r="D382" s="26" t="inlineStr">
        <is>
          <t>https://th-live-02.slatic.net/p/978c2a2db6e1214e8e78622e398560dc.jpg</t>
        </is>
      </c>
      <c r="E382" s="26" t="inlineStr">
        <is>
          <t>https://th-live-02.slatic.net/p/4de154a128ef5915d60178df4de7e4b3.jpg</t>
        </is>
      </c>
      <c r="F382" s="26" t="inlineStr">
        <is>
          <t>https://th-live-02.slatic.net/p/a8d189e9ac2685937db93001f3567831.jpg</t>
        </is>
      </c>
      <c r="G382" s="26" t="inlineStr">
        <is>
          <t>https://th-live-02.slatic.net/p/e0e2be580793b42719b0df3d801719af.jpg</t>
        </is>
      </c>
      <c r="H382" s="26" t="inlineStr">
        <is>
          <t>https://th-live-02.slatic.net/p/b9f4a39800d9b2efde857ad37df6f822.jpg</t>
        </is>
      </c>
      <c r="I382" s="26" t="inlineStr">
        <is>
          <t>https://th-live-02.slatic.net/p/791723fa2ec949565915f12b5d6c14c8.jpg</t>
        </is>
      </c>
      <c r="J382" s="26" t="inlineStr">
        <is>
          <t>https://th-live-02.slatic.net/p/763ad283bd49f93b8d05680ea5ceea51.jpg</t>
        </is>
      </c>
      <c r="K382" s="26" t="inlineStr">
        <is>
          <t>https://th-live-02.slatic.net/p/d3e74e203cfbc3be614f5db7b3484865.jpg</t>
        </is>
      </c>
      <c r="L382" s="25" t="inlineStr">
        <is>
          <t>th_TH</t>
        </is>
      </c>
      <c r="M382" s="26" t="inlineStr">
        <is>
          <t>THB</t>
        </is>
      </c>
      <c r="N382" s="26" t="inlineStr">
        <is>
          <t>https://th-live-02.slatic.net/p/6b60617f4cc5e98ae2487470bae09810.jpg</t>
        </is>
      </c>
      <c r="O382" s="26"/>
      <c r="P382" s="26"/>
      <c r="Q382" s="26"/>
      <c r="R382" s="26"/>
      <c r="S382" s="26" t="inlineStr">
        <is>
          <t>-3430-
เสื้อครอปสายเดี่ยวลายสไตล์ marimekko
มีฟองน้ำในตัว สม็อคทั้งหลัง
ได้ทั้งลุคเซ็กซี่แบบเกาหลี
Size : อกยืดถึง 36”, ยาว 29 cm</t>
        </is>
      </c>
      <c r="T382" s="26"/>
      <c r="U382" s="25" t="inlineStr">
        <is>
          <t>02078d30800fad1dfc461bdaad4decab</t>
        </is>
      </c>
    </row>
    <row r="383" customHeight="true" ht="21.0">
      <c r="A383" s="25" t="inlineStr">
        <is>
          <t>2714450401</t>
        </is>
      </c>
      <c r="B383" s="25" t="inlineStr">
        <is>
          <t>6812</t>
        </is>
      </c>
      <c r="C383" s="26" t="inlineStr">
        <is>
          <t>🖤พร้อมส่ง🖤 เสื้อสายเดี่ยว สายเดี่ยวลูกไม้ ครอปสายฝอ เสื้อโชว์อก สายเดี่ยวผ้าร่อง เสื้อสายฝอ เสื้อลูกไม้ เสื้อเอวลอย 3205 3205</t>
        </is>
      </c>
      <c r="D383" s="26" t="inlineStr">
        <is>
          <t>https://th-live-02.slatic.net/p/70274946187f5036fe0df263c1cd7266.jpg</t>
        </is>
      </c>
      <c r="E383" s="26" t="inlineStr">
        <is>
          <t>https://th-live-02.slatic.net/p/9f0e2d9c282a65013a9a3951cd42264c.jpg</t>
        </is>
      </c>
      <c r="F383" s="26" t="inlineStr">
        <is>
          <t>https://th-live-02.slatic.net/p/738e7d7e1d37d0c1acb0a9394bc82025.jpg</t>
        </is>
      </c>
      <c r="G383" s="26" t="inlineStr">
        <is>
          <t>https://th-live-02.slatic.net/p/e967f1806f0dde0d7b16eea4209ad61d.jpg</t>
        </is>
      </c>
      <c r="H383" s="26" t="inlineStr">
        <is>
          <t>https://th-live-02.slatic.net/p/060aaaafb6f5eb2aadfe8f56be1cf4a3.jpg</t>
        </is>
      </c>
      <c r="I383" s="26" t="inlineStr">
        <is>
          <t>https://th-live-02.slatic.net/p/cceb0d3c53dfe55a057364276a994285.jpg</t>
        </is>
      </c>
      <c r="J383" s="26" t="inlineStr">
        <is>
          <t>https://th-live-02.slatic.net/p/4e705565a39aaa713a56ba08e1512265.jpg</t>
        </is>
      </c>
      <c r="K383" s="26"/>
      <c r="L383" s="25" t="inlineStr">
        <is>
          <t>th_TH</t>
        </is>
      </c>
      <c r="M383" s="26" t="inlineStr">
        <is>
          <t>THB</t>
        </is>
      </c>
      <c r="N383" s="26"/>
      <c r="O383" s="26"/>
      <c r="P383" s="26"/>
      <c r="Q383" s="26"/>
      <c r="R383" s="26"/>
      <c r="S383" s="26" t="inlineStr">
        <is>
          <t>-3205-
เสื้อสายเดี่ยวแต่งลูกไม้ช่วงหน้าอก โชว์หน้าท้อง
ได้ลุคเผ็ช ๆ แบบสายฝอ
Size :
อกยืดได้ถึง 34”, ยาว 27cm, เอวยืดถึง30"</t>
        </is>
      </c>
      <c r="T383" s="26"/>
      <c r="U383" s="25" t="inlineStr">
        <is>
          <t>54999c5796e891fbf911819a9005a103</t>
        </is>
      </c>
    </row>
    <row r="384" customHeight="true" ht="21.0">
      <c r="A384" s="25" t="inlineStr">
        <is>
          <t>2714502105</t>
        </is>
      </c>
      <c r="B384" s="25" t="inlineStr">
        <is>
          <t>6812</t>
        </is>
      </c>
      <c r="C384" s="26" t="inlineStr">
        <is>
          <t>🖤พร้อมส่ง2สี🖤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3486 3286-ขาว</t>
        </is>
      </c>
      <c r="D384" s="26" t="inlineStr">
        <is>
          <t>https://th-live-02.slatic.net/p/3250ea47eadb924d9d5ab862bccfbb5c.jpg</t>
        </is>
      </c>
      <c r="E384" s="26" t="inlineStr">
        <is>
          <t>https://th-live-02.slatic.net/p/1e79f84ec0d3c49f308673b66b981dbe.jpg</t>
        </is>
      </c>
      <c r="F384" s="26" t="inlineStr">
        <is>
          <t>https://th-live-02.slatic.net/p/328d4abf39c0d0fe6e4d18834080e0c1.jpg</t>
        </is>
      </c>
      <c r="G384" s="26" t="inlineStr">
        <is>
          <t>https://th-live-02.slatic.net/p/3fd2067852a26e1067abde7d1e6ea31a.jpg</t>
        </is>
      </c>
      <c r="H384" s="26" t="inlineStr">
        <is>
          <t>https://th-live-02.slatic.net/p/45e2b651a06e9b9a6dfa274355c6c6cc.jpg</t>
        </is>
      </c>
      <c r="I384" s="26" t="inlineStr">
        <is>
          <t>https://th-live-02.slatic.net/p/c644ac5deb8e87888cffc026e47959af.jpg</t>
        </is>
      </c>
      <c r="J384" s="26" t="inlineStr">
        <is>
          <t>https://th-live-02.slatic.net/p/f9b9c7d8676ec354e975ac23bad3b1f0.jpg</t>
        </is>
      </c>
      <c r="K384" s="26" t="inlineStr">
        <is>
          <t>https://th-live-02.slatic.net/p/06788306d1c76d50ea45e1893a0f8cf3.jpg</t>
        </is>
      </c>
      <c r="L384" s="25" t="inlineStr">
        <is>
          <t>th_TH</t>
        </is>
      </c>
      <c r="M384" s="26" t="inlineStr">
        <is>
          <t>THB</t>
        </is>
      </c>
      <c r="N384" s="26" t="inlineStr">
        <is>
          <t>https://th-live-02.slatic.net/p/907506478e7afd14a0f5ed481b13f1b2.jpg</t>
        </is>
      </c>
      <c r="O384" s="26"/>
      <c r="P384" s="26"/>
      <c r="Q384" s="26"/>
      <c r="R384" s="26"/>
      <c r="S384" s="26" t="inlineStr">
        <is>
          <t>-3486-
เสื้อครอปแขนตุ๊กตา ผูกโบว์เอว
จั้มพ์แขน ดูเกาหลีมาก
*สินค้าถ่ายจากของจริง  ดูภาพสินค้าชัด ๆ ได้ที่ภาพท้าย ๆ*
Size : อกฟรีไซซ์ (ผูกได้เอง), ยาว 34 cm</t>
        </is>
      </c>
      <c r="T384" s="26"/>
      <c r="U384" s="25" t="inlineStr">
        <is>
          <t>af1f176d401f91b8c82bbfc10e3eccbd</t>
        </is>
      </c>
    </row>
    <row r="385" customHeight="true" ht="21.0">
      <c r="A385" s="25" t="inlineStr">
        <is>
          <t>2714465289</t>
        </is>
      </c>
      <c r="B385" s="25" t="inlineStr">
        <is>
          <t>6812</t>
        </is>
      </c>
      <c r="C385" s="26" t="inlineStr">
        <is>
          <t>🖤พร้อมส่ง2สี🖤 ครอปแขนสั้น เสื้อครอปเอวลอย เสื้อเอวลอย เสื้อสายฝอ ครอปสายฝอ เสื้อโชว์อก เสื้อเว้าอก เสื้อผูกเอว 3502 3502-ขาว</t>
        </is>
      </c>
      <c r="D385" s="26" t="inlineStr">
        <is>
          <t>https://th-live-02.slatic.net/p/6d18f0b93c0905557fc5686d16f05ece.jpg</t>
        </is>
      </c>
      <c r="E385" s="26" t="inlineStr">
        <is>
          <t>https://th-live-02.slatic.net/p/b6b749c207fe95875731caad47b43e6b.jpg</t>
        </is>
      </c>
      <c r="F385" s="26" t="inlineStr">
        <is>
          <t>https://th-live-02.slatic.net/p/cec642650508bea3d015f9d63a0bf12b.jpg</t>
        </is>
      </c>
      <c r="G385" s="26" t="inlineStr">
        <is>
          <t>https://th-live-02.slatic.net/p/929bbdd367fe481da1eb73ad33f9a0ec.jpg</t>
        </is>
      </c>
      <c r="H385" s="26" t="inlineStr">
        <is>
          <t>https://th-live-02.slatic.net/p/d9bf6d65229bc759af443e2fed61108a.jpg</t>
        </is>
      </c>
      <c r="I385" s="26" t="inlineStr">
        <is>
          <t>https://th-live-02.slatic.net/p/6aa29e812d7f84abdc123b3ee6582828.jpg</t>
        </is>
      </c>
      <c r="J385" s="26" t="inlineStr">
        <is>
          <t>https://th-live-02.slatic.net/p/1b6d823d63b11cf832793602d6aa7db8.jpg</t>
        </is>
      </c>
      <c r="K385" s="26"/>
      <c r="L385" s="25" t="inlineStr">
        <is>
          <t>th_TH</t>
        </is>
      </c>
      <c r="M385" s="26" t="inlineStr">
        <is>
          <t>THB</t>
        </is>
      </c>
      <c r="N385" s="26"/>
      <c r="O385" s="26"/>
      <c r="P385" s="26"/>
      <c r="Q385" s="26"/>
      <c r="R385" s="26"/>
      <c r="S385" s="26" t="inlineStr">
        <is>
          <t>-3502-
เสื้อครอปแขนสั้น มีแขนด้านเดียว
ผูกคอและเอวได้ เว้าบางส่วนของตัวเพิ่มความเซ็กซี่
ดูชิคสไตล์สายฝอ
*ภาพถ่ายจากสินค้าจริง นางแบบใส่สินค้าจริง*
Size : อกยืด 30-34”, ลำตัวช่วงเอวผูกเองได้", ยาว 43 cm</t>
        </is>
      </c>
      <c r="T385" s="26"/>
      <c r="U385" s="25" t="inlineStr">
        <is>
          <t>8519161c9f56aad31d255d28ddcb92d6</t>
        </is>
      </c>
    </row>
    <row r="386" customHeight="true" ht="21.0">
      <c r="A386" s="25" t="inlineStr">
        <is>
          <t>2714490238</t>
        </is>
      </c>
      <c r="B386" s="25" t="inlineStr">
        <is>
          <t>6812</t>
        </is>
      </c>
      <c r="C386" s="26" t="inlineStr">
        <is>
          <t>🖤พร้อมส่ง/2สี🖤 เสื้อคล้องคอ ครอปคล้องคอ เสื้อโชว์หลัง  เสื้อไหล่เบี่ยง เสื้อสายฝอ เสื้อเอวลอย เสื้อผูกคอ ครอปสายฝอ 3287 3287-ขาว</t>
        </is>
      </c>
      <c r="D386" s="26" t="inlineStr">
        <is>
          <t>https://th-live-02.slatic.net/p/2d5f0c02e7ab92c11b73c5fda6bac527.jpg</t>
        </is>
      </c>
      <c r="E386" s="26" t="inlineStr">
        <is>
          <t>https://th-live-02.slatic.net/p/8c751ca89c74f9bf8d5c8c4e8307694c.jpg</t>
        </is>
      </c>
      <c r="F386" s="26" t="inlineStr">
        <is>
          <t>https://th-live-02.slatic.net/p/edd2c4721bab3c667038f8c19236ddbe.jpg</t>
        </is>
      </c>
      <c r="G386" s="26" t="inlineStr">
        <is>
          <t>https://th-live-02.slatic.net/p/585a349ede604d293567ccec9c7694be.jpg</t>
        </is>
      </c>
      <c r="H386" s="26" t="inlineStr">
        <is>
          <t>https://th-live-02.slatic.net/p/2c0de4c9bf944e03399df61edfe07202.jpg</t>
        </is>
      </c>
      <c r="I386" s="26" t="inlineStr">
        <is>
          <t>https://th-live-02.slatic.net/p/4a34bcace7bab222e7087dd3258b100b.jpg</t>
        </is>
      </c>
      <c r="J386" s="26" t="inlineStr">
        <is>
          <t>https://th-live-02.slatic.net/p/13100263960e8038fcff7a5ba9348b84.jpg</t>
        </is>
      </c>
      <c r="K386" s="26" t="inlineStr">
        <is>
          <t>https://th-live-02.slatic.net/p/c52ebb3d5d4145c2a944ae5838d1e5c2.jpg</t>
        </is>
      </c>
      <c r="L386" s="25" t="inlineStr">
        <is>
          <t>th_TH</t>
        </is>
      </c>
      <c r="M386" s="26" t="inlineStr">
        <is>
          <t>THB</t>
        </is>
      </c>
      <c r="N386" s="26" t="inlineStr">
        <is>
          <t>https://th-live-02.slatic.net/p/53d9d2cdbd301164f7ab170ad9f7eb51.jpg</t>
        </is>
      </c>
      <c r="O386" s="26"/>
      <c r="P386" s="26"/>
      <c r="Q386" s="26"/>
      <c r="R386" s="26"/>
      <c r="S386" s="26" t="inlineStr">
        <is>
          <t>-3287-
เสื้อครอปทรงผูกคอ ทรงไหล่เบี่ยง
ดูสวยแพง เซ็กซี่สไตล์มินิมอล
Size : อกยืดได้ตั้งแต่ 25-36", ยาว 79 cm</t>
        </is>
      </c>
      <c r="T386" s="26"/>
      <c r="U386" s="25" t="inlineStr">
        <is>
          <t>6b23a097df3490e5bbd6418ae2348cd9</t>
        </is>
      </c>
    </row>
    <row r="387" customHeight="true" ht="21.0">
      <c r="A387" s="25" t="inlineStr">
        <is>
          <t>2714507072</t>
        </is>
      </c>
      <c r="B387" s="25" t="inlineStr">
        <is>
          <t>6812</t>
        </is>
      </c>
      <c r="C387" s="26" t="inlineStr">
        <is>
          <t>*พร้อมส่ง* ครอปสายฝอ สายเดี่ยวโชว์หลัง เสื้อสายฝอ สายเดี่ยวผูกหลัง เสื้อโชว์หลัง บอดี้สูทเว้าหลัง บอดี้สูทสายเดี่ยว 3302 3302</t>
        </is>
      </c>
      <c r="D387" s="26" t="inlineStr">
        <is>
          <t>https://th-live-02.slatic.net/p/0aa6893da62477d8bd9b49d94e12690c.jpg</t>
        </is>
      </c>
      <c r="E387" s="26" t="inlineStr">
        <is>
          <t>https://th-live-02.slatic.net/p/37e3c37596f9b66f6da158ec3de19254.jpg</t>
        </is>
      </c>
      <c r="F387" s="26" t="inlineStr">
        <is>
          <t>https://th-live-02.slatic.net/p/2abd6a087fe641e904545b720b2b4962.jpg</t>
        </is>
      </c>
      <c r="G387" s="26" t="inlineStr">
        <is>
          <t>https://th-live-02.slatic.net/p/4751c4483191c4c4aa1dba18c2a161a9.jpg</t>
        </is>
      </c>
      <c r="H387" s="26" t="inlineStr">
        <is>
          <t>https://th-live-02.slatic.net/p/c011df612522e39ecee9e030766867ff.jpg</t>
        </is>
      </c>
      <c r="I387" s="26" t="inlineStr">
        <is>
          <t>https://th-live-02.slatic.net/p/36d1f3b47216359b0e6f6d764dbbf4d7.jpg</t>
        </is>
      </c>
      <c r="J387" s="26" t="inlineStr">
        <is>
          <t>https://th-live-02.slatic.net/p/97e5a36741c8d746aa8fa56b7ccc6314.jpg</t>
        </is>
      </c>
      <c r="K387" s="26" t="inlineStr">
        <is>
          <t>https://th-live-02.slatic.net/p/f8e272a275f2995d554a13d992b66114.jpg</t>
        </is>
      </c>
      <c r="L387" s="25" t="inlineStr">
        <is>
          <t>th_TH</t>
        </is>
      </c>
      <c r="M387" s="26" t="inlineStr">
        <is>
          <t>THB</t>
        </is>
      </c>
      <c r="N387" s="26" t="inlineStr">
        <is>
          <t>https://th-live-02.slatic.net/p/fe589bd4e7ccf4030338058156cba674.jpg</t>
        </is>
      </c>
      <c r="O387" s="26"/>
      <c r="P387" s="26"/>
      <c r="Q387" s="26"/>
      <c r="R387" s="26"/>
      <c r="S387" s="26" t="inlineStr">
        <is>
          <t>-3302-
เสื้อบอดี้สูทสายเดี่ยวโชว์หลัง ทรงผ้าย่น ๆ 
มีกระดุมช่วงล่าง
ดูเซ็กซี่สไตล์สายฝอ
Size : อกฟรีไซซ์ (ผูกเองได้),เอวยืด 24-30", ยาว 44 cm.</t>
        </is>
      </c>
      <c r="T387" s="26"/>
      <c r="U387" s="25" t="inlineStr">
        <is>
          <t>ec24880f8e202297541641082f33e0a6</t>
        </is>
      </c>
    </row>
    <row r="388" customHeight="true" ht="21.0">
      <c r="A388" s="25" t="inlineStr">
        <is>
          <t>2714451376</t>
        </is>
      </c>
      <c r="B388" s="25" t="inlineStr">
        <is>
          <t>6812</t>
        </is>
      </c>
      <c r="C388" s="26" t="inlineStr">
        <is>
      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 3427-แขนฟ้าตัวกรม</t>
        </is>
      </c>
      <c r="D388" s="26" t="inlineStr">
        <is>
          <t>https://th-live-02.slatic.net/p/d06e3519bbfa01554cef5178c4c72e2e.jpg</t>
        </is>
      </c>
      <c r="E388" s="26" t="inlineStr">
        <is>
          <t>https://th-live-02.slatic.net/p/fb371eb6fd4799fb51ac4f7cc97f9076.jpg</t>
        </is>
      </c>
      <c r="F388" s="26" t="inlineStr">
        <is>
          <t>https://th-live-02.slatic.net/p/ad8ca30afc9c83c3b24d14f771063c21.jpg</t>
        </is>
      </c>
      <c r="G388" s="26" t="inlineStr">
        <is>
          <t>https://th-live-02.slatic.net/p/593262adbeadc109f93e3a52f43f24b0.jpg</t>
        </is>
      </c>
      <c r="H388" s="26" t="inlineStr">
        <is>
          <t>https://th-live-02.slatic.net/p/c16dbb12e2dbd15ab3ff6032179745e7.jpg</t>
        </is>
      </c>
      <c r="I388" s="26" t="inlineStr">
        <is>
          <t>https://th-live-02.slatic.net/p/4f6ddba3317b61ca33228391f056ff32.jpg</t>
        </is>
      </c>
      <c r="J388" s="26" t="inlineStr">
        <is>
          <t>https://th-live-02.slatic.net/p/135241157404fab532914bf265634998.jpg</t>
        </is>
      </c>
      <c r="K388" s="26" t="inlineStr">
        <is>
          <t>https://th-live-02.slatic.net/p/93fbe1659c7b950c32dabfd75161d211.jpg</t>
        </is>
      </c>
      <c r="L388" s="25" t="inlineStr">
        <is>
          <t>th_TH</t>
        </is>
      </c>
      <c r="M388" s="26" t="inlineStr">
        <is>
          <t>THB</t>
        </is>
      </c>
      <c r="N388" s="26" t="inlineStr">
        <is>
          <t>https://th-live-02.slatic.net/p/4cb15d25e5cb1d410e56b0fbb52e1693.jpg</t>
        </is>
      </c>
      <c r="O388" s="26"/>
      <c r="P388" s="26"/>
      <c r="Q388" s="26"/>
      <c r="R388" s="26"/>
      <c r="S388" s="26" t="inlineStr">
        <is>
          <t>-3427- 
เสื้อครอปแขนยาว ทรงต่อแขน ผ้านิ่ม ผูกโบว์ริบบิ้นที่ไหล่
ได้ลุคเซ็กซี่ซ่อนหวาน สไตล์เกาหลี
*สินค้าถ่ายจากของจริง ดูภาพสินค้าชัด ๆ ได้ในภาพถัด ๆ ไป*
Size : อกยืด 28-35", ลำตัวยืด 24-34",  ยาว 23 cm (ไม่รวมโบว์)</t>
        </is>
      </c>
      <c r="T388" s="26"/>
      <c r="U388" s="25" t="inlineStr">
        <is>
          <t>ec054c3ae78f1dcc316a4d2f9de6559a</t>
        </is>
      </c>
    </row>
    <row r="389" customHeight="true" ht="21.0">
      <c r="A389" s="25" t="inlineStr">
        <is>
          <t>2714485263</t>
        </is>
      </c>
      <c r="B389" s="25" t="inlineStr">
        <is>
          <t>6812</t>
        </is>
      </c>
      <c r="C389" s="26" t="inlineStr">
        <is>
          <t>🖤พร้อมส่ง2สี🖤 เกาะอกสม็อค เกาะอกแฟชั่น เกาะอกไหมพรม เกาะอกดันทรง เสื้อสายฝอ เกาะอกสายฝ ครอปสายฝอ ครอปเกาหลี 3465 3465-ขาว</t>
        </is>
      </c>
      <c r="D389" s="26" t="inlineStr">
        <is>
          <t>https://th-live-02.slatic.net/p/d4eeec88d335b33feaebe59a17707d94.jpg</t>
        </is>
      </c>
      <c r="E389" s="26" t="inlineStr">
        <is>
          <t>https://th-live-02.slatic.net/p/34e8130b4d6a0fbc2124dd8deae943e9.jpg</t>
        </is>
      </c>
      <c r="F389" s="26" t="inlineStr">
        <is>
          <t>https://th-live-02.slatic.net/p/19c76c7c0a5e13c105c32f1defa9f617.jpg</t>
        </is>
      </c>
      <c r="G389" s="26" t="inlineStr">
        <is>
          <t>https://th-live-02.slatic.net/p/b02a1bf6a35aa4c310669ee05dada4de.jpg</t>
        </is>
      </c>
      <c r="H389" s="26" t="inlineStr">
        <is>
          <t>https://th-live-02.slatic.net/p/f60535d53631b36dd0320a4d67e5ceaf.jpg</t>
        </is>
      </c>
      <c r="I389" s="26" t="inlineStr">
        <is>
          <t>https://th-live-02.slatic.net/p/ddf797600ce723a5af467af12903fca9.jpg</t>
        </is>
      </c>
      <c r="J389" s="26" t="inlineStr">
        <is>
          <t>https://th-live-02.slatic.net/p/90751893f06f5b0b96a46f29439ee795.jpg</t>
        </is>
      </c>
      <c r="K389" s="26" t="inlineStr">
        <is>
          <t>https://th-live-02.slatic.net/p/91140d1b5304e2c5bf5b65f9a6e01413.jpg</t>
        </is>
      </c>
      <c r="L389" s="25" t="inlineStr">
        <is>
          <t>th_TH</t>
        </is>
      </c>
      <c r="M389" s="26" t="inlineStr">
        <is>
          <t>THB</t>
        </is>
      </c>
      <c r="N389" s="26" t="inlineStr">
        <is>
          <t>https://th-live-02.slatic.net/p/e7cf0f42734e271d2abcdd92a6870652.jpg</t>
        </is>
      </c>
      <c r="O389" s="26"/>
      <c r="P389" s="26"/>
      <c r="Q389" s="26"/>
      <c r="R389" s="26"/>
      <c r="S389" s="26" t="inlineStr">
        <is>
          <t>-3465-
เสื้อเกาะอกผ้าร่อง ต่อสายโชค์เกอร์ที่คอ 
แต่งเพชรรอบตัวด้านหน้า ด้านหลังไม่มีเพชร
ช่วงเอวจะเว้า ใส่แล้วดูเป็นสัดส่วน
ดูเซ็กซี่และดูแพงมากก
เหมาะกับใส่ไปเที่ยวกลางคืน หรือถ่ายรูปแบบใส่ฟิลเตอร์วิ้งค์ ๆ 
Size : อกยืด 28-38”, เอว 22-36" ยาว 40 cm</t>
        </is>
      </c>
      <c r="T389" s="26"/>
      <c r="U389" s="25" t="inlineStr">
        <is>
          <t>fe56da45dad5c962bbe52744e196212a</t>
        </is>
      </c>
    </row>
    <row r="390" customHeight="true" ht="21.0">
      <c r="A390" s="25" t="inlineStr">
        <is>
          <t>2714390753</t>
        </is>
      </c>
      <c r="B390" s="25" t="inlineStr">
        <is>
          <t>6812</t>
        </is>
      </c>
      <c r="C390" s="26" t="inlineStr">
        <is>
          <t>💙พร้อมส่ง💙 เดรสสั้น ชุดเดรสสั้น เดรสสายฝอ เดรสเกาหลี เดรสสายเดี่ยว เสื้อสายฝอ เสื้อโชว์หลัง เสื้อไปทะเล เดรสออกงาน 3452 3452</t>
        </is>
      </c>
      <c r="D390" s="26" t="inlineStr">
        <is>
          <t>https://th-live-02.slatic.net/p/05a103f337d641df57f2f233d2792f17.jpg</t>
        </is>
      </c>
      <c r="E390" s="26" t="inlineStr">
        <is>
          <t>https://th-live-02.slatic.net/p/6a0a0b8bca196dbe1c505e37f8e8de3b.jpg</t>
        </is>
      </c>
      <c r="F390" s="26" t="inlineStr">
        <is>
          <t>https://th-live-02.slatic.net/p/988f53ebdb80286e5a22e95306c58faa.jpg</t>
        </is>
      </c>
      <c r="G390" s="26" t="inlineStr">
        <is>
          <t>https://th-live-02.slatic.net/p/8c5f6b0a2dc511c67f20881e96526e29.jpg</t>
        </is>
      </c>
      <c r="H390" s="26" t="inlineStr">
        <is>
          <t>https://th-live-02.slatic.net/p/3ff06bc9ebaa3689e77889369b0a0c22.jpg</t>
        </is>
      </c>
      <c r="I390" s="26" t="inlineStr">
        <is>
          <t>https://th-live-02.slatic.net/p/abe87bb83ca90b3b1f77ab21a08b711b.jpg</t>
        </is>
      </c>
      <c r="J390" s="26" t="inlineStr">
        <is>
          <t>https://th-live-02.slatic.net/p/69921111ea152720adeed27b497e2860.jpg</t>
        </is>
      </c>
      <c r="K390" s="26" t="inlineStr">
        <is>
          <t>https://th-live-02.slatic.net/p/d2e78f6226062c4c8f238490c0c912f4.jpg</t>
        </is>
      </c>
      <c r="L390" s="25" t="inlineStr">
        <is>
          <t>th_TH</t>
        </is>
      </c>
      <c r="M390" s="26" t="inlineStr">
        <is>
          <t>THB</t>
        </is>
      </c>
      <c r="N390" s="26" t="inlineStr">
        <is>
          <t>https://th-live-02.slatic.net/p/f7a9cd00b7ac7238e3dc519cf4a446cd.jpg</t>
        </is>
      </c>
      <c r="O390" s="26"/>
      <c r="P390" s="26"/>
      <c r="Q390" s="26"/>
      <c r="R390" s="26"/>
      <c r="S390" s="26" t="inlineStr">
        <is>
          <t>-3452-
เดรสสั้นผูกคอ ผ้าพริ้ว ๆ มีน้ำหนัก และหนาอย่างดี  
มีซับในและฟองน้ำ ซิปหลัง สายผูกปรับขนาดได้เอง
 ได้ลุคเซ็กซี่สไตล์เกาหลี เหมาะกับใส่ถ่ายรูป
Size : อกฟรีไซซ์ (ผูกเองได้),เอว 28", สะโพก 60", ยาว 78 cm (ไม่รวมสาย)</t>
        </is>
      </c>
      <c r="T390" s="26"/>
      <c r="U390" s="25" t="inlineStr">
        <is>
          <t>e899413e42ad2e5032d6478edac61be3</t>
        </is>
      </c>
    </row>
    <row r="391" customHeight="true" ht="21.0">
      <c r="A391" s="25" t="inlineStr">
        <is>
          <t>2714435439</t>
        </is>
      </c>
      <c r="B391" s="25" t="inlineStr">
        <is>
          <t>6812</t>
        </is>
      </c>
      <c r="C391" s="26" t="inlineStr">
        <is>
          <t>ชุดเซ็ต เสื้อเซ็ต2ชิ้น เซ็ตเสื้อกางเกง ชุดเซท ชุดเข้าเซท เสื้อสายเดี่ยว เสื้อออกกำลังกาย เทา</t>
        </is>
      </c>
      <c r="D391" s="26" t="inlineStr">
        <is>
          <t>https://th-live-02.slatic.net/p/65b81e2b1aa68183fc02047f67258276.jpg</t>
        </is>
      </c>
      <c r="E391" s="26" t="inlineStr">
        <is>
          <t>https://th-live-02.slatic.net/p/ea2a768765a2d01d32dce61fcf7eee0a.jpg</t>
        </is>
      </c>
      <c r="F391" s="26" t="inlineStr">
        <is>
          <t>https://th-live-02.slatic.net/p/adaa52a2569715884241c311e89c001f.jpg</t>
        </is>
      </c>
      <c r="G391" s="26" t="inlineStr">
        <is>
          <t>https://th-live-02.slatic.net/p/2429d75c8ede47e2fd01cd1cbfa4b9d6.jpg</t>
        </is>
      </c>
      <c r="H391" s="26" t="inlineStr">
        <is>
          <t>https://th-live-02.slatic.net/p/850d36de8a6782c133f3868a22539aa9.jpg</t>
        </is>
      </c>
      <c r="I391" s="26" t="inlineStr">
        <is>
          <t>https://th-live-02.slatic.net/p/6c983cb5508459c0dcfef7b441debc49.jpg</t>
        </is>
      </c>
      <c r="J391" s="26" t="inlineStr">
        <is>
          <t>https://th-live-02.slatic.net/p/8c58d1984342eb2a5d47c295dff0af66.jpg</t>
        </is>
      </c>
      <c r="K391" s="26" t="inlineStr">
        <is>
          <t>https://th-live-02.slatic.net/p/2bab5c0d28c44ce60451c49eb46034fa.jpg</t>
        </is>
      </c>
      <c r="L391" s="25" t="inlineStr">
        <is>
          <t>th_TH</t>
        </is>
      </c>
      <c r="M391" s="26" t="inlineStr">
        <is>
          <t>THB</t>
        </is>
      </c>
      <c r="N391" s="26" t="inlineStr">
        <is>
          <t>https://th-live-02.slatic.net/p/8c0fc79339a66f2aa03f975d4f23e923.jpg</t>
        </is>
      </c>
      <c r="O391" s="26"/>
      <c r="P391" s="26"/>
      <c r="Q391" s="26"/>
      <c r="R391" s="26"/>
      <c r="S391" s="26" t="inlineStr">
        <is>
          <t>-5011-
ชุดเซ็ตเสื้อสายเดี่ยวและกางเกง ลุคสปอร์ต
Size : 
เสื้อ : อก 35”, ยาว 20 cm (ไม่รวมสาย)
กางเกง : เอวยางยืดถึง 32, ยาว 33cm</t>
        </is>
      </c>
      <c r="T391" s="26"/>
      <c r="U391" s="25" t="inlineStr">
        <is>
          <t>67f0941e07c8132e6d115526814f536a</t>
        </is>
      </c>
    </row>
    <row r="392" customHeight="true" ht="21.0">
      <c r="A392" s="25" t="inlineStr">
        <is>
          <t>2714445432</t>
        </is>
      </c>
      <c r="B392" s="25" t="inlineStr">
        <is>
          <t>6812</t>
        </is>
      </c>
      <c r="C392" s="26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เสื้อสีม่วง ฟ้า</t>
        </is>
      </c>
      <c r="D392" s="26" t="inlineStr">
        <is>
          <t>https://th-live-02.slatic.net/p/32c03e0664bcda19f78e464e2eb9becd.jpg</t>
        </is>
      </c>
      <c r="E392" s="26" t="inlineStr">
        <is>
          <t>https://th-live-02.slatic.net/p/5e0ed49ebc0a59e489139c3abdc05ce9.jpg</t>
        </is>
      </c>
      <c r="F392" s="26" t="inlineStr">
        <is>
          <t>https://th-live-02.slatic.net/p/e2631d97b3bb20681e6f33ee4cad2977.jpg</t>
        </is>
      </c>
      <c r="G392" s="26" t="inlineStr">
        <is>
          <t>https://th-live-02.slatic.net/p/511e38e84124f431c891887e22c5c6da.jpg</t>
        </is>
      </c>
      <c r="H392" s="26" t="inlineStr">
        <is>
          <t>https://th-live-02.slatic.net/p/e311c6ef49b811ad1fff9fcc5d6c56ae.jpg</t>
        </is>
      </c>
      <c r="I392" s="26" t="inlineStr">
        <is>
          <t>https://th-live-02.slatic.net/p/e183229e11c949e53d068de2a3348622.jpg</t>
        </is>
      </c>
      <c r="J392" s="26" t="inlineStr">
        <is>
          <t>https://th-live-02.slatic.net/p/654c80480b93766b9a27c1d3aa625106.jpg</t>
        </is>
      </c>
      <c r="K392" s="26" t="inlineStr">
        <is>
          <t>https://th-live-02.slatic.net/p/2f004a4cdf047342d4b84b2c67ab61d9.jpg</t>
        </is>
      </c>
      <c r="L392" s="25" t="inlineStr">
        <is>
          <t>th_TH</t>
        </is>
      </c>
      <c r="M392" s="26" t="inlineStr">
        <is>
          <t>THB</t>
        </is>
      </c>
      <c r="N392" s="26" t="inlineStr">
        <is>
          <t>https://th-live-02.slatic.net/p/73dce97bce84c1dd60eb371580b4dcc1.jpg</t>
        </is>
      </c>
      <c r="O392" s="26"/>
      <c r="P392" s="26"/>
      <c r="Q392" s="26"/>
      <c r="R392" s="26"/>
      <c r="S392" s="26" t="inlineStr">
        <is>
          <t>-3082-
เสื้อสายเดี่ยวผ้าร่อง สไตล์สายฝอ
Size : อกยืดถึง 36”, ยาว 40 cm</t>
        </is>
      </c>
      <c r="T392" s="26"/>
      <c r="U392" s="25" t="inlineStr">
        <is>
          <t>c814b678420866e1b6a4ea3625f986e2</t>
        </is>
      </c>
    </row>
    <row r="393" customHeight="true" ht="21.0">
      <c r="A393" s="25" t="inlineStr">
        <is>
          <t>2714497132</t>
        </is>
      </c>
      <c r="B393" s="25" t="inlineStr">
        <is>
          <t>6812</t>
        </is>
      </c>
      <c r="C393" s="26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393" s="26" t="inlineStr">
        <is>
          <t>https://th-live-02.slatic.net/p/558c54df483d596b99aa795c65a98a22.jpg</t>
        </is>
      </c>
      <c r="E393" s="26" t="inlineStr">
        <is>
          <t>https://th-live-02.slatic.net/p/752b6d5985df50c66bc1a4dd013e80c7.jpg</t>
        </is>
      </c>
      <c r="F393" s="26" t="inlineStr">
        <is>
          <t>https://th-live-02.slatic.net/p/918a70cae71b719375b49b9873bdcfbd.jpg</t>
        </is>
      </c>
      <c r="G393" s="26" t="inlineStr">
        <is>
          <t>https://th-live-02.slatic.net/p/0e2dddb6946947bf3bd330db8ccb611c.jpg</t>
        </is>
      </c>
      <c r="H393" s="26" t="inlineStr">
        <is>
          <t>https://th-live-02.slatic.net/p/02a4891da8b8a2a2de6588ddb9d87bc4.jpg</t>
        </is>
      </c>
      <c r="I393" s="26" t="inlineStr">
        <is>
          <t>https://th-live-02.slatic.net/p/6a63f600d4071330c35c81ed1c1233f7.jpg</t>
        </is>
      </c>
      <c r="J393" s="26" t="inlineStr">
        <is>
          <t>https://th-live-02.slatic.net/p/b8ddba61ff78cd8baec275c3c8563e01.jpg</t>
        </is>
      </c>
      <c r="K393" s="26" t="inlineStr">
        <is>
          <t>https://th-live-02.slatic.net/p/73e3a0e4760a3cbac65f9952a36e7842.jpg</t>
        </is>
      </c>
      <c r="L393" s="25" t="inlineStr">
        <is>
          <t>th_TH</t>
        </is>
      </c>
      <c r="M393" s="26" t="inlineStr">
        <is>
          <t>THB</t>
        </is>
      </c>
      <c r="N393" s="26" t="inlineStr">
        <is>
          <t>https://th-live-02.slatic.net/p/d05862b2fd17d188c8eef697a2a8b40e.jpg</t>
        </is>
      </c>
      <c r="O393" s="26"/>
      <c r="P393" s="26"/>
      <c r="Q393" s="26"/>
      <c r="R393" s="26"/>
      <c r="S393" s="26" t="inlineStr">
        <is>
          <t>-3512-
กางเกงในไขว้เอว กำลังฮิตสุด ๆ 
เพิ่มความเซ็กซี่แบบสายฝอ ดูหรู ดูแพง
แมทช์กับท่อนล่างง่าย ใส่กับกางเกงยีนส์ กางวอร์ม ก็เข้าทุกลุค
*สินค้าถ่ายจากของจริง นางแบบใส่สินค้าจริง*
 แบบอักษรเพชร
Size S : เอวยืดถึง 28", ยาว 20 cm
Size M : เอวยืดถึง 30", ยาว 21 cm
Size L : เอวยืดถึง 32", ยาว 22 cm</t>
        </is>
      </c>
      <c r="T393" s="26"/>
      <c r="U393" s="25" t="inlineStr">
        <is>
          <t>29b639294c6b3ef25b80fe7df2183f6d</t>
        </is>
      </c>
    </row>
    <row r="394" customHeight="true" ht="21.0">
      <c r="A394" s="25" t="inlineStr">
        <is>
          <t>2714394752</t>
        </is>
      </c>
      <c r="B394" s="25" t="inlineStr">
        <is>
          <t>6812</t>
        </is>
      </c>
      <c r="C394" s="26" t="inlineStr">
        <is>
          <t>*พร้อมส่ง*  สายเดี่ยวครอป สายเดี่ยวเพชร สายเดี่ยวผูกไหล่ สายเดี่ยวไหมพรม เสื้อสายฝอ ครอปสายฝอ เสื้อโชว์อก [3335] 3335-ดำ</t>
        </is>
      </c>
      <c r="D394" s="26" t="inlineStr">
        <is>
          <t>https://th-live-02.slatic.net/p/f94fc470af3f3471bb008104edccd7ec.jpg</t>
        </is>
      </c>
      <c r="E394" s="26" t="inlineStr">
        <is>
          <t>https://th-live-02.slatic.net/p/6c0d755aa221714555b983bf828ff717.jpg</t>
        </is>
      </c>
      <c r="F394" s="26" t="inlineStr">
        <is>
          <t>https://th-live-02.slatic.net/p/733a633203d501dd3812a1b57e29dbab.jpg</t>
        </is>
      </c>
      <c r="G394" s="26" t="inlineStr">
        <is>
          <t>https://th-live-02.slatic.net/p/78c367f560db49453c8c90e41d0a94ed.jpg</t>
        </is>
      </c>
      <c r="H394" s="26" t="inlineStr">
        <is>
          <t>https://th-live-02.slatic.net/p/0b0fd8626e6f32be97dbc1026b00ee90.jpg</t>
        </is>
      </c>
      <c r="I394" s="26" t="inlineStr">
        <is>
          <t>https://th-live-02.slatic.net/p/7f621ad91125547dd12555f0caf155fd.jpg</t>
        </is>
      </c>
      <c r="J394" s="26" t="inlineStr">
        <is>
          <t>https://th-live-02.slatic.net/p/1f43915bebd099c22c3e9f729523579a.jpg</t>
        </is>
      </c>
      <c r="K394" s="26" t="inlineStr">
        <is>
          <t>https://th-live-02.slatic.net/p/3b59faf92bd7366eb6bab6bd82d3778d.jpg</t>
        </is>
      </c>
      <c r="L394" s="25" t="inlineStr">
        <is>
          <t>th_TH</t>
        </is>
      </c>
      <c r="M394" s="26" t="inlineStr">
        <is>
          <t>THB</t>
        </is>
      </c>
      <c r="N394" s="26" t="inlineStr">
        <is>
          <t>https://th-live-02.slatic.net/p/01199272da19d631e80f972d59e4578f.jpg</t>
        </is>
      </c>
      <c r="O394" s="26"/>
      <c r="P394" s="26"/>
      <c r="Q394" s="26"/>
      <c r="R394" s="26"/>
      <c r="S394" s="26" t="inlineStr">
        <is>
          <t>-3335-
สายเดี่ยวแต่งสายมุก ทั้งช่วงสายและช่วงหน้าอก
ได้ลุคเซ็กซี่แอบหวาน สไตล์สายฝอ
*สินค้าถ่ายจากของจริง เลื่อนดูภาพสินค้าใกล้ ๆ ได้ในภาพท้ายๆ *
Size :
อกยืด 30-36", ลำตัวยืด 25-30", ยาว 33 cm</t>
        </is>
      </c>
      <c r="T394" s="26"/>
      <c r="U394" s="25" t="inlineStr">
        <is>
          <t>6d99fad4d9a660c43def7c14a3c7e91c</t>
        </is>
      </c>
    </row>
    <row r="395" customHeight="true" ht="21.0">
      <c r="A395" s="25" t="inlineStr">
        <is>
          <t>2714399659</t>
        </is>
      </c>
      <c r="B395" s="25" t="inlineStr">
        <is>
          <t>6812</t>
        </is>
      </c>
      <c r="C395" s="26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395" s="26" t="inlineStr">
        <is>
          <t>https://th-live-02.slatic.net/p/e8d6c7488f1e11599f8d62a17840a9a7.jpg</t>
        </is>
      </c>
      <c r="E395" s="26" t="inlineStr">
        <is>
          <t>https://th-live-02.slatic.net/p/1a25bd84273649366dd504566b487d00.jpg</t>
        </is>
      </c>
      <c r="F395" s="26" t="inlineStr">
        <is>
          <t>https://th-live-02.slatic.net/p/7334b83e4292ec93e52d120a13226bb7.jpg</t>
        </is>
      </c>
      <c r="G395" s="26" t="inlineStr">
        <is>
          <t>https://th-live-02.slatic.net/p/022b342c61196e59da59a66c33fdd5ee.jpg</t>
        </is>
      </c>
      <c r="H395" s="26" t="inlineStr">
        <is>
          <t>https://th-live-02.slatic.net/p/0e5c7b3fe72ad214b3b6f1e6ecb17c32.jpg</t>
        </is>
      </c>
      <c r="I395" s="26" t="inlineStr">
        <is>
          <t>https://th-live-02.slatic.net/p/382dd2a8e85522b2ed6361f147718d7d.jpg</t>
        </is>
      </c>
      <c r="J395" s="26" t="inlineStr">
        <is>
          <t>https://th-live-02.slatic.net/p/fcddb77c2f77865819e51a23f23ec956.jpg</t>
        </is>
      </c>
      <c r="K395" s="26" t="inlineStr">
        <is>
          <t>https://th-live-02.slatic.net/p/61e75d2e431d4b40c59857dedc6dac12.jpg</t>
        </is>
      </c>
      <c r="L395" s="25" t="inlineStr">
        <is>
          <t>th_TH</t>
        </is>
      </c>
      <c r="M395" s="26" t="inlineStr">
        <is>
          <t>THB</t>
        </is>
      </c>
      <c r="N395" s="26" t="inlineStr">
        <is>
          <t>https://th-live-02.slatic.net/p/c149ef88e1f874ae4340e9c091efd847.jpg</t>
        </is>
      </c>
      <c r="O395" s="26"/>
      <c r="P395" s="26"/>
      <c r="Q395" s="26"/>
      <c r="R395" s="26"/>
      <c r="S395" s="26" t="inlineStr">
        <is>
          <t>-3200-
เสื้อเกาะอก ผ้าลื่น โดยรุ่นนี้สามารถใส่ได้หลายแบบ
1. ใส่ผูกโบว์หน้า
2. ใส่คล้องคอ
3.  ใส่แบบไขว้หน้า
เหมาะกับใส่ไปถ่ายรูปชิค ๆ หรือใส่ลงเล่นน้ำได้ (แต่ต้องใส่ที่ปิดจุกหรือว่าบรานะคะ เพราะไม่มีฟองน้ำค่ะ ^^)
Size : อกยืดถึง 34”, ยาว 25 cm</t>
        </is>
      </c>
      <c r="T395" s="26"/>
      <c r="U395" s="25" t="inlineStr">
        <is>
          <t>ddbfbd7832d9136066d6809ce9d9cc57</t>
        </is>
      </c>
    </row>
    <row r="396" customHeight="true" ht="21.0">
      <c r="A396" s="25" t="inlineStr">
        <is>
          <t>2714386774</t>
        </is>
      </c>
      <c r="B396" s="25" t="inlineStr">
        <is>
          <t>6812</t>
        </is>
      </c>
      <c r="C396" s="26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3518 3518-ดำ</t>
        </is>
      </c>
      <c r="D396" s="26" t="inlineStr">
        <is>
          <t>https://th-live-02.slatic.net/p/2a3dcaa1603a95e30f9c56876770469f.jpg</t>
        </is>
      </c>
      <c r="E396" s="26" t="inlineStr">
        <is>
          <t>https://th-live-02.slatic.net/p/a8fbd6ba09043437eaba9a76136bbb51.jpg</t>
        </is>
      </c>
      <c r="F396" s="26" t="inlineStr">
        <is>
          <t>https://th-live-02.slatic.net/p/dd1d66baf37e34d06c0ce689e9e21013.jpg</t>
        </is>
      </c>
      <c r="G396" s="26" t="inlineStr">
        <is>
          <t>https://th-live-02.slatic.net/p/89eab35c2f24ac797c488dac91b65de4.jpg</t>
        </is>
      </c>
      <c r="H396" s="26" t="inlineStr">
        <is>
          <t>https://th-live-02.slatic.net/p/5510c12484bc91fe870816061915f3f1.jpg</t>
        </is>
      </c>
      <c r="I396" s="26" t="inlineStr">
        <is>
          <t>https://th-live-02.slatic.net/p/ca72da6cfd7fc438a42a3e355a3779c2.jpg</t>
        </is>
      </c>
      <c r="J396" s="26" t="inlineStr">
        <is>
          <t>https://th-live-02.slatic.net/p/266d94a2539c80f737c7649721833fe8.jpg</t>
        </is>
      </c>
      <c r="K396" s="26" t="inlineStr">
        <is>
          <t>https://th-live-02.slatic.net/p/46849f2a31befa869a9d56adc57d78a2.jpg</t>
        </is>
      </c>
      <c r="L396" s="25" t="inlineStr">
        <is>
          <t>th_TH</t>
        </is>
      </c>
      <c r="M396" s="26" t="inlineStr">
        <is>
          <t>THB</t>
        </is>
      </c>
      <c r="N396" s="26"/>
      <c r="O396" s="26"/>
      <c r="P396" s="26"/>
      <c r="Q396" s="26"/>
      <c r="R396" s="26"/>
      <c r="S396" s="26" t="inlineStr">
        <is>
          <t>-3518-
เสื้อเกาะอกลายพระจันทร์ทั่วตัว มีสายปาด
สามาถใส่พาดคอหรือใส่เป็นสายข้างเดียวก็ได้
ดูเซ็กซี่ มีดีเทล ไม่โป๊มากไป สไตล์เกาหลี
เหมาะกับใส่ไปถ่ายรูปชิค ๆ 
*นางแบบใส่สินค้าจริง เลื่อนดูภาพชัด ๆ ได้ที่ภาพท้าย ๆ *
Size : อกยืด 24-34”, ลำตัว 24-36", ยาว 35 cm</t>
        </is>
      </c>
      <c r="T396" s="26"/>
      <c r="U396" s="25" t="inlineStr">
        <is>
          <t>9c1a8b397460dfd1a10096ade4ab75c1</t>
        </is>
      </c>
    </row>
    <row r="397" customHeight="true" ht="21.0">
      <c r="A397" s="25" t="inlineStr">
        <is>
          <t>2714373838</t>
        </is>
      </c>
      <c r="B397" s="25" t="inlineStr">
        <is>
          <t>6812</t>
        </is>
      </c>
      <c r="C397" s="26" t="inlineStr">
        <is>
          <t>🖤พร้อมส่ง/2สี🖤 เสื้อขนฟู เสื้อขนสายเดี่ยว สายเดี่ยวครอป สายเดี่ยวไหมพรม เสื้อสายฝอ เสื้อโชว์หลัง เสื้อผูกหลัง [3342 3342-ขาว</t>
        </is>
      </c>
      <c r="D397" s="26" t="inlineStr">
        <is>
          <t>https://th-live-02.slatic.net/p/93fe3bcadc6d18731a22509855cff11c.jpg</t>
        </is>
      </c>
      <c r="E397" s="26" t="inlineStr">
        <is>
          <t>https://th-live-02.slatic.net/p/4f052891ef7daca2a908a123556f0348.jpg</t>
        </is>
      </c>
      <c r="F397" s="26" t="inlineStr">
        <is>
          <t>https://th-live-02.slatic.net/p/51b92907eff6bd6a6fb4ad6fc16366ce.jpg</t>
        </is>
      </c>
      <c r="G397" s="26" t="inlineStr">
        <is>
          <t>https://th-live-02.slatic.net/p/dea843d4c47ea24b735b3a7dba12b3bd.jpg</t>
        </is>
      </c>
      <c r="H397" s="26" t="inlineStr">
        <is>
          <t>https://th-live-02.slatic.net/p/cf0bde19d7e6fa40307ccee32c0b1fac.jpg</t>
        </is>
      </c>
      <c r="I397" s="26" t="inlineStr">
        <is>
          <t>https://th-live-02.slatic.net/p/deceac86e3a14ef3bdd0bfc3d15481f0.jpg</t>
        </is>
      </c>
      <c r="J397" s="26" t="inlineStr">
        <is>
          <t>https://th-live-02.slatic.net/p/b6ea57e2dfc7f7cf28d3867fe89cfe82.jpg</t>
        </is>
      </c>
      <c r="K397" s="26"/>
      <c r="L397" s="25" t="inlineStr">
        <is>
          <t>th_TH</t>
        </is>
      </c>
      <c r="M397" s="26" t="inlineStr">
        <is>
          <t>THB</t>
        </is>
      </c>
      <c r="N397" s="26"/>
      <c r="O397" s="26"/>
      <c r="P397" s="26"/>
      <c r="Q397" s="26"/>
      <c r="R397" s="26"/>
      <c r="S397" s="26" t="inlineStr">
        <is>
          <t>-3342-
เสื้อสายเดี่ยวแต่งขนทั้งตัว โชว์หลัง
ใส่ถ่ายรูป หรือไปเที่ยวก็ได้ลุคดูสวยแพง
*สินค้าถ่ายจากของจริง เลื่อนดูภาพสินค้าชัด ๆ ได้ที่ภาพท้าย ๆ*
Size : อกยืด 30-36”, ยาว 36 cm</t>
        </is>
      </c>
      <c r="T397" s="26"/>
      <c r="U397" s="25" t="inlineStr">
        <is>
          <t>46861f72285ae0d9d2afe21aeb147c45</t>
        </is>
      </c>
    </row>
    <row r="398" customHeight="true" ht="21.0">
      <c r="A398" s="25" t="inlineStr">
        <is>
          <t>2714383711</t>
        </is>
      </c>
      <c r="B398" s="25" t="inlineStr">
        <is>
          <t>6812</t>
        </is>
      </c>
      <c r="C398" s="26" t="inlineStr">
        <is>
          <t>💙พร้อมส่ง💙 สายเดี่ยวผูกโบว์ สายเดี่ยวผูกไหล่ เสื้อโชว์หลัง ครอปเกาหลี ครอปสายฝอ เสื้อสายฝอ เกาะอกแฟชั่น เกาะอกสม็อค 3473 3473</t>
        </is>
      </c>
      <c r="D398" s="26" t="inlineStr">
        <is>
          <t>https://th-live-02.slatic.net/p/bdfbcee686b362b7bbefd9ab955fa235.jpg</t>
        </is>
      </c>
      <c r="E398" s="26" t="inlineStr">
        <is>
          <t>https://th-live-02.slatic.net/p/cd8fc890dee7f89fc064ab08772d39c6.jpg</t>
        </is>
      </c>
      <c r="F398" s="26" t="inlineStr">
        <is>
          <t>https://th-live-02.slatic.net/p/33f5c6327fdf86a2834bc111669cb39d.jpg</t>
        </is>
      </c>
      <c r="G398" s="26" t="inlineStr">
        <is>
          <t>https://th-live-02.slatic.net/p/1992604acc1b77fd3b5fadd444149d55.jpg</t>
        </is>
      </c>
      <c r="H398" s="26" t="inlineStr">
        <is>
          <t>https://th-live-02.slatic.net/p/ff60b9e5934a8e175742cadc2f906ef1.jpg</t>
        </is>
      </c>
      <c r="I398" s="26" t="inlineStr">
        <is>
          <t>https://th-live-02.slatic.net/p/cddf9eba5a326ff94cace1fa3e2bc479.jpg</t>
        </is>
      </c>
      <c r="J398" s="26" t="inlineStr">
        <is>
          <t>https://th-live-02.slatic.net/p/6da9ee803698f9b2421ff44c7ead1d02.jpg</t>
        </is>
      </c>
      <c r="K398" s="26" t="inlineStr">
        <is>
          <t>https://th-live-02.slatic.net/p/8dc807302bd041039aa09f563c2b223c.jpg</t>
        </is>
      </c>
      <c r="L398" s="25" t="inlineStr">
        <is>
          <t>th_TH</t>
        </is>
      </c>
      <c r="M398" s="26" t="inlineStr">
        <is>
          <t>THB</t>
        </is>
      </c>
      <c r="N398" s="26" t="inlineStr">
        <is>
          <t>https://th-live-02.slatic.net/p/a6396f5989b29a6a10e6083f7d3949ea.jpg</t>
        </is>
      </c>
      <c r="O398" s="26"/>
      <c r="P398" s="26"/>
      <c r="Q398" s="26"/>
      <c r="R398" s="26"/>
      <c r="S398" s="26" t="inlineStr">
        <is>
          <t>-3473-
เสื้อสายเดี่ยวผูกโบว์ผ้าที่ไหล่ ปักลายNICE
ได้ลุคเซ็กซี่ ดูสปอร์ต ขี้เล่น
*สินค้าถ่ายจากของจริง เลื่อนดูภาพสินค้าชัด ๆ ได้ที่ภาพท้าย ๆ *
Size :
อกยืด 30-35", ยาว 26 cm (ไม่รวมสาย)</t>
        </is>
      </c>
      <c r="T398" s="26"/>
      <c r="U398" s="25" t="inlineStr">
        <is>
          <t>f9ede2eec494ae3962080f0e0e59cb7d</t>
        </is>
      </c>
    </row>
    <row r="399" customHeight="true" ht="21.0">
      <c r="A399" s="25" t="inlineStr">
        <is>
          <t>2296052129</t>
        </is>
      </c>
      <c r="B399" s="25" t="inlineStr">
        <is>
          <t>42040204</t>
        </is>
      </c>
      <c r="C399" s="26" t="inlineStr">
        <is>
          <t>เสื้อปาดไหล่ เสื้อเปิดไหล่ เสื้อสายฝอ เสื้อโชว์หลัง ครอปเอวลอย เสื้อผูกโบว์ ครอปสายฝอ ครอปแขนยาว เสื้อสายฝอ [3301]</t>
        </is>
      </c>
      <c r="D399" s="26" t="inlineStr">
        <is>
          <t>https://cf.shopee.co.th/file/27e09b3848a03075310395ff742b39ee</t>
        </is>
      </c>
      <c r="E399" s="26" t="inlineStr">
        <is>
          <t>https://cf.shopee.co.th/file/7d93fd978d558f9905bc443d9186a5cb</t>
        </is>
      </c>
      <c r="F399" s="26" t="inlineStr">
        <is>
          <t>https://cf.shopee.co.th/file/7fa41fb9275de43112622656f0912cd1</t>
        </is>
      </c>
      <c r="G399" s="26" t="inlineStr">
        <is>
          <t>https://cf.shopee.co.th/file/0596f3903b067167bf86df79f1f84ae0</t>
        </is>
      </c>
      <c r="H399" s="26" t="inlineStr">
        <is>
          <t>https://cf.shopee.co.th/file/5238b21b9048953eab5aa15ba2ac7996</t>
        </is>
      </c>
      <c r="I399" s="26" t="inlineStr">
        <is>
          <t>https://cf.shopee.co.th/file/840ab92a3a6c8d56c695855001596996</t>
        </is>
      </c>
      <c r="J399" s="26" t="inlineStr">
        <is>
          <t>https://cf.shopee.co.th/file/b1e3fd6df215422097300e52d40c8b5d</t>
        </is>
      </c>
      <c r="K399" s="26"/>
      <c r="L399" s="25" t="inlineStr">
        <is>
          <t>th_TH</t>
        </is>
      </c>
      <c r="M399" s="26" t="inlineStr">
        <is>
          <t>THB</t>
        </is>
      </c>
      <c r="N399" s="26"/>
      <c r="O399" s="26"/>
      <c r="P399" s="26"/>
      <c r="Q399" s="26"/>
      <c r="R399" s="26" t="inlineStr">
        <is>
          <t>ไม่มีการประกัน</t>
        </is>
      </c>
      <c r="S399" s="26" t="inlineStr">
        <is>
          <t>-3301- เสื้อครอปแขนยาวแต่งระบายแขน สม็อคทั้งตัว ดูมินิมอล สไตล์เกาหลีแบบลูกคุณ Size : อกยืดถึง 24-38", ยาว 43 cm, แขนยาว 56 cm.</t>
        </is>
      </c>
      <c r="T399" s="26"/>
      <c r="U399" s="25" t="inlineStr">
        <is>
          <t>18a57ca5221f8a9ba092cfeb8569c61b</t>
        </is>
      </c>
    </row>
    <row r="400" customHeight="true" ht="21.0">
      <c r="A400" s="25" t="inlineStr">
        <is>
          <t>2296028208</t>
        </is>
      </c>
      <c r="B400" s="25" t="inlineStr">
        <is>
          <t>42040204</t>
        </is>
      </c>
      <c r="C400" s="26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400" s="26" t="inlineStr">
        <is>
          <t>https://cf.shopee.co.th/file/b861380aba080470f9c4150ab67e8fa8</t>
        </is>
      </c>
      <c r="E400" s="26" t="inlineStr">
        <is>
          <t>https://cf.shopee.co.th/file/9f192d16c5e416dbcf4cd6fab73cf5a0</t>
        </is>
      </c>
      <c r="F400" s="26" t="inlineStr">
        <is>
          <t>https://cf.shopee.co.th/file/e4d80fb69db53bc60f7bdc78d8ae0ca0</t>
        </is>
      </c>
      <c r="G400" s="26" t="inlineStr">
        <is>
          <t>https://cf.shopee.co.th/file/d7ba1b5bfcf755ae22b72924c74d53ec</t>
        </is>
      </c>
      <c r="H400" s="26" t="inlineStr">
        <is>
          <t>https://cf.shopee.co.th/file/7022928fa3b5e0625d40e13b9d71b6d7</t>
        </is>
      </c>
      <c r="I400" s="26" t="inlineStr">
        <is>
          <t>https://cf.shopee.co.th/file/70c8c607d76928d6baa5a5fafd951f82</t>
        </is>
      </c>
      <c r="J400" s="26" t="inlineStr">
        <is>
          <t>https://cf.shopee.co.th/file/74ebf22b9208755e48904036ebd72938</t>
        </is>
      </c>
      <c r="K400" s="26" t="inlineStr">
        <is>
          <t>https://cf.shopee.co.th/file/cf96c3f8de5ce261d8efa8b91a00d932</t>
        </is>
      </c>
      <c r="L400" s="25" t="inlineStr">
        <is>
          <t>th_TH</t>
        </is>
      </c>
      <c r="M400" s="26" t="inlineStr">
        <is>
          <t>THB</t>
        </is>
      </c>
      <c r="N400" s="26"/>
      <c r="O400" s="26"/>
      <c r="P400" s="26"/>
      <c r="Q400" s="26"/>
      <c r="R400" s="26" t="inlineStr">
        <is>
          <t>ไม่มีการประกัน</t>
        </is>
      </c>
      <c r="S400" s="26" t="inlineStr">
        <is>
          <t>&lt;span style="font-family: none;"&gt;-3311- เสื้อครอปแขนยาว ทรงต่อแขน ผ้าร่อง ผูกโบว์ไหล่ ได้ลุคเซ็กซี่ซ่อนหวาน สไตล์เกาหลี โดยแต่ละสี ตัวเสื้อจะเหมือนกัน แต่จะมีโบว์ริบบิ้นที่ต่างกัน (ทั้งเนื้อผ้าริบบิ้นและไซซ์) *ดูภาพแต่ละแบบได้จากตัวเลือกเลยค่ะ นางแบบใส่สินค้าจริง* Size : อกและเอวยืด 24-36", ยาว 54 cm&lt;/span&gt;</t>
        </is>
      </c>
      <c r="T400" s="26"/>
      <c r="U400" s="25" t="inlineStr">
        <is>
          <t>abf42db92a64f67c33702d7854177447</t>
        </is>
      </c>
    </row>
    <row r="401" customHeight="true" ht="21.0">
      <c r="A401" s="25" t="inlineStr">
        <is>
          <t>2296019295</t>
        </is>
      </c>
      <c r="B401" s="25" t="inlineStr">
        <is>
          <t>42040204</t>
        </is>
      </c>
      <c r="C401" s="26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3176</t>
        </is>
      </c>
      <c r="D401" s="26" t="inlineStr">
        <is>
          <t>https://cf.shopee.co.th/file/806e9181f32322fbaaf0fe078408eea8</t>
        </is>
      </c>
      <c r="E401" s="26" t="inlineStr">
        <is>
          <t>https://cf.shopee.co.th/file/902e2d102be77dd2abd6245f5a2903da</t>
        </is>
      </c>
      <c r="F401" s="26" t="inlineStr">
        <is>
          <t>https://cf.shopee.co.th/file/6e53ca152abbb013c335d53c75dcfd55</t>
        </is>
      </c>
      <c r="G401" s="26" t="inlineStr">
        <is>
          <t>https://cf.shopee.co.th/file/7d42268777171aad551d7226c0e7db2c</t>
        </is>
      </c>
      <c r="H401" s="26" t="inlineStr">
        <is>
          <t>https://cf.shopee.co.th/file/b4f00afbc6f56a19c02d7c8729438c4c</t>
        </is>
      </c>
      <c r="I401" s="26" t="inlineStr">
        <is>
          <t>https://cf.shopee.co.th/file/ca896261afaee24ffbf407b578a307a1</t>
        </is>
      </c>
      <c r="J401" s="26" t="inlineStr">
        <is>
          <t>https://cf.shopee.co.th/file/c26a72c4e65be2b3f700197cbee2bc7f</t>
        </is>
      </c>
      <c r="K401" s="26" t="inlineStr">
        <is>
          <t>https://cf.shopee.co.th/file/b3a4d6ca9ff02f5dac9383984eaf7a5f</t>
        </is>
      </c>
      <c r="L401" s="25" t="inlineStr">
        <is>
          <t>th_TH</t>
        </is>
      </c>
      <c r="M401" s="26" t="inlineStr">
        <is>
          <t>THB</t>
        </is>
      </c>
      <c r="N401" s="26"/>
      <c r="O401" s="26"/>
      <c r="P401" s="26"/>
      <c r="Q401" s="26"/>
      <c r="R401" s="26" t="inlineStr">
        <is>
          <t>ไม่มีการประกัน</t>
        </is>
      </c>
      <c r="S401" s="26" t="inlineStr">
        <is>
          <t>-3176- เสื้อครอปแขนยาว ผูกโบว์ที่หน้าอก ดูลุคเท่ห์ ดูแพงมาก มีส่วนของเข็มกลัดช่วงอกให้แบบในรูป *สินค้าถ่ายจากของจริง * Size : อกฟรีไซส์, ยาว 38 cm</t>
        </is>
      </c>
      <c r="T401" s="26"/>
      <c r="U401" s="25" t="inlineStr">
        <is>
          <t>39fbf483522fda17e848d5b520eff1d3</t>
        </is>
      </c>
    </row>
    <row r="402" customHeight="true" ht="21.0">
      <c r="A402" s="25" t="inlineStr">
        <is>
          <t>2296002358</t>
        </is>
      </c>
      <c r="B402" s="25" t="inlineStr">
        <is>
          <t>42040204</t>
        </is>
      </c>
      <c r="C402" s="26" t="inlineStr">
        <is>
          <t>🖤พร้อมส่ง/2สี🖤 เสื้อผูกเอว เสื้อผูกหลัง เสื้อสายฝอ เสื้อโชว์หลัง ครอปเอวลอย เสื้อผูกโบว์ ครอปสายฝอ ครอปแขนยาว 3182</t>
        </is>
      </c>
      <c r="D402" s="26" t="inlineStr">
        <is>
          <t>https://th-live-02.slatic.net/p/7091c4b6396e7b5630269453d92dd3a7.jpg</t>
        </is>
      </c>
      <c r="E402" s="26" t="inlineStr">
        <is>
          <t>https://th-live-02.slatic.net/p/89783e32eb06432f5056a75ec4649024.jpg</t>
        </is>
      </c>
      <c r="F402" s="26" t="inlineStr">
        <is>
          <t>https://th-live-02.slatic.net/p/3a3557c054afd8b70132f6b6fe5c8847.jpg</t>
        </is>
      </c>
      <c r="G402" s="26" t="inlineStr">
        <is>
          <t>https://th-live-02.slatic.net/p/beff1b71b11f74eed9706cf90d0ccf29.jpg</t>
        </is>
      </c>
      <c r="H402" s="26" t="inlineStr">
        <is>
          <t>https://th-live-02.slatic.net/p/053121782f057ee281d0f10b3531043b.jpg</t>
        </is>
      </c>
      <c r="I402" s="26" t="inlineStr">
        <is>
          <t>https://th-live-02.slatic.net/p/91c63965ed49cecfdccf5b040c3d9b3e.jpg</t>
        </is>
      </c>
      <c r="J402" s="26" t="inlineStr">
        <is>
          <t>https://th-live-02.slatic.net/p/b5df6bfef4f4687fda749517baee7c60.jpg</t>
        </is>
      </c>
      <c r="K402" s="26" t="inlineStr">
        <is>
          <t>https://th-live-02.slatic.net/p/836bb28e4d68a90c206331bf2e9d477e.jpg</t>
        </is>
      </c>
      <c r="L402" s="25" t="inlineStr">
        <is>
          <t>th_TH</t>
        </is>
      </c>
      <c r="M402" s="26" t="inlineStr">
        <is>
          <t>THB</t>
        </is>
      </c>
      <c r="N402" s="26"/>
      <c r="O402" s="26"/>
      <c r="P402" s="26"/>
      <c r="Q402" s="26"/>
      <c r="R402" s="26" t="inlineStr">
        <is>
          <t>ไม่มีการประกัน</t>
        </is>
      </c>
      <c r="S402" s="26" t="inlineStr">
        <is>
          <t>-3182- เสื้อครอปแขนยาวแต่งลายลูกไม้เล็ก ๆ มีทั้งส่วนโชว์หลังและซีทรู ทรงแขนยาวถึงมือ (แขนจะยาวกว่าปกติ เลยมือค่ะ ^^) ดูหรู ดูแพงมาก *สินค้าถ่ายจากภาพจริง เลื่อนดูภาพสินค้าจริงได้ที่ภาพท้าย ๆ Size : อกฟรีไซส์, ยาว 40 cm</t>
        </is>
      </c>
      <c r="T402" s="26"/>
      <c r="U402" s="25" t="inlineStr">
        <is>
          <t>94a4a03069208b56b25e69ca710a9549</t>
        </is>
      </c>
    </row>
    <row r="403" customHeight="true" ht="21.0">
      <c r="A403" s="25" t="inlineStr">
        <is>
          <t>2296041162</t>
        </is>
      </c>
      <c r="B403" s="25" t="inlineStr">
        <is>
          <t>42040204</t>
        </is>
      </c>
      <c r="C403" s="26" t="inlineStr">
        <is>
          <t>*พร้อมส่ง* เสื้อปาดไหล่ เสื้อเปิดไหล่ เสื้อลายดอก เสื้อครอปแขนยาว เสื้อครอปเอวลอย เสื้อเอวลอย ครอปแขนยาว [3226]</t>
        </is>
      </c>
      <c r="D403" s="26" t="inlineStr">
        <is>
          <t>https://cf.shopee.co.th/file/b0485508279bd4d2f201055837f786e5</t>
        </is>
      </c>
      <c r="E403" s="26" t="inlineStr">
        <is>
          <t>https://cf.shopee.co.th/file/8d4db820a90fedcff13bfeccae708e5a</t>
        </is>
      </c>
      <c r="F403" s="26" t="inlineStr">
        <is>
          <t>https://cf.shopee.co.th/file/9bf3c9216f642cbcd434075e92909ed1</t>
        </is>
      </c>
      <c r="G403" s="26" t="inlineStr">
        <is>
          <t>https://cf.shopee.co.th/file/7d15f6754ba8dc45db5ea2b72086735c</t>
        </is>
      </c>
      <c r="H403" s="26" t="inlineStr">
        <is>
          <t>https://cf.shopee.co.th/file/78164e152209c67bc56b6da3cf3f352f</t>
        </is>
      </c>
      <c r="I403" s="26" t="inlineStr">
        <is>
          <t>https://cf.shopee.co.th/file/8966b8ab0f132c93fff8f3d7b72784d4</t>
        </is>
      </c>
      <c r="J403" s="26" t="inlineStr">
        <is>
          <t>https://cf.shopee.co.th/file/aa5a186d80eae1afee3fa4320a920f0f</t>
        </is>
      </c>
      <c r="K403" s="26" t="inlineStr">
        <is>
          <t>https://cf.shopee.co.th/file/d33dce98209684b009dab475ea222ee7</t>
        </is>
      </c>
      <c r="L403" s="25" t="inlineStr">
        <is>
          <t>th_TH</t>
        </is>
      </c>
      <c r="M403" s="26" t="inlineStr">
        <is>
          <t>THB</t>
        </is>
      </c>
      <c r="N403" s="26"/>
      <c r="O403" s="26"/>
      <c r="P403" s="26"/>
      <c r="Q403" s="26"/>
      <c r="R403" s="26" t="inlineStr">
        <is>
          <t>ไม่มีการประกัน</t>
        </is>
      </c>
      <c r="S403" s="26" t="inlineStr">
        <is>
          <t>&lt;span style="font-family: none;"&gt;-3226- เสื้อปาดไหล่แขนยาว สไตล์เกาหลี เป็นเสื้อติดกัน ไม่สามารถถอดแยกกันได้ Size : อกยืดได้ถึง 36”, ยาว 36 cm&lt;/span&gt;</t>
        </is>
      </c>
      <c r="T403" s="26"/>
      <c r="U403" s="25" t="inlineStr">
        <is>
          <t>2ee936a501e7f21970160290fc08c529</t>
        </is>
      </c>
    </row>
  </sheetData>
  <sheetCalcPr fullCalcOnLoad="true"/>
  <sheetProtection insertColumns="true" deleteColumns="false" formatCells="false" formatColumns="false" formatRows="true" autoFilter="false" deleteRows="false" insertRows="false" insertHyperlinks="false" objects="false" selectLockedCells="false" selectUnlockedCells="false" scenarios="false" sort="false"/>
  <dataValidations count="2">
    <dataValidation type="list" sqref="Q2:Q32768" allowBlank="true" errorStyle="stop" showErrorMessage="true" showInputMessage="true">
      <formula1>OFFSET(template_hide!$Q$7,0,0,31,1)</formula1>
    </dataValidation>
    <dataValidation type="list" sqref="R2:R32768" allowBlank="true" errorStyle="stop" showErrorMessage="true" showInputMessage="true">
      <formula1>OFFSET(template_hide!$R$7,0,0,9,1)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>
      <c r="A3" t="inlineStr">
        <is>
          <t>id</t>
        </is>
      </c>
      <c r="B3" t="inlineStr">
        <is>
          <t>catId</t>
        </is>
      </c>
      <c r="C3" t="inlineStr">
        <is>
          <t>title</t>
        </is>
      </c>
      <c r="D3" t="inlineStr">
        <is>
          <t>mainImage.0</t>
        </is>
      </c>
      <c r="E3" t="inlineStr">
        <is>
          <t>mainImage.1</t>
        </is>
      </c>
      <c r="F3" t="inlineStr">
        <is>
          <t>mainImage.2</t>
        </is>
      </c>
      <c r="G3" t="inlineStr">
        <is>
          <t>mainImage.3</t>
        </is>
      </c>
      <c r="H3" t="inlineStr">
        <is>
          <t>mainImage.4</t>
        </is>
      </c>
      <c r="I3" t="inlineStr">
        <is>
          <t>mainImage.5</t>
        </is>
      </c>
      <c r="J3" t="inlineStr">
        <is>
          <t>mainImage.6</t>
        </is>
      </c>
      <c r="K3" t="inlineStr">
        <is>
          <t>mainImage.7</t>
        </is>
      </c>
      <c r="L3" t="inlineStr">
        <is>
          <t>originalLocalName</t>
        </is>
      </c>
      <c r="M3" t="inlineStr">
        <is>
          <t>currencyCode</t>
        </is>
      </c>
      <c r="N3" t="inlineStr">
        <is>
          <t>marketImages.1:1</t>
        </is>
      </c>
      <c r="O3" t="inlineStr">
        <is>
          <t>marketImages.4:3</t>
        </is>
      </c>
      <c r="P3" t="inlineStr">
        <is>
          <t>warrantyPolicy</t>
        </is>
      </c>
      <c r="Q3" t="inlineStr">
        <is>
          <t>warrantyPeriod</t>
        </is>
      </c>
      <c r="R3" t="inlineStr">
        <is>
          <t>warrantyType</t>
        </is>
      </c>
      <c r="S3" t="inlineStr">
        <is>
          <t>description</t>
        </is>
      </c>
      <c r="T3" t="inlineStr">
        <is>
          <t>shortDescription</t>
        </is>
      </c>
      <c r="U3" t="inlineStr">
        <is>
          <t>md5key</t>
        </is>
      </c>
    </row>
    <row r="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t="inlineStr">
        <is>
          <t>warrantyPeriod</t>
        </is>
      </c>
      <c r="R4" t="inlineStr">
        <is>
          <t>warrantyType</t>
        </is>
      </c>
      <c r="S4"/>
      <c r="T4"/>
      <c r="U4"/>
    </row>
    <row r="5">
      <c r="A5" t="inlineStr">
        <is>
          <t>{"dataSourceValidate":false,"hide":false,"multiSelect":false,"readonly":true,"toolTips":"ระบบจะสร้างตัวเลขไอดีเป็นรหัสของสินค้า สินค้า 1 ID  ต่อ 1 หน้าสินค้า ชนิดสินค้าจะใช้ 1 สินค้า ID และ 1 หน้าสินค้าเดียวกัน","useDefaultValueCover":false,"width":7168}</t>
        </is>
      </c>
      <c r="B5" t="inlineStr">
        <is>
          <t>{"dataSourceValidate":false,"defaultValue":"{\n  \"type\" : \"basicExcelValue\",\n  \"label\" : null,\n  \"editable\" : true,\n  \"feature\" : { },\n  \"value\" : \"6812\"\n}","hide":true,"multiSelect":false,"readonly":true,"useDefaultValueCover":true,"width":0}</t>
        </is>
      </c>
      <c r="C5" t="inlineStr">
        <is>
          <t>{"dataSourceValidate":false,"hide":false,"isRequired":true,"multiSelect":false,"readonly":false,"toolTips":"ชื่อของสินค้า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เท่า","useDefaultValueCover":false,"width":17408}</t>
        </is>
      </c>
      <c r="D5" t="inlineStr">
        <is>
          <t>{"dataSourceValidate":false,"hide":false,"isRequired":true,"multiSelect":false,"readonly":false,"toolTips":"รูปสินค้าคือรูปหลักของสินค้าคุณ","useDefaultValueCover":false,"width":20992}</t>
        </is>
      </c>
      <c r="E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F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G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H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I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J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K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L5" t="inlineStr">
        <is>
          <t>{"dataSourceValidate":false,"defaultValue":"{\n  \"type\" : \"basicExcelValue\",\n  \"label\" : null,\n  \"editable\" : true,\n  \"feature\" : { },\n  \"value\" : \"th_TH\"\n}","hide":true,"multiSelect":false,"readonly":true,"useDefaultValueCover":true,"width":0}</t>
        </is>
      </c>
      <c r="M5" t="inlineStr">
        <is>
          <t>{"dataSourceValidate":false,"defaultValue":"{\n  \"type\" : \"basicExcelValue\",\n  \"label\" : null,\n  \"editable\" : true,\n  \"feature\" : { },\n  \"value\" : \"THB\"\n}","hide":true,"multiSelect":false,"readonly":false,"useDefaultValueCover":true,"width":0}</t>
        </is>
      </c>
      <c r="N5" t="inlineStr">
        <is>
          <t>{"dataSourceValidate":false,"hide":false,"isRequired":false,"multiSelect":false,"readonly":false,"toolTips":"รูปภาพเพื่อการแสดงจะแสดงในหน้าค้นหา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สินค้าที่้ผ่านเกณฑ์จะได้ยอดชมทึ่สูง","useDefaultValueCover":false,"width":10752}</t>
        </is>
      </c>
      <c r="O5" t="inlineStr">
        <is>
          <t>{"dataSourceValidate":false,"hide":false,"isRequired":false,"multiSelect":false,"readonly":false,"toolTips":"รูปภาพเพื่อการแสดงจะแสดงในหน้าค้นหา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สินค้าที่้ผ่านเกณฑ์จะได้ยอดชมทึ่สูง","useDefaultValueCover":false,"width":10752}</t>
        </is>
      </c>
      <c r="P5" t="inlineStr">
        <is>
          <t>{"dataSourceValidate":false,"hide":false,"isRequired":false,"multiSelect":false,"readonly":false,"toolTips":"นโยบายของประกันจะกล่าวถึงความครอบคลุมของประกัน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ควรรวมอยู่ด้วย","useDefaultValueCover":false,"width":32768}</t>
        </is>
      </c>
      <c r="Q5" t="inlineStr">
        <is>
          <t>{"dataSourceValidate":true,"hide":false,"isRequired":false,"multiSelect":false,"readonly":false,"toolTips":"ระยะเวลาของประกันสินค้า (ถ้าสินค้ามีประกัน)","useDefaultValueCover":false,"width":15872}</t>
        </is>
      </c>
      <c r="R5" t="inlineStr">
        <is>
          <t>{"dataSourceValidate":true,"hide":false,"isRequired":false,"multiSelect":false,"readonly":false,"toolTips":"ชนิดของประกันของสินค้าคุณ","useDefaultValueCover":false,"width":34304}</t>
        </is>
      </c>
      <c r="S5" t="inlineStr">
        <is>
          <t>{"dataSourceValidate":false,"hide":false,"isRequired":false,"multiSelect":false,"readonly":false,"toolTips":"ข้อมูลสินค้าแบบยาวจะบอกผู้ซื้อถึงเนื้อหาสำคัญของสินค้า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code","useDefaultValueCover":false,"width":15872}</t>
        </is>
      </c>
      <c r="T5" t="inlineStr">
        <is>
          <t>{"dataSourceValidate":false,"hide":false,"isRequired":false,"multiSelect":false,"readonly":false,"toolTips":"ข้อมูลสินค้าแบบสั้นจะช่วยให้ลูกค้าเข้าใจจุดขายของสินค้า (เช่นคุณสมบัติ) ของสินค้า","useDefaultValueCover":false,"width":25088}</t>
        </is>
      </c>
      <c r="U5" t="inlineStr">
        <is>
          <t>{"dataSourceValidate":false,"hide":true,"multiSelect":false,"readonly":true,"useDefaultValueCover":false,"width":0}</t>
        </is>
      </c>
    </row>
    <row r="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inlineStr">
        <is>
          <t>31</t>
        </is>
      </c>
      <c r="R6" t="inlineStr">
        <is>
          <t>9</t>
        </is>
      </c>
      <c r="S6"/>
      <c r="T6"/>
      <c r="U6"/>
    </row>
    <row r="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inlineStr">
        <is>
          <t>2 สัปดาห์</t>
        </is>
      </c>
      <c r="R7" t="inlineStr">
        <is>
          <t>ไม่มีการประกัน</t>
        </is>
      </c>
      <c r="S7"/>
      <c r="T7"/>
      <c r="U7"/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inlineStr">
        <is>
          <t>3 สัปดาห์</t>
        </is>
      </c>
      <c r="R8" t="inlineStr">
        <is>
          <t>การรับประกันจากโรงงานในประเทศ</t>
        </is>
      </c>
      <c r="S8"/>
      <c r="T8"/>
      <c r="U8"/>
    </row>
    <row r="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inlineStr">
        <is>
          <t>1 เดือน</t>
        </is>
      </c>
      <c r="R9" t="inlineStr">
        <is>
          <t>มีการรับประกันจากผู้ผลิตต่างประเทศ</t>
        </is>
      </c>
      <c r="S9"/>
      <c r="T9"/>
      <c r="U9"/>
    </row>
    <row r="1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inlineStr">
        <is>
          <t>2 เดือน</t>
        </is>
      </c>
      <c r="R10" t="inlineStr">
        <is>
          <t>มีการรับประกันจากผู้ขาย</t>
        </is>
      </c>
      <c r="S10"/>
      <c r="T10"/>
      <c r="U10"/>
    </row>
    <row r="1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inlineStr">
        <is>
          <t>3 เดือน</t>
        </is>
      </c>
      <c r="R11" t="inlineStr">
        <is>
          <t>มีการรับประกันจากผู้ให้บริการ</t>
        </is>
      </c>
      <c r="S11"/>
      <c r="T11"/>
      <c r="U11"/>
    </row>
    <row r="1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inlineStr">
        <is>
          <t>4 เดือน</t>
        </is>
      </c>
      <c r="R12" t="inlineStr">
        <is>
          <t>มีการรับประกัน</t>
        </is>
      </c>
      <c r="S12"/>
      <c r="T12"/>
      <c r="U12"/>
    </row>
    <row r="1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inlineStr">
        <is>
          <t>5 เดือน</t>
        </is>
      </c>
      <c r="R13" t="inlineStr">
        <is>
          <t>การรับประกันโดยผู้ขายจากต่างประเทศ</t>
        </is>
      </c>
      <c r="S13"/>
      <c r="T13"/>
      <c r="U13"/>
    </row>
    <row r="1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inlineStr">
        <is>
          <t>6 เดือน</t>
        </is>
      </c>
      <c r="R14" t="inlineStr">
        <is>
          <t>รับประกันโดยผู้ผลิตในท้องถิ่น</t>
        </is>
      </c>
      <c r="S14"/>
      <c r="T14"/>
      <c r="U14"/>
    </row>
    <row r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inlineStr">
        <is>
          <t>7 เดือน</t>
        </is>
      </c>
      <c r="R15" t="inlineStr">
        <is>
          <t>Refurbish Warranty by Seller</t>
        </is>
      </c>
      <c r="S15"/>
      <c r="T15"/>
      <c r="U15"/>
    </row>
    <row r="1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inlineStr">
        <is>
          <t>8 เดือน</t>
        </is>
      </c>
      <c r="R16" t="inlineStr">
        <is>
          <t>####splitter line####</t>
        </is>
      </c>
      <c r="S16"/>
      <c r="T16"/>
      <c r="U16"/>
    </row>
    <row r="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inlineStr">
        <is>
          <t>9 เดือน</t>
        </is>
      </c>
      <c r="R17" t="inlineStr">
        <is>
          <t>141503</t>
        </is>
      </c>
      <c r="S17"/>
      <c r="T17"/>
      <c r="U17"/>
    </row>
    <row r="18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inlineStr">
        <is>
          <t>10 เดือน</t>
        </is>
      </c>
      <c r="R18" t="inlineStr">
        <is>
          <t>148582</t>
        </is>
      </c>
      <c r="S18"/>
      <c r="T18"/>
      <c r="U18"/>
    </row>
    <row r="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inlineStr">
        <is>
          <t>11 เดือน</t>
        </is>
      </c>
      <c r="R19" t="inlineStr">
        <is>
          <t>148600</t>
        </is>
      </c>
      <c r="S19"/>
      <c r="T19"/>
      <c r="U19"/>
    </row>
    <row r="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inlineStr">
        <is>
          <t>1 Year</t>
        </is>
      </c>
      <c r="R20" t="inlineStr">
        <is>
          <t>148601</t>
        </is>
      </c>
      <c r="S20"/>
      <c r="T20"/>
      <c r="U20"/>
    </row>
    <row r="2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inlineStr">
        <is>
          <t>2 ปี</t>
        </is>
      </c>
      <c r="R21" t="inlineStr">
        <is>
          <t>148583</t>
        </is>
      </c>
      <c r="S21"/>
      <c r="T21"/>
      <c r="U21"/>
    </row>
    <row r="2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inlineStr">
        <is>
          <t>3 ปี</t>
        </is>
      </c>
      <c r="R22" t="inlineStr">
        <is>
          <t>149221</t>
        </is>
      </c>
      <c r="S22"/>
      <c r="T22"/>
      <c r="U22"/>
    </row>
    <row r="2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inlineStr">
        <is>
          <t>4 ปี</t>
        </is>
      </c>
      <c r="R23" t="inlineStr">
        <is>
          <t>315301</t>
        </is>
      </c>
      <c r="S23"/>
      <c r="T23"/>
      <c r="U23"/>
    </row>
    <row r="2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inlineStr">
        <is>
          <t>5 ปี</t>
        </is>
      </c>
      <c r="R24" t="inlineStr">
        <is>
          <t>110010124</t>
        </is>
      </c>
      <c r="S24"/>
      <c r="T24"/>
      <c r="U24"/>
    </row>
    <row r="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inlineStr">
        <is>
          <t>6 ปี</t>
        </is>
      </c>
      <c r="R25" t="inlineStr">
        <is>
          <t>247527</t>
        </is>
      </c>
      <c r="S25"/>
      <c r="T25"/>
      <c r="U25"/>
    </row>
    <row r="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inlineStr">
        <is>
          <t>18 เดือน</t>
        </is>
      </c>
      <c r="R26"/>
      <c r="S26"/>
      <c r="T26"/>
      <c r="U26"/>
    </row>
    <row r="2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inlineStr">
        <is>
          <t>7 ปี</t>
        </is>
      </c>
      <c r="R27"/>
      <c r="S27"/>
      <c r="T27"/>
      <c r="U27"/>
    </row>
    <row r="28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inlineStr">
        <is>
          <t>1 สัปดาห์</t>
        </is>
      </c>
      <c r="R28"/>
      <c r="S28"/>
      <c r="T28"/>
      <c r="U28"/>
    </row>
    <row r="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inlineStr">
        <is>
          <t>10 ปี</t>
        </is>
      </c>
      <c r="R29"/>
      <c r="S29"/>
      <c r="T29"/>
      <c r="U29"/>
    </row>
    <row r="3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inlineStr">
        <is>
          <t>25 ปี</t>
        </is>
      </c>
      <c r="R30"/>
      <c r="S30"/>
      <c r="T30"/>
      <c r="U30"/>
    </row>
    <row r="3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inlineStr">
        <is>
          <t>8 ปี</t>
        </is>
      </c>
      <c r="R31"/>
      <c r="S31"/>
      <c r="T31"/>
      <c r="U31"/>
    </row>
    <row r="3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inlineStr">
        <is>
          <t>3 วัน</t>
        </is>
      </c>
      <c r="R32"/>
      <c r="S32"/>
      <c r="T32"/>
      <c r="U32"/>
    </row>
    <row r="3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inlineStr">
        <is>
          <t>ตลอดการใช้งาน</t>
        </is>
      </c>
      <c r="R33"/>
      <c r="S33"/>
      <c r="T33"/>
      <c r="U33"/>
    </row>
    <row r="3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inlineStr">
        <is>
          <t>15 ปี</t>
        </is>
      </c>
      <c r="R34"/>
      <c r="S34"/>
      <c r="T34"/>
      <c r="U34"/>
    </row>
    <row r="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inlineStr">
        <is>
          <t>5 วัน</t>
        </is>
      </c>
      <c r="R35"/>
      <c r="S35"/>
      <c r="T35"/>
      <c r="U35"/>
    </row>
    <row r="3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inlineStr">
        <is>
          <t>15 เดือน</t>
        </is>
      </c>
      <c r="R36"/>
      <c r="S36"/>
      <c r="T36"/>
      <c r="U36"/>
    </row>
    <row r="37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inlineStr">
        <is>
          <t>30 ปี</t>
        </is>
      </c>
      <c r="R37"/>
      <c r="S37"/>
      <c r="T37"/>
      <c r="U37"/>
    </row>
    <row r="38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inlineStr">
        <is>
          <t>####splitter line####</t>
        </is>
      </c>
      <c r="R38"/>
      <c r="S38"/>
      <c r="T38"/>
      <c r="U38"/>
    </row>
    <row r="3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inlineStr">
        <is>
          <t>714</t>
        </is>
      </c>
      <c r="R39"/>
      <c r="S39"/>
      <c r="T39"/>
      <c r="U39"/>
    </row>
    <row r="4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inlineStr">
        <is>
          <t>872</t>
        </is>
      </c>
      <c r="R40"/>
      <c r="S40"/>
      <c r="T40"/>
      <c r="U40"/>
    </row>
    <row r="4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inlineStr">
        <is>
          <t>315</t>
        </is>
      </c>
      <c r="R41"/>
      <c r="S41"/>
      <c r="T41"/>
      <c r="U41"/>
    </row>
    <row r="4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inlineStr">
        <is>
          <t>702</t>
        </is>
      </c>
      <c r="R42"/>
      <c r="S42"/>
      <c r="T42"/>
      <c r="U42"/>
    </row>
    <row r="4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inlineStr">
        <is>
          <t>853</t>
        </is>
      </c>
      <c r="R43"/>
      <c r="S43"/>
      <c r="T43"/>
      <c r="U43"/>
    </row>
    <row r="4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inlineStr">
        <is>
          <t>1122</t>
        </is>
      </c>
      <c r="R44"/>
      <c r="S44"/>
      <c r="T44"/>
      <c r="U44"/>
    </row>
    <row r="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inlineStr">
        <is>
          <t>1230</t>
        </is>
      </c>
      <c r="R45"/>
      <c r="S45"/>
      <c r="T45"/>
      <c r="U45"/>
    </row>
    <row r="4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inlineStr">
        <is>
          <t>1300</t>
        </is>
      </c>
      <c r="R46"/>
      <c r="S46"/>
      <c r="T46"/>
      <c r="U46"/>
    </row>
    <row r="47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inlineStr">
        <is>
          <t>1370</t>
        </is>
      </c>
      <c r="R47"/>
      <c r="S47"/>
      <c r="T47"/>
      <c r="U47"/>
    </row>
    <row r="48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inlineStr">
        <is>
          <t>1390</t>
        </is>
      </c>
      <c r="R48"/>
      <c r="S48"/>
      <c r="T48"/>
      <c r="U48"/>
    </row>
    <row r="4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inlineStr">
        <is>
          <t>1454</t>
        </is>
      </c>
      <c r="R49"/>
      <c r="S49"/>
      <c r="T49"/>
      <c r="U49"/>
    </row>
    <row r="5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inlineStr">
        <is>
          <t>342</t>
        </is>
      </c>
      <c r="R50"/>
      <c r="S50"/>
      <c r="T50"/>
      <c r="U50"/>
    </row>
    <row r="5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inlineStr">
        <is>
          <t>431</t>
        </is>
      </c>
      <c r="R51"/>
      <c r="S51"/>
      <c r="T51"/>
      <c r="U51"/>
    </row>
    <row r="5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inlineStr">
        <is>
          <t>330</t>
        </is>
      </c>
      <c r="R52"/>
      <c r="S52"/>
      <c r="T52"/>
      <c r="U52"/>
    </row>
    <row r="5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inlineStr">
        <is>
          <t>708</t>
        </is>
      </c>
      <c r="R53"/>
      <c r="S53"/>
      <c r="T53"/>
      <c r="U53"/>
    </row>
    <row r="5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inlineStr">
        <is>
          <t>876</t>
        </is>
      </c>
      <c r="R54"/>
      <c r="S54"/>
      <c r="T54"/>
      <c r="U54"/>
    </row>
    <row r="5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inlineStr">
        <is>
          <t>149677</t>
        </is>
      </c>
      <c r="R55"/>
      <c r="S55"/>
      <c r="T55"/>
      <c r="U55"/>
    </row>
    <row r="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inlineStr">
        <is>
          <t>1238</t>
        </is>
      </c>
      <c r="R56"/>
      <c r="S56"/>
      <c r="T56"/>
      <c r="U56"/>
    </row>
    <row r="5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inlineStr">
        <is>
          <t>1327</t>
        </is>
      </c>
      <c r="R57"/>
      <c r="S57"/>
      <c r="T57"/>
      <c r="U57"/>
    </row>
    <row r="5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inlineStr">
        <is>
          <t>652</t>
        </is>
      </c>
      <c r="R58"/>
      <c r="S58"/>
      <c r="T58"/>
      <c r="U58"/>
    </row>
    <row r="5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inlineStr">
        <is>
          <t>1379</t>
        </is>
      </c>
      <c r="R59"/>
      <c r="S59"/>
      <c r="T59"/>
      <c r="U59"/>
    </row>
    <row r="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inlineStr">
        <is>
          <t>323</t>
        </is>
      </c>
      <c r="R60"/>
      <c r="S60"/>
      <c r="T60"/>
      <c r="U60"/>
    </row>
    <row r="6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inlineStr">
        <is>
          <t>354</t>
        </is>
      </c>
      <c r="R61"/>
      <c r="S61"/>
      <c r="T61"/>
      <c r="U61"/>
    </row>
    <row r="6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inlineStr">
        <is>
          <t>822</t>
        </is>
      </c>
      <c r="R62"/>
      <c r="S62"/>
      <c r="T62"/>
      <c r="U62"/>
    </row>
    <row r="6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inlineStr">
        <is>
          <t>1415</t>
        </is>
      </c>
      <c r="R63"/>
      <c r="S63"/>
      <c r="T63"/>
      <c r="U63"/>
    </row>
    <row r="6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inlineStr">
        <is>
          <t>902</t>
        </is>
      </c>
      <c r="R64"/>
      <c r="S64"/>
      <c r="T64"/>
      <c r="U64"/>
    </row>
    <row r="6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inlineStr">
        <is>
          <t>148805</t>
        </is>
      </c>
      <c r="R65"/>
      <c r="S65"/>
      <c r="T65"/>
      <c r="U65"/>
    </row>
    <row r="6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inlineStr">
        <is>
          <t>573</t>
        </is>
      </c>
      <c r="R66"/>
      <c r="S66"/>
      <c r="T66"/>
      <c r="U66"/>
    </row>
    <row r="6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inlineStr">
        <is>
          <t>1267</t>
        </is>
      </c>
      <c r="R67"/>
      <c r="S67"/>
      <c r="T67"/>
      <c r="U67"/>
    </row>
    <row r="68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inlineStr">
        <is>
          <t>563</t>
        </is>
      </c>
      <c r="R68"/>
      <c r="S68"/>
      <c r="T68"/>
      <c r="U68"/>
    </row>
    <row r="6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inlineStr">
        <is>
          <t>209108</t>
        </is>
      </c>
      <c r="R69"/>
      <c r="S69"/>
      <c r="T69"/>
      <c r="U69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version</t>
        </is>
      </c>
      <c r="B1" t="inlineStr">
        <is>
          <t>excelActionType</t>
        </is>
      </c>
      <c r="C1" t="inlineStr">
        <is>
          <t>requestActionType</t>
        </is>
      </c>
      <c r="D1" t="inlineStr">
        <is>
          <t>fieldType</t>
        </is>
      </c>
      <c r="E1" t="inlineStr">
        <is>
          <t>localName</t>
        </is>
      </c>
      <c r="F1" t="inlineStr">
        <is>
          <t>originalLocale</t>
        </is>
      </c>
      <c r="G1" t="inlineStr">
        <is>
          <t>excelSystemParam</t>
        </is>
      </c>
      <c r="H1" t="inlineStr">
        <is>
          <t>customScene</t>
        </is>
      </c>
    </row>
    <row r="2">
      <c r="A2" t="inlineStr">
        <is>
          <t>1.0</t>
        </is>
      </c>
      <c r="B2" t="inlineStr">
        <is>
          <t>EXPORT</t>
        </is>
      </c>
      <c r="C2" t="inlineStr">
        <is>
          <t>basic</t>
        </is>
      </c>
      <c r="D2" t="inlineStr">
        <is>
          <t>PART</t>
        </is>
      </c>
      <c r="E2" t="inlineStr">
        <is>
          <t>th_TH</t>
        </is>
      </c>
      <c r="F2"/>
      <c r="G2" t="inlineStr">
        <is>
          <t>{}</t>
        </is>
      </c>
      <c r="H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2021-10-06T10:09:01Z</dcterms:created>
  <dc:creator>Apache POI</dc:creator>
</cp:coreProperties>
</file>