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760" windowHeight="111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color rgb="FF333333"/>
      <name val="Consolas"/>
      <family val="3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工作表1!$A$1:$A$20</c:f>
              <c:numCache>
                <c:formatCode>General</c:formatCode>
                <c:ptCount val="20"/>
                <c:pt idx="0">
                  <c:v>0.38333394279999999</c:v>
                </c:pt>
                <c:pt idx="1">
                  <c:v>0.3426077152</c:v>
                </c:pt>
                <c:pt idx="2">
                  <c:v>0.34067835330000001</c:v>
                </c:pt>
                <c:pt idx="3">
                  <c:v>0.50340466949999996</c:v>
                </c:pt>
                <c:pt idx="4">
                  <c:v>0.59695552709999999</c:v>
                </c:pt>
                <c:pt idx="5">
                  <c:v>0.21263498010000001</c:v>
                </c:pt>
                <c:pt idx="6">
                  <c:v>0.52995198619999995</c:v>
                </c:pt>
                <c:pt idx="7">
                  <c:v>0.1171932327</c:v>
                </c:pt>
                <c:pt idx="8">
                  <c:v>0.87301325299999999</c:v>
                </c:pt>
                <c:pt idx="9">
                  <c:v>0.62470445870000002</c:v>
                </c:pt>
                <c:pt idx="10">
                  <c:v>0.92186605050000003</c:v>
                </c:pt>
                <c:pt idx="11">
                  <c:v>0.42538323080000001</c:v>
                </c:pt>
                <c:pt idx="12">
                  <c:v>0.4526798481</c:v>
                </c:pt>
                <c:pt idx="13">
                  <c:v>0.5245860322</c:v>
                </c:pt>
                <c:pt idx="14">
                  <c:v>0.32550850679999999</c:v>
                </c:pt>
                <c:pt idx="15">
                  <c:v>0.72814177570000005</c:v>
                </c:pt>
                <c:pt idx="16">
                  <c:v>0.57203772340000003</c:v>
                </c:pt>
                <c:pt idx="17">
                  <c:v>4.4783028099999997E-2</c:v>
                </c:pt>
                <c:pt idx="18">
                  <c:v>0.86741253809999996</c:v>
                </c:pt>
                <c:pt idx="19">
                  <c:v>0.49145795640000001</c:v>
                </c:pt>
              </c:numCache>
            </c:numRef>
          </c:xVal>
          <c:yVal>
            <c:numRef>
              <c:f>工作表1!$B$1:$B$20</c:f>
              <c:numCache>
                <c:formatCode>General</c:formatCode>
                <c:ptCount val="20"/>
                <c:pt idx="0">
                  <c:v>0.14591156059999999</c:v>
                </c:pt>
                <c:pt idx="1">
                  <c:v>0.72182077629999997</c:v>
                </c:pt>
                <c:pt idx="2">
                  <c:v>0.31647940079999998</c:v>
                </c:pt>
                <c:pt idx="3">
                  <c:v>0.79648335410000004</c:v>
                </c:pt>
                <c:pt idx="4">
                  <c:v>0.15870878799999999</c:v>
                </c:pt>
                <c:pt idx="5">
                  <c:v>0.48425323320000002</c:v>
                </c:pt>
                <c:pt idx="6">
                  <c:v>0.46369466729999997</c:v>
                </c:pt>
                <c:pt idx="7">
                  <c:v>0.6117403964</c:v>
                </c:pt>
                <c:pt idx="8">
                  <c:v>0.53324367699999997</c:v>
                </c:pt>
                <c:pt idx="9">
                  <c:v>2.1320904599999999E-2</c:v>
                </c:pt>
                <c:pt idx="10">
                  <c:v>0.79077782750000003</c:v>
                </c:pt>
                <c:pt idx="11">
                  <c:v>0.31239471940000002</c:v>
                </c:pt>
                <c:pt idx="12">
                  <c:v>0.84987595169999997</c:v>
                </c:pt>
                <c:pt idx="13">
                  <c:v>4.8868472699999999E-2</c:v>
                </c:pt>
                <c:pt idx="14">
                  <c:v>0.93104100199999995</c:v>
                </c:pt>
                <c:pt idx="15">
                  <c:v>0.71450770829999999</c:v>
                </c:pt>
                <c:pt idx="16">
                  <c:v>0.41080294989999999</c:v>
                </c:pt>
                <c:pt idx="17">
                  <c:v>0.21555609610000001</c:v>
                </c:pt>
                <c:pt idx="18">
                  <c:v>0.23140561879999999</c:v>
                </c:pt>
                <c:pt idx="19">
                  <c:v>0.84310453659999995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05104"/>
        <c:axId val="-1958295312"/>
      </c:scatterChart>
      <c:valAx>
        <c:axId val="-19583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8295312"/>
        <c:crosses val="autoZero"/>
        <c:crossBetween val="midCat"/>
      </c:valAx>
      <c:valAx>
        <c:axId val="-19582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83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0</xdr:rowOff>
    </xdr:from>
    <xdr:to>
      <xdr:col>14</xdr:col>
      <xdr:colOff>581025</xdr:colOff>
      <xdr:row>16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2" workbookViewId="0">
      <selection activeCell="A18" sqref="A18"/>
    </sheetView>
  </sheetViews>
  <sheetFormatPr defaultRowHeight="16.5" x14ac:dyDescent="0.25"/>
  <sheetData>
    <row r="1" spans="1:2" ht="17.25" thickBot="1" x14ac:dyDescent="0.3">
      <c r="A1" s="1">
        <v>0.38333394279999999</v>
      </c>
      <c r="B1">
        <v>0.14591156059999999</v>
      </c>
    </row>
    <row r="2" spans="1:2" ht="17.25" thickBot="1" x14ac:dyDescent="0.3">
      <c r="A2" s="1">
        <v>0.3426077152</v>
      </c>
      <c r="B2">
        <v>0.72182077629999997</v>
      </c>
    </row>
    <row r="3" spans="1:2" ht="17.25" thickBot="1" x14ac:dyDescent="0.3">
      <c r="A3" s="1">
        <v>0.34067835330000001</v>
      </c>
      <c r="B3">
        <v>0.31647940079999998</v>
      </c>
    </row>
    <row r="4" spans="1:2" ht="17.25" thickBot="1" x14ac:dyDescent="0.3">
      <c r="A4" s="1">
        <v>0.50340466949999996</v>
      </c>
      <c r="B4">
        <v>0.79648335410000004</v>
      </c>
    </row>
    <row r="5" spans="1:2" ht="17.25" thickBot="1" x14ac:dyDescent="0.3">
      <c r="A5" s="1">
        <v>0.59695552709999999</v>
      </c>
      <c r="B5">
        <v>0.15870878799999999</v>
      </c>
    </row>
    <row r="6" spans="1:2" ht="17.25" thickBot="1" x14ac:dyDescent="0.3">
      <c r="A6" s="1">
        <v>0.21263498010000001</v>
      </c>
      <c r="B6">
        <v>0.48425323320000002</v>
      </c>
    </row>
    <row r="7" spans="1:2" ht="17.25" thickBot="1" x14ac:dyDescent="0.3">
      <c r="A7" s="1">
        <v>0.52995198619999995</v>
      </c>
      <c r="B7">
        <v>0.46369466729999997</v>
      </c>
    </row>
    <row r="8" spans="1:2" ht="17.25" thickBot="1" x14ac:dyDescent="0.3">
      <c r="A8" s="1">
        <v>0.1171932327</v>
      </c>
      <c r="B8">
        <v>0.6117403964</v>
      </c>
    </row>
    <row r="9" spans="1:2" ht="17.25" thickBot="1" x14ac:dyDescent="0.3">
      <c r="A9" s="1">
        <v>0.87301325299999999</v>
      </c>
      <c r="B9">
        <v>0.53324367699999997</v>
      </c>
    </row>
    <row r="10" spans="1:2" ht="17.25" thickBot="1" x14ac:dyDescent="0.3">
      <c r="A10" s="1">
        <v>0.62470445870000002</v>
      </c>
      <c r="B10">
        <v>2.1320904599999999E-2</v>
      </c>
    </row>
    <row r="11" spans="1:2" ht="17.25" thickBot="1" x14ac:dyDescent="0.3">
      <c r="A11" s="1">
        <v>0.92186605050000003</v>
      </c>
      <c r="B11">
        <v>0.79077782750000003</v>
      </c>
    </row>
    <row r="12" spans="1:2" ht="17.25" thickBot="1" x14ac:dyDescent="0.3">
      <c r="A12" s="1">
        <v>0.42538323080000001</v>
      </c>
      <c r="B12">
        <v>0.31239471940000002</v>
      </c>
    </row>
    <row r="13" spans="1:2" ht="17.25" thickBot="1" x14ac:dyDescent="0.3">
      <c r="A13" s="1">
        <v>0.4526798481</v>
      </c>
      <c r="B13">
        <v>0.84987595169999997</v>
      </c>
    </row>
    <row r="14" spans="1:2" ht="17.25" thickBot="1" x14ac:dyDescent="0.3">
      <c r="A14" s="1">
        <v>0.5245860322</v>
      </c>
      <c r="B14">
        <v>4.8868472699999999E-2</v>
      </c>
    </row>
    <row r="15" spans="1:2" ht="17.25" thickBot="1" x14ac:dyDescent="0.3">
      <c r="A15" s="1">
        <v>0.32550850679999999</v>
      </c>
      <c r="B15">
        <v>0.93104100199999995</v>
      </c>
    </row>
    <row r="16" spans="1:2" ht="17.25" thickBot="1" x14ac:dyDescent="0.3">
      <c r="A16" s="1">
        <v>0.72814177570000005</v>
      </c>
      <c r="B16">
        <v>0.71450770829999999</v>
      </c>
    </row>
    <row r="17" spans="1:2" ht="17.25" thickBot="1" x14ac:dyDescent="0.3">
      <c r="A17" s="1">
        <v>0.57203772340000003</v>
      </c>
      <c r="B17">
        <v>0.41080294989999999</v>
      </c>
    </row>
    <row r="18" spans="1:2" ht="17.25" thickBot="1" x14ac:dyDescent="0.3">
      <c r="A18" s="1">
        <v>4.4783028099999997E-2</v>
      </c>
      <c r="B18">
        <v>0.21555609610000001</v>
      </c>
    </row>
    <row r="19" spans="1:2" ht="17.25" thickBot="1" x14ac:dyDescent="0.3">
      <c r="A19" s="1">
        <v>0.86741253809999996</v>
      </c>
      <c r="B19">
        <v>0.23140561879999999</v>
      </c>
    </row>
    <row r="20" spans="1:2" ht="17.25" thickBot="1" x14ac:dyDescent="0.3">
      <c r="A20" s="2">
        <v>0.49145795640000001</v>
      </c>
      <c r="B20">
        <v>0.84310453659999995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Hsun Chih Chan</dc:creator>
  <cp:lastModifiedBy>Hsun Chih Chan</cp:lastModifiedBy>
  <dcterms:created xsi:type="dcterms:W3CDTF">2016-05-31T12:39:13Z</dcterms:created>
  <dcterms:modified xsi:type="dcterms:W3CDTF">2016-06-01T06:51:30Z</dcterms:modified>
</cp:coreProperties>
</file>