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lculate Simple Interest" r:id="rId3" sheetId="1"/>
  </sheets>
</workbook>
</file>

<file path=xl/sharedStrings.xml><?xml version="1.0" encoding="utf-8"?>
<sst xmlns="http://schemas.openxmlformats.org/spreadsheetml/2006/main" count="4" uniqueCount="4">
  <si>
    <t>Pricipal</t>
  </si>
  <si>
    <t>RoI</t>
  </si>
  <si>
    <t>Time</t>
  </si>
  <si>
    <t>Interest (P r t)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</si>
</sst>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14500.0</v>
      </c>
      <c r="B2" t="n">
        <v>9.25</v>
      </c>
      <c r="C2" t="n">
        <v>3.0</v>
      </c>
      <c r="D2">
        <f>A2*B2*C2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2015-03-05T23:51:40Z</dcterms:created>
  <dc:creator>Apache POI</dc:creator>
</coreProperties>
</file>