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skatul\Documents\"/>
    </mc:Choice>
  </mc:AlternateContent>
  <xr:revisionPtr revIDLastSave="0" documentId="8_{5554E79C-DE8C-4A2C-9CC8-CA61BF8953AE}" xr6:coauthVersionLast="47" xr6:coauthVersionMax="47" xr10:uidLastSave="{00000000-0000-0000-0000-000000000000}"/>
  <bookViews>
    <workbookView xWindow="1509" yWindow="1509" windowWidth="18514" windowHeight="10740" activeTab="1" xr2:uid="{3E9688DF-0D28-4BB9-ABA5-EC7ED28903F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<sst xmlns="http://schemas.openxmlformats.org/spreadsheetml/2006/main" count="5" uniqueCount="5">
  <si>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Hits</t>
  </si>
  <si>
    <t>Misses</t>
  </si>
  <si>
    <t>Algorithm</t>
  </si>
  <si>
    <t>FIFO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</si>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</sst>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Hits</c:v>
                </c:pt>
                <c:pt idx="1">
                  <c:v>Misses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A-49E7-B5C4-FBDD0FCB072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Hits</c:v>
                </c:pt>
                <c:pt idx="1">
                  <c:v>Misses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A-49E7-B5C4-FBDD0FCB0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034496"/>
        <c:axId val="1097048416"/>
      </c:barChart>
      <c:catAx>
        <c:axId val="109703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48416"/>
        <c:crosses val="autoZero"/>
        <c:auto val="1"/>
        <c:lblAlgn val="ctr"/>
        <c:lblOffset val="100"/>
        <c:noMultiLvlLbl val="0"/>
      </c:catAx>
      <c:valAx>
        <c:axId val="10970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</xdr:colOff>
      <xdr:row>2</xdr:row>
      <xdr:rowOff>108857</xdr:rowOff>
    </xdr:from>
    <xdr:to>
      <xdr:col>12</xdr:col>
      <xdr:colOff>35378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64665-2C51-F5C7-F2BF-FD1635C5D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63AB-27F0-4812-B591-A4A41D297BDD}">
  <dimension ref="A1"/>
  <sheetViews>
    <sheetView workbookViewId="0">
      <selection activeCell="A3" sqref="A3"/>
    </sheetView>
  </sheetViews>
  <sheetFormatPr defaultRowHeight="14.6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41B8-21FE-42E2-B9CB-9C456B084450}">
  <dimension ref="A1:C3"/>
  <sheetViews>
    <sheetView tabSelected="1" workbookViewId="0">
      <selection sqref="A1:C3"/>
    </sheetView>
  </sheetViews>
  <sheetFormatPr defaultRowHeight="14.6" x14ac:dyDescent="0.4"/>
  <sheetData>
    <row r="1" spans="1:3" x14ac:dyDescent="0.4">
      <c r="A1" t="s">
        <v>2</v>
      </c>
      <c r="B1" t="s">
        <v>0</v>
      </c>
      <c r="C1" t="s">
        <v>1</v>
      </c>
    </row>
    <row r="2" spans="1:3" x14ac:dyDescent="0.4">
      <c r="A2" t="s">
        <v>3</v>
      </c>
      <c r="B2">
        <v>1</v>
      </c>
      <c r="C2">
        <v>14</v>
      </c>
    </row>
    <row r="3" spans="1:3" x14ac:dyDescent="0.4">
      <c r="A3" t="s">
        <v>4</v>
      </c>
      <c r="B3">
        <v>5</v>
      </c>
      <c r="C3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Miskatul Azim</dc:creator>
  <cp:lastModifiedBy>Miskatul Azim</cp:lastModifiedBy>
  <dcterms:created xsi:type="dcterms:W3CDTF">2025-10-14T12:34:07Z</dcterms:created>
  <dcterms:modified xsi:type="dcterms:W3CDTF">2025-10-14T12:55:38Z</dcterms:modified>
</cp:coreProperties>
</file>