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b-35-16\Desktop\"/>
    </mc:Choice>
  </mc:AlternateContent>
  <bookViews>
    <workbookView xWindow="0" yWindow="0" windowWidth="28800" windowHeight="1234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<sst xmlns="http://schemas.openxmlformats.org/spreadsheetml/2006/main" count="3" uniqueCount="3">
  <si>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x</t>
  </si>
  <si>
    <t>y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</si>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</sst>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-2</c:v>
                </c:pt>
                <c:pt idx="1">
                  <c:v>-1.964646464646465</c:v>
                </c:pt>
                <c:pt idx="2">
                  <c:v>-1.9292929292929291</c:v>
                </c:pt>
                <c:pt idx="3">
                  <c:v>-1.893939393939394</c:v>
                </c:pt>
                <c:pt idx="4">
                  <c:v>-1.858585858585859</c:v>
                </c:pt>
                <c:pt idx="5">
                  <c:v>-1.8232323232323231</c:v>
                </c:pt>
                <c:pt idx="6">
                  <c:v>-1.7878787878787881</c:v>
                </c:pt>
                <c:pt idx="7">
                  <c:v>-1.752525252525253</c:v>
                </c:pt>
                <c:pt idx="8">
                  <c:v>-1.7171717171717169</c:v>
                </c:pt>
                <c:pt idx="9">
                  <c:v>-1.6818181818181821</c:v>
                </c:pt>
                <c:pt idx="10">
                  <c:v>-1.646464646464646</c:v>
                </c:pt>
                <c:pt idx="11">
                  <c:v>-1.6111111111111109</c:v>
                </c:pt>
                <c:pt idx="12">
                  <c:v>-1.5757575757575759</c:v>
                </c:pt>
                <c:pt idx="13">
                  <c:v>-1.54040404040404</c:v>
                </c:pt>
                <c:pt idx="14">
                  <c:v>-1.505050505050505</c:v>
                </c:pt>
                <c:pt idx="15">
                  <c:v>-1.4696969696969699</c:v>
                </c:pt>
                <c:pt idx="16">
                  <c:v>-1.434343434343434</c:v>
                </c:pt>
                <c:pt idx="17">
                  <c:v>-1.398989898989899</c:v>
                </c:pt>
                <c:pt idx="18">
                  <c:v>-1.363636363636364</c:v>
                </c:pt>
                <c:pt idx="19">
                  <c:v>-1.3282828282828281</c:v>
                </c:pt>
                <c:pt idx="20">
                  <c:v>-1.292929292929293</c:v>
                </c:pt>
                <c:pt idx="21">
                  <c:v>-1.257575757575758</c:v>
                </c:pt>
                <c:pt idx="22">
                  <c:v>-1.2222222222222221</c:v>
                </c:pt>
                <c:pt idx="23">
                  <c:v>-1.1868686868686871</c:v>
                </c:pt>
                <c:pt idx="24">
                  <c:v>-1.151515151515152</c:v>
                </c:pt>
                <c:pt idx="25">
                  <c:v>-1.1161616161616159</c:v>
                </c:pt>
                <c:pt idx="26">
                  <c:v>-1.0808080808080811</c:v>
                </c:pt>
                <c:pt idx="27">
                  <c:v>-1.045454545454545</c:v>
                </c:pt>
                <c:pt idx="28">
                  <c:v>-1.0101010101010099</c:v>
                </c:pt>
                <c:pt idx="29">
                  <c:v>-0.9747474747474747</c:v>
                </c:pt>
                <c:pt idx="30">
                  <c:v>-0.93939393939393945</c:v>
                </c:pt>
                <c:pt idx="31">
                  <c:v>-0.90404040404040398</c:v>
                </c:pt>
                <c:pt idx="32">
                  <c:v>-0.86868686868686873</c:v>
                </c:pt>
                <c:pt idx="33">
                  <c:v>-0.83333333333333348</c:v>
                </c:pt>
                <c:pt idx="34">
                  <c:v>-0.79797979797979801</c:v>
                </c:pt>
                <c:pt idx="35">
                  <c:v>-0.76262626262626276</c:v>
                </c:pt>
                <c:pt idx="36">
                  <c:v>-0.72727272727272729</c:v>
                </c:pt>
                <c:pt idx="37">
                  <c:v>-0.69191919191919204</c:v>
                </c:pt>
                <c:pt idx="38">
                  <c:v>-0.65656565656565657</c:v>
                </c:pt>
                <c:pt idx="39">
                  <c:v>-0.62121212121212133</c:v>
                </c:pt>
                <c:pt idx="40">
                  <c:v>-0.58585858585858586</c:v>
                </c:pt>
                <c:pt idx="41">
                  <c:v>-0.55050505050505061</c:v>
                </c:pt>
                <c:pt idx="42">
                  <c:v>-0.51515151515151514</c:v>
                </c:pt>
                <c:pt idx="43">
                  <c:v>-0.47979797979797989</c:v>
                </c:pt>
                <c:pt idx="44">
                  <c:v>-0.44444444444444442</c:v>
                </c:pt>
                <c:pt idx="45">
                  <c:v>-0.40909090909090923</c:v>
                </c:pt>
                <c:pt idx="46">
                  <c:v>-0.3737373737373737</c:v>
                </c:pt>
                <c:pt idx="47">
                  <c:v>-0.33838383838383851</c:v>
                </c:pt>
                <c:pt idx="48">
                  <c:v>-0.30303030303030321</c:v>
                </c:pt>
                <c:pt idx="49">
                  <c:v>-0.26767676767676768</c:v>
                </c:pt>
                <c:pt idx="50">
                  <c:v>-0.23232323232323249</c:v>
                </c:pt>
                <c:pt idx="51">
                  <c:v>-0.19696969696969699</c:v>
                </c:pt>
                <c:pt idx="52">
                  <c:v>-0.1616161616161618</c:v>
                </c:pt>
                <c:pt idx="53">
                  <c:v>-0.1262626262626263</c:v>
                </c:pt>
                <c:pt idx="54">
                  <c:v>-9.090909090909105E-2</c:v>
                </c:pt>
                <c:pt idx="55">
                  <c:v>-5.555555555555558E-2</c:v>
                </c:pt>
                <c:pt idx="56">
                  <c:v>-2.0202020202020329E-2</c:v>
                </c:pt>
                <c:pt idx="57">
                  <c:v>1.515151515151514E-2</c:v>
                </c:pt>
                <c:pt idx="58">
                  <c:v>5.0505050505050608E-2</c:v>
                </c:pt>
                <c:pt idx="59">
                  <c:v>8.5858585858585634E-2</c:v>
                </c:pt>
                <c:pt idx="60">
                  <c:v>0.1212121212121211</c:v>
                </c:pt>
                <c:pt idx="61">
                  <c:v>0.1565656565656566</c:v>
                </c:pt>
                <c:pt idx="62">
                  <c:v>0.19191919191919199</c:v>
                </c:pt>
                <c:pt idx="63">
                  <c:v>0.2272727272727271</c:v>
                </c:pt>
                <c:pt idx="64">
                  <c:v>0.26262626262626249</c:v>
                </c:pt>
                <c:pt idx="65">
                  <c:v>0.29797979797979801</c:v>
                </c:pt>
                <c:pt idx="66">
                  <c:v>0.33333333333333298</c:v>
                </c:pt>
                <c:pt idx="67">
                  <c:v>0.36868686868686851</c:v>
                </c:pt>
                <c:pt idx="68">
                  <c:v>0.40404040404040398</c:v>
                </c:pt>
                <c:pt idx="69">
                  <c:v>0.43939393939393939</c:v>
                </c:pt>
                <c:pt idx="70">
                  <c:v>0.47474747474747447</c:v>
                </c:pt>
                <c:pt idx="71">
                  <c:v>0.51010101010100994</c:v>
                </c:pt>
                <c:pt idx="72">
                  <c:v>0.54545454545454541</c:v>
                </c:pt>
                <c:pt idx="73">
                  <c:v>0.58080808080808088</c:v>
                </c:pt>
                <c:pt idx="74">
                  <c:v>0.61616161616161591</c:v>
                </c:pt>
                <c:pt idx="75">
                  <c:v>0.65151515151515138</c:v>
                </c:pt>
                <c:pt idx="76">
                  <c:v>0.68686868686868685</c:v>
                </c:pt>
                <c:pt idx="77">
                  <c:v>0.72222222222222232</c:v>
                </c:pt>
                <c:pt idx="78">
                  <c:v>0.75757575757575735</c:v>
                </c:pt>
                <c:pt idx="79">
                  <c:v>0.79292929292929282</c:v>
                </c:pt>
                <c:pt idx="80">
                  <c:v>0.82828282828282829</c:v>
                </c:pt>
                <c:pt idx="81">
                  <c:v>0.86363636363636331</c:v>
                </c:pt>
                <c:pt idx="82">
                  <c:v>0.89898989898989878</c:v>
                </c:pt>
                <c:pt idx="83">
                  <c:v>0.93434343434343425</c:v>
                </c:pt>
                <c:pt idx="84">
                  <c:v>0.96969696969696972</c:v>
                </c:pt>
                <c:pt idx="85">
                  <c:v>1.005050505050505</c:v>
                </c:pt>
                <c:pt idx="86">
                  <c:v>1.04040404040404</c:v>
                </c:pt>
                <c:pt idx="87">
                  <c:v>1.0757575757575759</c:v>
                </c:pt>
                <c:pt idx="88">
                  <c:v>1.1111111111111109</c:v>
                </c:pt>
                <c:pt idx="89">
                  <c:v>1.146464646464646</c:v>
                </c:pt>
                <c:pt idx="90">
                  <c:v>1.1818181818181821</c:v>
                </c:pt>
                <c:pt idx="91">
                  <c:v>1.2171717171717169</c:v>
                </c:pt>
                <c:pt idx="92">
                  <c:v>1.252525252525253</c:v>
                </c:pt>
                <c:pt idx="93">
                  <c:v>1.2878787878787881</c:v>
                </c:pt>
                <c:pt idx="94">
                  <c:v>1.3232323232323231</c:v>
                </c:pt>
                <c:pt idx="95">
                  <c:v>1.358585858585859</c:v>
                </c:pt>
                <c:pt idx="96">
                  <c:v>1.393939393939394</c:v>
                </c:pt>
                <c:pt idx="97">
                  <c:v>1.4292929292929291</c:v>
                </c:pt>
                <c:pt idx="98">
                  <c:v>1.464646464646465</c:v>
                </c:pt>
                <c:pt idx="99">
                  <c:v>1.5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0.56536436208636121</c:v>
                </c:pt>
                <c:pt idx="1">
                  <c:v>0.58700307843926647</c:v>
                </c:pt>
                <c:pt idx="2">
                  <c:v>0.60923087177265423</c:v>
                </c:pt>
                <c:pt idx="3">
                  <c:v>0.63203812502099377</c:v>
                </c:pt>
                <c:pt idx="4">
                  <c:v>0.65541420500812575</c:v>
                </c:pt>
                <c:pt idx="5">
                  <c:v>0.67934749373060765</c:v>
                </c:pt>
                <c:pt idx="6">
                  <c:v>0.7038254225590358</c:v>
                </c:pt>
                <c:pt idx="7">
                  <c:v>0.72883450896038904</c:v>
                </c:pt>
                <c:pt idx="8">
                  <c:v>0.75436039526033039</c:v>
                </c:pt>
                <c:pt idx="9">
                  <c:v>0.78038788886879673</c:v>
                </c:pt>
                <c:pt idx="10">
                  <c:v>0.80690100328370384</c:v>
                </c:pt>
                <c:pt idx="11">
                  <c:v>0.83388299906459318</c:v>
                </c:pt>
                <c:pt idx="12">
                  <c:v>0.86131642382900864</c:v>
                </c:pt>
                <c:pt idx="13">
                  <c:v>0.88918315016768812</c:v>
                </c:pt>
                <c:pt idx="14">
                  <c:v>0.91746441019881175</c:v>
                </c:pt>
                <c:pt idx="15">
                  <c:v>0.94614082528528587</c:v>
                </c:pt>
                <c:pt idx="16">
                  <c:v>0.97519242922144933</c:v>
                </c:pt>
                <c:pt idx="17">
                  <c:v>1.0045986829563911</c:v>
                </c:pt>
                <c:pt idx="18">
                  <c:v>1.03433847866091</c:v>
                </c:pt>
                <c:pt idx="19">
                  <c:v>1.06439013066596</c:v>
                </c:pt>
                <c:pt idx="20">
                  <c:v>1.0947313505060181</c:v>
                </c:pt>
                <c:pt idx="21">
                  <c:v>1.125339202997454</c:v>
                </c:pt>
                <c:pt idx="22">
                  <c:v>1.1561900399791709</c:v>
                </c:pt>
                <c:pt idx="23">
                  <c:v>1.1872594080543619</c:v>
                </c:pt>
                <c:pt idx="24">
                  <c:v>1.218521926417325</c:v>
                </c:pt>
                <c:pt idx="25">
                  <c:v>1.249951130653647</c:v>
                </c:pt>
                <c:pt idx="26">
                  <c:v>1.281519278299778</c:v>
                </c:pt>
                <c:pt idx="27">
                  <c:v>1.313197111982243</c:v>
                </c:pt>
                <c:pt idx="28">
                  <c:v>1.3449535761820841</c:v>
                </c:pt>
                <c:pt idx="29">
                  <c:v>1.3767554841524641</c:v>
                </c:pt>
                <c:pt idx="30">
                  <c:v>1.408567132335492</c:v>
                </c:pt>
                <c:pt idx="31">
                  <c:v>1.4403498608679861</c:v>
                </c:pt>
                <c:pt idx="32">
                  <c:v>1.47206156053445</c:v>
                </c:pt>
                <c:pt idx="33">
                  <c:v>1.503656128922275</c:v>
                </c:pt>
                <c:pt idx="34">
                  <c:v>1.535082881658582</c:v>
                </c:pt>
                <c:pt idx="35">
                  <c:v>1.5662859285433199</c:v>
                </c:pt>
                <c:pt idx="36">
                  <c:v>1.5972035291883391</c:v>
                </c:pt>
                <c:pt idx="37">
                  <c:v>1.627767448419541</c:v>
                </c:pt>
                <c:pt idx="38">
                  <c:v>1.657902338105625</c:v>
                </c:pt>
                <c:pt idx="39">
                  <c:v>1.687525179031524</c:v>
                </c:pt>
                <c:pt idx="40">
                  <c:v>1.7165448235750029</c:v>
                </c:pt>
                <c:pt idx="41">
                  <c:v>1.7448616867281039</c:v>
                </c:pt>
                <c:pt idx="42">
                  <c:v>1.772367638690407</c:v>
                </c:pt>
                <c:pt idx="43">
                  <c:v>1.7989461559143931</c:v>
                </c:pt>
                <c:pt idx="44">
                  <c:v>1.824472788016708</c:v>
                </c:pt>
                <c:pt idx="45">
                  <c:v>1.8488159942247311</c:v>
                </c:pt>
                <c:pt idx="46">
                  <c:v>1.871838393914611</c:v>
                </c:pt>
                <c:pt idx="47">
                  <c:v>1.893398460480952</c:v>
                </c:pt>
                <c:pt idx="48">
                  <c:v>1.913352665910742</c:v>
                </c:pt>
                <c:pt idx="49">
                  <c:v>1.931558055390354</c:v>
                </c:pt>
                <c:pt idx="50">
                  <c:v>1.94787519835332</c:v>
                </c:pt>
                <c:pt idx="51">
                  <c:v>1.9621714269034971</c:v>
                </c:pt>
                <c:pt idx="52">
                  <c:v>1.974324237818055</c:v>
                </c:pt>
                <c:pt idx="53">
                  <c:v>1.9842247043508361</c:v>
                </c:pt>
                <c:pt idx="54">
                  <c:v>1.9917807230564539</c:v>
                </c:pt>
                <c:pt idx="55">
                  <c:v>1.996919912666768</c:v>
                </c:pt>
                <c:pt idx="56">
                  <c:v>1.9995919893796481</c:v>
                </c:pt>
                <c:pt idx="57">
                  <c:v>1.9997704667155241</c:v>
                </c:pt>
                <c:pt idx="58">
                  <c:v>1.9974535671579079</c:v>
                </c:pt>
                <c:pt idx="59">
                  <c:v>1.9926642837338899</c:v>
                </c:pt>
                <c:pt idx="60">
                  <c:v>1.985449587323638</c:v>
                </c:pt>
                <c:pt idx="61">
                  <c:v>1.975878833581155</c:v>
                </c:pt>
                <c:pt idx="62">
                  <c:v>1.9640414755960329</c:v>
                </c:pt>
                <c:pt idx="63">
                  <c:v>1.950044229439017</c:v>
                </c:pt>
                <c:pt idx="64">
                  <c:v>1.934007865836626</c:v>
                </c:pt>
                <c:pt idx="65">
                  <c:v>1.916063810890009</c:v>
                </c:pt>
                <c:pt idx="66">
                  <c:v>1.8963507326503739</c:v>
                </c:pt>
                <c:pt idx="67">
                  <c:v>1.875011270977504</c:v>
                </c:pt>
                <c:pt idx="68">
                  <c:v>1.852189039149915</c:v>
                </c:pt>
                <c:pt idx="69">
                  <c:v>1.8280259913864081</c:v>
                </c:pt>
                <c:pt idx="70">
                  <c:v>1.8026602148497419</c:v>
                </c:pt>
                <c:pt idx="71">
                  <c:v>1.776224171250997</c:v>
                </c:pt>
                <c:pt idx="72">
                  <c:v>1.7488433843296529</c:v>
                </c:pt>
                <c:pt idx="73">
                  <c:v>1.720635546691907</c:v>
                </c:pt>
                <c:pt idx="74">
                  <c:v>1.6917100032447681</c:v>
                </c:pt>
                <c:pt idx="75">
                  <c:v>1.6621675585064839</c:v>
                </c:pt>
                <c:pt idx="76">
                  <c:v>1.632100550625591</c:v>
                </c:pt>
                <c:pt idx="77">
                  <c:v>1.6015931349342549</c:v>
                </c:pt>
                <c:pt idx="78">
                  <c:v>1.570721723138693</c:v>
                </c:pt>
                <c:pt idx="79">
                  <c:v>1.539555529705765</c:v>
                </c:pt>
                <c:pt idx="80">
                  <c:v>1.5081571836812959</c:v>
                </c:pt>
                <c:pt idx="81">
                  <c:v>1.476583371302741</c:v>
                </c:pt>
                <c:pt idx="82">
                  <c:v>1.444885481776069</c:v>
                </c:pt>
                <c:pt idx="83">
                  <c:v>1.4131102350875651</c:v>
                </c:pt>
                <c:pt idx="84">
                  <c:v>1.3813002764851059</c:v>
                </c:pt>
                <c:pt idx="85">
                  <c:v>1.3494947271825199</c:v>
                </c:pt>
                <c:pt idx="86">
                  <c:v>1.317729684896656</c:v>
                </c:pt>
                <c:pt idx="87">
                  <c:v>1.2860386710625811</c:v>
                </c:pt>
                <c:pt idx="88">
                  <c:v>1.254453024067073</c:v>
                </c:pt>
                <c:pt idx="89">
                  <c:v>1.2230022396925999</c:v>
                </c:pt>
                <c:pt idx="90">
                  <c:v>1.1917142612763301</c:v>
                </c:pt>
                <c:pt idx="91">
                  <c:v>1.1606157229619101</c:v>
                </c:pt>
                <c:pt idx="92">
                  <c:v>1.1297321499469479</c:v>
                </c:pt>
                <c:pt idx="93">
                  <c:v>1.0990881198868641</c:v>
                </c:pt>
                <c:pt idx="94">
                  <c:v>1.068707389673714</c:v>
                </c:pt>
                <c:pt idx="95">
                  <c:v>1.0386129917228939</c:v>
                </c:pt>
                <c:pt idx="96">
                  <c:v>1.008827303716062</c:v>
                </c:pt>
                <c:pt idx="97">
                  <c:v>0.9793720955004166</c:v>
                </c:pt>
                <c:pt idx="98">
                  <c:v>0.95026855655954456</c:v>
                </c:pt>
                <c:pt idx="99">
                  <c:v>0.92153730716929927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B-4592-8446-B3ADB8B606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-2</c:v>
                </c:pt>
                <c:pt idx="1">
                  <c:v>-1.964646464646465</c:v>
                </c:pt>
                <c:pt idx="2">
                  <c:v>-1.9292929292929291</c:v>
                </c:pt>
                <c:pt idx="3">
                  <c:v>-1.893939393939394</c:v>
                </c:pt>
                <c:pt idx="4">
                  <c:v>-1.858585858585859</c:v>
                </c:pt>
                <c:pt idx="5">
                  <c:v>-1.8232323232323231</c:v>
                </c:pt>
                <c:pt idx="6">
                  <c:v>-1.7878787878787881</c:v>
                </c:pt>
                <c:pt idx="7">
                  <c:v>-1.752525252525253</c:v>
                </c:pt>
                <c:pt idx="8">
                  <c:v>-1.7171717171717169</c:v>
                </c:pt>
                <c:pt idx="9">
                  <c:v>-1.6818181818181821</c:v>
                </c:pt>
                <c:pt idx="10">
                  <c:v>-1.646464646464646</c:v>
                </c:pt>
                <c:pt idx="11">
                  <c:v>-1.6111111111111109</c:v>
                </c:pt>
                <c:pt idx="12">
                  <c:v>-1.5757575757575759</c:v>
                </c:pt>
                <c:pt idx="13">
                  <c:v>-1.54040404040404</c:v>
                </c:pt>
                <c:pt idx="14">
                  <c:v>-1.505050505050505</c:v>
                </c:pt>
                <c:pt idx="15">
                  <c:v>-1.4696969696969699</c:v>
                </c:pt>
                <c:pt idx="16">
                  <c:v>-1.434343434343434</c:v>
                </c:pt>
                <c:pt idx="17">
                  <c:v>-1.398989898989899</c:v>
                </c:pt>
                <c:pt idx="18">
                  <c:v>-1.363636363636364</c:v>
                </c:pt>
                <c:pt idx="19">
                  <c:v>-1.3282828282828281</c:v>
                </c:pt>
                <c:pt idx="20">
                  <c:v>-1.292929292929293</c:v>
                </c:pt>
                <c:pt idx="21">
                  <c:v>-1.257575757575758</c:v>
                </c:pt>
                <c:pt idx="22">
                  <c:v>-1.2222222222222221</c:v>
                </c:pt>
                <c:pt idx="23">
                  <c:v>-1.1868686868686871</c:v>
                </c:pt>
                <c:pt idx="24">
                  <c:v>-1.151515151515152</c:v>
                </c:pt>
                <c:pt idx="25">
                  <c:v>-1.1161616161616159</c:v>
                </c:pt>
                <c:pt idx="26">
                  <c:v>-1.0808080808080811</c:v>
                </c:pt>
                <c:pt idx="27">
                  <c:v>-1.045454545454545</c:v>
                </c:pt>
                <c:pt idx="28">
                  <c:v>-1.0101010101010099</c:v>
                </c:pt>
                <c:pt idx="29">
                  <c:v>-0.9747474747474747</c:v>
                </c:pt>
                <c:pt idx="30">
                  <c:v>-0.93939393939393945</c:v>
                </c:pt>
                <c:pt idx="31">
                  <c:v>-0.90404040404040398</c:v>
                </c:pt>
                <c:pt idx="32">
                  <c:v>-0.86868686868686873</c:v>
                </c:pt>
                <c:pt idx="33">
                  <c:v>-0.83333333333333348</c:v>
                </c:pt>
                <c:pt idx="34">
                  <c:v>-0.79797979797979801</c:v>
                </c:pt>
                <c:pt idx="35">
                  <c:v>-0.76262626262626276</c:v>
                </c:pt>
                <c:pt idx="36">
                  <c:v>-0.72727272727272729</c:v>
                </c:pt>
                <c:pt idx="37">
                  <c:v>-0.69191919191919204</c:v>
                </c:pt>
                <c:pt idx="38">
                  <c:v>-0.65656565656565657</c:v>
                </c:pt>
                <c:pt idx="39">
                  <c:v>-0.62121212121212133</c:v>
                </c:pt>
                <c:pt idx="40">
                  <c:v>-0.58585858585858586</c:v>
                </c:pt>
                <c:pt idx="41">
                  <c:v>-0.55050505050505061</c:v>
                </c:pt>
                <c:pt idx="42">
                  <c:v>-0.51515151515151514</c:v>
                </c:pt>
                <c:pt idx="43">
                  <c:v>-0.47979797979797989</c:v>
                </c:pt>
                <c:pt idx="44">
                  <c:v>-0.44444444444444442</c:v>
                </c:pt>
                <c:pt idx="45">
                  <c:v>-0.40909090909090923</c:v>
                </c:pt>
                <c:pt idx="46">
                  <c:v>-0.3737373737373737</c:v>
                </c:pt>
                <c:pt idx="47">
                  <c:v>-0.33838383838383851</c:v>
                </c:pt>
                <c:pt idx="48">
                  <c:v>-0.30303030303030321</c:v>
                </c:pt>
                <c:pt idx="49">
                  <c:v>-0.26767676767676768</c:v>
                </c:pt>
                <c:pt idx="50">
                  <c:v>-0.23232323232323249</c:v>
                </c:pt>
                <c:pt idx="51">
                  <c:v>-0.19696969696969699</c:v>
                </c:pt>
                <c:pt idx="52">
                  <c:v>-0.1616161616161618</c:v>
                </c:pt>
                <c:pt idx="53">
                  <c:v>-0.1262626262626263</c:v>
                </c:pt>
                <c:pt idx="54">
                  <c:v>-9.090909090909105E-2</c:v>
                </c:pt>
                <c:pt idx="55">
                  <c:v>-5.555555555555558E-2</c:v>
                </c:pt>
                <c:pt idx="56">
                  <c:v>-2.0202020202020329E-2</c:v>
                </c:pt>
                <c:pt idx="57">
                  <c:v>1.515151515151514E-2</c:v>
                </c:pt>
                <c:pt idx="58">
                  <c:v>5.0505050505050608E-2</c:v>
                </c:pt>
                <c:pt idx="59">
                  <c:v>8.5858585858585634E-2</c:v>
                </c:pt>
                <c:pt idx="60">
                  <c:v>0.1212121212121211</c:v>
                </c:pt>
                <c:pt idx="61">
                  <c:v>0.1565656565656566</c:v>
                </c:pt>
                <c:pt idx="62">
                  <c:v>0.19191919191919199</c:v>
                </c:pt>
                <c:pt idx="63">
                  <c:v>0.2272727272727271</c:v>
                </c:pt>
                <c:pt idx="64">
                  <c:v>0.26262626262626249</c:v>
                </c:pt>
                <c:pt idx="65">
                  <c:v>0.29797979797979801</c:v>
                </c:pt>
                <c:pt idx="66">
                  <c:v>0.33333333333333298</c:v>
                </c:pt>
                <c:pt idx="67">
                  <c:v>0.36868686868686851</c:v>
                </c:pt>
                <c:pt idx="68">
                  <c:v>0.40404040404040398</c:v>
                </c:pt>
                <c:pt idx="69">
                  <c:v>0.43939393939393939</c:v>
                </c:pt>
                <c:pt idx="70">
                  <c:v>0.47474747474747447</c:v>
                </c:pt>
                <c:pt idx="71">
                  <c:v>0.51010101010100994</c:v>
                </c:pt>
                <c:pt idx="72">
                  <c:v>0.54545454545454541</c:v>
                </c:pt>
                <c:pt idx="73">
                  <c:v>0.58080808080808088</c:v>
                </c:pt>
                <c:pt idx="74">
                  <c:v>0.61616161616161591</c:v>
                </c:pt>
                <c:pt idx="75">
                  <c:v>0.65151515151515138</c:v>
                </c:pt>
                <c:pt idx="76">
                  <c:v>0.68686868686868685</c:v>
                </c:pt>
                <c:pt idx="77">
                  <c:v>0.72222222222222232</c:v>
                </c:pt>
                <c:pt idx="78">
                  <c:v>0.75757575757575735</c:v>
                </c:pt>
                <c:pt idx="79">
                  <c:v>0.79292929292929282</c:v>
                </c:pt>
                <c:pt idx="80">
                  <c:v>0.82828282828282829</c:v>
                </c:pt>
                <c:pt idx="81">
                  <c:v>0.86363636363636331</c:v>
                </c:pt>
                <c:pt idx="82">
                  <c:v>0.89898989898989878</c:v>
                </c:pt>
                <c:pt idx="83">
                  <c:v>0.93434343434343425</c:v>
                </c:pt>
                <c:pt idx="84">
                  <c:v>0.96969696969696972</c:v>
                </c:pt>
                <c:pt idx="85">
                  <c:v>1.005050505050505</c:v>
                </c:pt>
                <c:pt idx="86">
                  <c:v>1.04040404040404</c:v>
                </c:pt>
                <c:pt idx="87">
                  <c:v>1.0757575757575759</c:v>
                </c:pt>
                <c:pt idx="88">
                  <c:v>1.1111111111111109</c:v>
                </c:pt>
                <c:pt idx="89">
                  <c:v>1.146464646464646</c:v>
                </c:pt>
                <c:pt idx="90">
                  <c:v>1.1818181818181821</c:v>
                </c:pt>
                <c:pt idx="91">
                  <c:v>1.2171717171717169</c:v>
                </c:pt>
                <c:pt idx="92">
                  <c:v>1.252525252525253</c:v>
                </c:pt>
                <c:pt idx="93">
                  <c:v>1.2878787878787881</c:v>
                </c:pt>
                <c:pt idx="94">
                  <c:v>1.3232323232323231</c:v>
                </c:pt>
                <c:pt idx="95">
                  <c:v>1.358585858585859</c:v>
                </c:pt>
                <c:pt idx="96">
                  <c:v>1.393939393939394</c:v>
                </c:pt>
                <c:pt idx="97">
                  <c:v>1.4292929292929291</c:v>
                </c:pt>
                <c:pt idx="98">
                  <c:v>1.464646464646465</c:v>
                </c:pt>
                <c:pt idx="99">
                  <c:v>1.5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-1</c:v>
                </c:pt>
                <c:pt idx="1">
                  <c:v>-1.007017451777982</c:v>
                </c:pt>
                <c:pt idx="2">
                  <c:v>-1.0139146968583901</c:v>
                </c:pt>
                <c:pt idx="3">
                  <c:v>-1.020669636154347</c:v>
                </c:pt>
                <c:pt idx="4">
                  <c:v>-1.02725794259798</c:v>
                </c:pt>
                <c:pt idx="5">
                  <c:v>-1.033652853561422</c:v>
                </c:pt>
                <c:pt idx="6">
                  <c:v>-1.0398249452954049</c:v>
                </c:pt>
                <c:pt idx="7">
                  <c:v>-1.045741888192065</c:v>
                </c:pt>
                <c:pt idx="8">
                  <c:v>-1.051368181700731</c:v>
                </c:pt>
                <c:pt idx="9">
                  <c:v>-1.056664867781975</c:v>
                </c:pt>
                <c:pt idx="10">
                  <c:v>-1.06158922188617</c:v>
                </c:pt>
                <c:pt idx="11">
                  <c:v>-1.066094420600858</c:v>
                </c:pt>
                <c:pt idx="12">
                  <c:v>-1.0701291853414181</c:v>
                </c:pt>
                <c:pt idx="13">
                  <c:v>-1.073637401780245</c:v>
                </c:pt>
                <c:pt idx="14">
                  <c:v>-1.0765577151428041</c:v>
                </c:pt>
                <c:pt idx="15">
                  <c:v>-1.0788231020704691</c:v>
                </c:pt>
                <c:pt idx="16">
                  <c:v>-1.0803604204905719</c:v>
                </c:pt>
                <c:pt idx="17">
                  <c:v>-1.0810899398790681</c:v>
                </c:pt>
                <c:pt idx="18">
                  <c:v>-1.08092485549133</c:v>
                </c:pt>
                <c:pt idx="19">
                  <c:v>-1.0797707916178381</c:v>
                </c:pt>
                <c:pt idx="20">
                  <c:v>-1.077525300744701</c:v>
                </c:pt>
                <c:pt idx="21">
                  <c:v>-1.0740773677189861</c:v>
                </c:pt>
                <c:pt idx="22">
                  <c:v>-1.0693069306930689</c:v>
                </c:pt>
                <c:pt idx="23">
                  <c:v>-1.063084433807411</c:v>
                </c:pt>
                <c:pt idx="24">
                  <c:v>-1.0552704303197791</c:v>
                </c:pt>
                <c:pt idx="25">
                  <c:v>-1.045715259242433</c:v>
                </c:pt>
                <c:pt idx="26">
                  <c:v>-1.0342588235294119</c:v>
                </c:pt>
                <c:pt idx="27">
                  <c:v>-1.020730503455084</c:v>
                </c:pt>
                <c:pt idx="28">
                  <c:v>-1.0049492449876269</c:v>
                </c:pt>
                <c:pt idx="29">
                  <c:v>-0.98672386956692337</c:v>
                </c:pt>
                <c:pt idx="30">
                  <c:v>-0.96585365853658545</c:v>
                </c:pt>
                <c:pt idx="31">
                  <c:v>-0.94212927222963005</c:v>
                </c:pt>
                <c:pt idx="32">
                  <c:v>-0.91533406989591215</c:v>
                </c:pt>
                <c:pt idx="33">
                  <c:v>-0.88524590163934447</c:v>
                </c:pt>
                <c:pt idx="34">
                  <c:v>-0.85163944645306078</c:v>
                </c:pt>
                <c:pt idx="35">
                  <c:v>-0.81428917022820746</c:v>
                </c:pt>
                <c:pt idx="36">
                  <c:v>-0.77297297297297285</c:v>
                </c:pt>
                <c:pt idx="37">
                  <c:v>-0.72747658392700065</c:v>
                </c:pt>
                <c:pt idx="38">
                  <c:v>-0.67759874518750884</c:v>
                </c:pt>
                <c:pt idx="39">
                  <c:v>-0.62315719728341912</c:v>
                </c:pt>
                <c:pt idx="40">
                  <c:v>-0.56399544246107103</c:v>
                </c:pt>
                <c:pt idx="41">
                  <c:v>-0.49999021239111302</c:v>
                </c:pt>
                <c:pt idx="42">
                  <c:v>-0.43105950653120462</c:v>
                </c:pt>
                <c:pt idx="43">
                  <c:v>-0.35717099670322849</c:v>
                </c:pt>
                <c:pt idx="44">
                  <c:v>-0.27835051546391748</c:v>
                </c:pt>
                <c:pt idx="45">
                  <c:v>-0.19469026548672591</c:v>
                </c:pt>
                <c:pt idx="46">
                  <c:v>-0.1063563115487913</c:v>
                </c:pt>
                <c:pt idx="47">
                  <c:v>-1.359485501110036E-2</c:v>
                </c:pt>
                <c:pt idx="48">
                  <c:v>8.3263246425567206E-2</c:v>
                </c:pt>
                <c:pt idx="49">
                  <c:v>0.18380025230285851</c:v>
                </c:pt>
                <c:pt idx="50">
                  <c:v>0.28751210067763749</c:v>
                </c:pt>
                <c:pt idx="51">
                  <c:v>0.39381215469613251</c:v>
                </c:pt>
                <c:pt idx="52">
                  <c:v>0.50203838122700561</c:v>
                </c:pt>
                <c:pt idx="53">
                  <c:v>0.61146400863692274</c:v>
                </c:pt>
                <c:pt idx="54">
                  <c:v>0.72131147540983565</c:v>
                </c:pt>
                <c:pt idx="55">
                  <c:v>0.8307692307692307</c:v>
                </c:pt>
                <c:pt idx="56">
                  <c:v>0.93901070882202931</c:v>
                </c:pt>
                <c:pt idx="57">
                  <c:v>1.015035011849915</c:v>
                </c:pt>
                <c:pt idx="58">
                  <c:v>1.0491678149894661</c:v>
                </c:pt>
                <c:pt idx="59">
                  <c:v>1.0818782685460939</c:v>
                </c:pt>
                <c:pt idx="60">
                  <c:v>1.113065149552946</c:v>
                </c:pt>
                <c:pt idx="61">
                  <c:v>1.1426457185596339</c:v>
                </c:pt>
                <c:pt idx="62">
                  <c:v>1.170556583852651</c:v>
                </c:pt>
                <c:pt idx="63">
                  <c:v>1.1967539593804279</c:v>
                </c:pt>
                <c:pt idx="64">
                  <c:v>1.2212133438166231</c:v>
                </c:pt>
                <c:pt idx="65">
                  <c:v>1.243928678369502</c:v>
                </c:pt>
                <c:pt idx="66">
                  <c:v>1.264911064067352</c:v>
                </c:pt>
                <c:pt idx="67">
                  <c:v>1.2841871340789071</c:v>
                </c:pt>
                <c:pt idx="68">
                  <c:v>1.301797182982938</c:v>
                </c:pt>
                <c:pt idx="69">
                  <c:v>1.317793153518001</c:v>
                </c:pt>
                <c:pt idx="70">
                  <c:v>1.3322365736209369</c:v>
                </c:pt>
                <c:pt idx="71">
                  <c:v>1.3451965242662069</c:v>
                </c:pt>
                <c:pt idx="72">
                  <c:v>1.356747703594958</c:v>
                </c:pt>
                <c:pt idx="73">
                  <c:v>1.3669686367742151</c:v>
                </c:pt>
                <c:pt idx="74">
                  <c:v>1.3759400653561009</c:v>
                </c:pt>
                <c:pt idx="75">
                  <c:v>1.3837435356458141</c:v>
                </c:pt>
                <c:pt idx="76">
                  <c:v>1.390460193386857</c:v>
                </c:pt>
                <c:pt idx="77">
                  <c:v>1.3961697822442389</c:v>
                </c:pt>
                <c:pt idx="78">
                  <c:v>1.400949836149473</c:v>
                </c:pt>
                <c:pt idx="79">
                  <c:v>1.4048750504068781</c:v>
                </c:pt>
                <c:pt idx="80">
                  <c:v>1.408016813267789</c:v>
                </c:pt>
                <c:pt idx="81">
                  <c:v>1.410442878115252</c:v>
                </c:pt>
                <c:pt idx="82">
                  <c:v>1.4122171561117121</c:v>
                </c:pt>
                <c:pt idx="83">
                  <c:v>1.41339960981065</c:v>
                </c:pt>
                <c:pt idx="84">
                  <c:v>1.4140462295248051</c:v>
                </c:pt>
                <c:pt idx="85">
                  <c:v>1.4142090759324959</c:v>
                </c:pt>
                <c:pt idx="86">
                  <c:v>1.4139363742947031</c:v>
                </c:pt>
                <c:pt idx="87">
                  <c:v>1.4132726476022139</c:v>
                </c:pt>
                <c:pt idx="88">
                  <c:v>1.4122588778696159</c:v>
                </c:pt>
                <c:pt idx="89">
                  <c:v>1.410932686571607</c:v>
                </c:pt>
                <c:pt idx="90">
                  <c:v>1.409328526835288</c:v>
                </c:pt>
                <c:pt idx="91">
                  <c:v>1.407477881438991</c:v>
                </c:pt>
                <c:pt idx="92">
                  <c:v>1.405409461918482</c:v>
                </c:pt>
                <c:pt idx="93">
                  <c:v>1.4031494051501789</c:v>
                </c:pt>
                <c:pt idx="94">
                  <c:v>1.4007214646801149</c:v>
                </c:pt>
                <c:pt idx="95">
                  <c:v>1.398147194812617</c:v>
                </c:pt>
                <c:pt idx="96">
                  <c:v>1.3954461260814159</c:v>
                </c:pt>
                <c:pt idx="97">
                  <c:v>1.392635931216107</c:v>
                </c:pt>
                <c:pt idx="98">
                  <c:v>1.3897325811055561</c:v>
                </c:pt>
                <c:pt idx="99">
                  <c:v>1.386750490563073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AB-4592-8446-B3ADB8B6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36976"/>
        <c:axId val="334636144"/>
      </c:scatterChart>
      <c:valAx>
        <c:axId val="3346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36144"/>
        <c:crosses val="autoZero"/>
        <c:crossBetween val="midCat"/>
      </c:valAx>
      <c:valAx>
        <c:axId val="3346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3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128587</xdr:rowOff>
    </xdr:from>
    <xdr:to>
      <xdr:col>18</xdr:col>
      <xdr:colOff>352425</xdr:colOff>
      <xdr:row>27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-2</v>
      </c>
      <c r="B2">
        <v>0.56536436208636121</v>
      </c>
      <c r="C2">
        <v>-1</v>
      </c>
    </row>
    <row r="3" spans="1:3" x14ac:dyDescent="0.25">
      <c r="A3">
        <v>-1.964646464646465</v>
      </c>
      <c r="B3">
        <v>0.58700307843926647</v>
      </c>
      <c r="C3">
        <v>-1.007017451777982</v>
      </c>
    </row>
    <row r="4" spans="1:3" x14ac:dyDescent="0.25">
      <c r="A4">
        <v>-1.9292929292929291</v>
      </c>
      <c r="B4">
        <v>0.60923087177265423</v>
      </c>
      <c r="C4">
        <v>-1.0139146968583901</v>
      </c>
    </row>
    <row r="5" spans="1:3" x14ac:dyDescent="0.25">
      <c r="A5">
        <v>-1.893939393939394</v>
      </c>
      <c r="B5">
        <v>0.63203812502099377</v>
      </c>
      <c r="C5">
        <v>-1.020669636154347</v>
      </c>
    </row>
    <row r="6" spans="1:3" x14ac:dyDescent="0.25">
      <c r="A6">
        <v>-1.858585858585859</v>
      </c>
      <c r="B6">
        <v>0.65541420500812575</v>
      </c>
      <c r="C6">
        <v>-1.02725794259798</v>
      </c>
    </row>
    <row r="7" spans="1:3" x14ac:dyDescent="0.25">
      <c r="A7">
        <v>-1.8232323232323231</v>
      </c>
      <c r="B7">
        <v>0.67934749373060765</v>
      </c>
      <c r="C7">
        <v>-1.033652853561422</v>
      </c>
    </row>
    <row r="8" spans="1:3" x14ac:dyDescent="0.25">
      <c r="A8">
        <v>-1.7878787878787881</v>
      </c>
      <c r="B8">
        <v>0.7038254225590358</v>
      </c>
      <c r="C8">
        <v>-1.0398249452954049</v>
      </c>
    </row>
    <row r="9" spans="1:3" x14ac:dyDescent="0.25">
      <c r="A9">
        <v>-1.752525252525253</v>
      </c>
      <c r="B9">
        <v>0.72883450896038904</v>
      </c>
      <c r="C9">
        <v>-1.045741888192065</v>
      </c>
    </row>
    <row r="10" spans="1:3" x14ac:dyDescent="0.25">
      <c r="A10">
        <v>-1.7171717171717169</v>
      </c>
      <c r="B10">
        <v>0.75436039526033039</v>
      </c>
      <c r="C10">
        <v>-1.051368181700731</v>
      </c>
    </row>
    <row r="11" spans="1:3" x14ac:dyDescent="0.25">
      <c r="A11">
        <v>-1.6818181818181821</v>
      </c>
      <c r="B11">
        <v>0.78038788886879673</v>
      </c>
      <c r="C11">
        <v>-1.056664867781975</v>
      </c>
    </row>
    <row r="12" spans="1:3" x14ac:dyDescent="0.25">
      <c r="A12">
        <v>-1.646464646464646</v>
      </c>
      <c r="B12">
        <v>0.80690100328370384</v>
      </c>
      <c r="C12">
        <v>-1.06158922188617</v>
      </c>
    </row>
    <row r="13" spans="1:3" x14ac:dyDescent="0.25">
      <c r="A13">
        <v>-1.6111111111111109</v>
      </c>
      <c r="B13">
        <v>0.83388299906459318</v>
      </c>
      <c r="C13">
        <v>-1.066094420600858</v>
      </c>
    </row>
    <row r="14" spans="1:3" x14ac:dyDescent="0.25">
      <c r="A14">
        <v>-1.5757575757575759</v>
      </c>
      <c r="B14">
        <v>0.86131642382900864</v>
      </c>
      <c r="C14">
        <v>-1.0701291853414181</v>
      </c>
    </row>
    <row r="15" spans="1:3" x14ac:dyDescent="0.25">
      <c r="A15">
        <v>-1.54040404040404</v>
      </c>
      <c r="B15">
        <v>0.88918315016768812</v>
      </c>
      <c r="C15">
        <v>-1.073637401780245</v>
      </c>
    </row>
    <row r="16" spans="1:3" x14ac:dyDescent="0.25">
      <c r="A16">
        <v>-1.505050505050505</v>
      </c>
      <c r="B16">
        <v>0.91746441019881175</v>
      </c>
      <c r="C16">
        <v>-1.0765577151428041</v>
      </c>
    </row>
    <row r="17" spans="1:3" x14ac:dyDescent="0.25">
      <c r="A17">
        <v>-1.4696969696969699</v>
      </c>
      <c r="B17">
        <v>0.94614082528528587</v>
      </c>
      <c r="C17">
        <v>-1.0788231020704691</v>
      </c>
    </row>
    <row r="18" spans="1:3" x14ac:dyDescent="0.25">
      <c r="A18">
        <v>-1.434343434343434</v>
      </c>
      <c r="B18">
        <v>0.97519242922144933</v>
      </c>
      <c r="C18">
        <v>-1.0803604204905719</v>
      </c>
    </row>
    <row r="19" spans="1:3" x14ac:dyDescent="0.25">
      <c r="A19">
        <v>-1.398989898989899</v>
      </c>
      <c r="B19">
        <v>1.0045986829563911</v>
      </c>
      <c r="C19">
        <v>-1.0810899398790681</v>
      </c>
    </row>
    <row r="20" spans="1:3" x14ac:dyDescent="0.25">
      <c r="A20">
        <v>-1.363636363636364</v>
      </c>
      <c r="B20">
        <v>1.03433847866091</v>
      </c>
      <c r="C20">
        <v>-1.08092485549133</v>
      </c>
    </row>
    <row r="21" spans="1:3" x14ac:dyDescent="0.25">
      <c r="A21">
        <v>-1.3282828282828281</v>
      </c>
      <c r="B21">
        <v>1.06439013066596</v>
      </c>
      <c r="C21">
        <v>-1.0797707916178381</v>
      </c>
    </row>
    <row r="22" spans="1:3" x14ac:dyDescent="0.25">
      <c r="A22">
        <v>-1.292929292929293</v>
      </c>
      <c r="B22">
        <v>1.0947313505060181</v>
      </c>
      <c r="C22">
        <v>-1.077525300744701</v>
      </c>
    </row>
    <row r="23" spans="1:3" x14ac:dyDescent="0.25">
      <c r="A23">
        <v>-1.257575757575758</v>
      </c>
      <c r="B23">
        <v>1.125339202997454</v>
      </c>
      <c r="C23">
        <v>-1.0740773677189861</v>
      </c>
    </row>
    <row r="24" spans="1:3" x14ac:dyDescent="0.25">
      <c r="A24">
        <v>-1.2222222222222221</v>
      </c>
      <c r="B24">
        <v>1.1561900399791709</v>
      </c>
      <c r="C24">
        <v>-1.0693069306930689</v>
      </c>
    </row>
    <row r="25" spans="1:3" x14ac:dyDescent="0.25">
      <c r="A25">
        <v>-1.1868686868686871</v>
      </c>
      <c r="B25">
        <v>1.1872594080543619</v>
      </c>
      <c r="C25">
        <v>-1.063084433807411</v>
      </c>
    </row>
    <row r="26" spans="1:3" x14ac:dyDescent="0.25">
      <c r="A26">
        <v>-1.151515151515152</v>
      </c>
      <c r="B26">
        <v>1.218521926417325</v>
      </c>
      <c r="C26">
        <v>-1.0552704303197791</v>
      </c>
    </row>
    <row r="27" spans="1:3" x14ac:dyDescent="0.25">
      <c r="A27">
        <v>-1.1161616161616159</v>
      </c>
      <c r="B27">
        <v>1.249951130653647</v>
      </c>
      <c r="C27">
        <v>-1.045715259242433</v>
      </c>
    </row>
    <row r="28" spans="1:3" x14ac:dyDescent="0.25">
      <c r="A28">
        <v>-1.0808080808080811</v>
      </c>
      <c r="B28">
        <v>1.281519278299778</v>
      </c>
      <c r="C28">
        <v>-1.0342588235294119</v>
      </c>
    </row>
    <row r="29" spans="1:3" x14ac:dyDescent="0.25">
      <c r="A29">
        <v>-1.045454545454545</v>
      </c>
      <c r="B29">
        <v>1.313197111982243</v>
      </c>
      <c r="C29">
        <v>-1.020730503455084</v>
      </c>
    </row>
    <row r="30" spans="1:3" x14ac:dyDescent="0.25">
      <c r="A30">
        <v>-1.0101010101010099</v>
      </c>
      <c r="B30">
        <v>1.3449535761820841</v>
      </c>
      <c r="C30">
        <v>-1.0049492449876269</v>
      </c>
    </row>
    <row r="31" spans="1:3" x14ac:dyDescent="0.25">
      <c r="A31">
        <v>-0.9747474747474747</v>
      </c>
      <c r="B31">
        <v>1.3767554841524641</v>
      </c>
      <c r="C31">
        <v>-0.98672386956692337</v>
      </c>
    </row>
    <row r="32" spans="1:3" x14ac:dyDescent="0.25">
      <c r="A32">
        <v>-0.93939393939393945</v>
      </c>
      <c r="B32">
        <v>1.408567132335492</v>
      </c>
      <c r="C32">
        <v>-0.96585365853658545</v>
      </c>
    </row>
    <row r="33" spans="1:3" x14ac:dyDescent="0.25">
      <c r="A33">
        <v>-0.90404040404040398</v>
      </c>
      <c r="B33">
        <v>1.4403498608679861</v>
      </c>
      <c r="C33">
        <v>-0.94212927222963005</v>
      </c>
    </row>
    <row r="34" spans="1:3" x14ac:dyDescent="0.25">
      <c r="A34">
        <v>-0.86868686868686873</v>
      </c>
      <c r="B34">
        <v>1.47206156053445</v>
      </c>
      <c r="C34">
        <v>-0.91533406989591215</v>
      </c>
    </row>
    <row r="35" spans="1:3" x14ac:dyDescent="0.25">
      <c r="A35">
        <v>-0.83333333333333348</v>
      </c>
      <c r="B35">
        <v>1.503656128922275</v>
      </c>
      <c r="C35">
        <v>-0.88524590163934447</v>
      </c>
    </row>
    <row r="36" spans="1:3" x14ac:dyDescent="0.25">
      <c r="A36">
        <v>-0.79797979797979801</v>
      </c>
      <c r="B36">
        <v>1.535082881658582</v>
      </c>
      <c r="C36">
        <v>-0.85163944645306078</v>
      </c>
    </row>
    <row r="37" spans="1:3" x14ac:dyDescent="0.25">
      <c r="A37">
        <v>-0.76262626262626276</v>
      </c>
      <c r="B37">
        <v>1.5662859285433199</v>
      </c>
      <c r="C37">
        <v>-0.81428917022820746</v>
      </c>
    </row>
    <row r="38" spans="1:3" x14ac:dyDescent="0.25">
      <c r="A38">
        <v>-0.72727272727272729</v>
      </c>
      <c r="B38">
        <v>1.5972035291883391</v>
      </c>
      <c r="C38">
        <v>-0.77297297297297285</v>
      </c>
    </row>
    <row r="39" spans="1:3" x14ac:dyDescent="0.25">
      <c r="A39">
        <v>-0.69191919191919204</v>
      </c>
      <c r="B39">
        <v>1.627767448419541</v>
      </c>
      <c r="C39">
        <v>-0.72747658392700065</v>
      </c>
    </row>
    <row r="40" spans="1:3" x14ac:dyDescent="0.25">
      <c r="A40">
        <v>-0.65656565656565657</v>
      </c>
      <c r="B40">
        <v>1.657902338105625</v>
      </c>
      <c r="C40">
        <v>-0.67759874518750884</v>
      </c>
    </row>
    <row r="41" spans="1:3" x14ac:dyDescent="0.25">
      <c r="A41">
        <v>-0.62121212121212133</v>
      </c>
      <c r="B41">
        <v>1.687525179031524</v>
      </c>
      <c r="C41">
        <v>-0.62315719728341912</v>
      </c>
    </row>
    <row r="42" spans="1:3" x14ac:dyDescent="0.25">
      <c r="A42">
        <v>-0.58585858585858586</v>
      </c>
      <c r="B42">
        <v>1.7165448235750029</v>
      </c>
      <c r="C42">
        <v>-0.56399544246107103</v>
      </c>
    </row>
    <row r="43" spans="1:3" x14ac:dyDescent="0.25">
      <c r="A43">
        <v>-0.55050505050505061</v>
      </c>
      <c r="B43">
        <v>1.7448616867281039</v>
      </c>
      <c r="C43">
        <v>-0.49999021239111302</v>
      </c>
    </row>
    <row r="44" spans="1:3" x14ac:dyDescent="0.25">
      <c r="A44">
        <v>-0.51515151515151514</v>
      </c>
      <c r="B44">
        <v>1.772367638690407</v>
      </c>
      <c r="C44">
        <v>-0.43105950653120462</v>
      </c>
    </row>
    <row r="45" spans="1:3" x14ac:dyDescent="0.25">
      <c r="A45">
        <v>-0.47979797979797989</v>
      </c>
      <c r="B45">
        <v>1.7989461559143931</v>
      </c>
      <c r="C45">
        <v>-0.35717099670322849</v>
      </c>
    </row>
    <row r="46" spans="1:3" x14ac:dyDescent="0.25">
      <c r="A46">
        <v>-0.44444444444444442</v>
      </c>
      <c r="B46">
        <v>1.824472788016708</v>
      </c>
      <c r="C46">
        <v>-0.27835051546391748</v>
      </c>
    </row>
    <row r="47" spans="1:3" x14ac:dyDescent="0.25">
      <c r="A47">
        <v>-0.40909090909090923</v>
      </c>
      <c r="B47">
        <v>1.8488159942247311</v>
      </c>
      <c r="C47">
        <v>-0.19469026548672591</v>
      </c>
    </row>
    <row r="48" spans="1:3" x14ac:dyDescent="0.25">
      <c r="A48">
        <v>-0.3737373737373737</v>
      </c>
      <c r="B48">
        <v>1.871838393914611</v>
      </c>
      <c r="C48">
        <v>-0.1063563115487913</v>
      </c>
    </row>
    <row r="49" spans="1:3" x14ac:dyDescent="0.25">
      <c r="A49">
        <v>-0.33838383838383851</v>
      </c>
      <c r="B49">
        <v>1.893398460480952</v>
      </c>
      <c r="C49">
        <v>-1.359485501110036E-2</v>
      </c>
    </row>
    <row r="50" spans="1:3" x14ac:dyDescent="0.25">
      <c r="A50">
        <v>-0.30303030303030321</v>
      </c>
      <c r="B50">
        <v>1.913352665910742</v>
      </c>
      <c r="C50">
        <v>8.3263246425567206E-2</v>
      </c>
    </row>
    <row r="51" spans="1:3" x14ac:dyDescent="0.25">
      <c r="A51">
        <v>-0.26767676767676768</v>
      </c>
      <c r="B51">
        <v>1.931558055390354</v>
      </c>
      <c r="C51">
        <v>0.18380025230285851</v>
      </c>
    </row>
    <row r="52" spans="1:3" x14ac:dyDescent="0.25">
      <c r="A52">
        <v>-0.23232323232323249</v>
      </c>
      <c r="B52">
        <v>1.94787519835332</v>
      </c>
      <c r="C52">
        <v>0.28751210067763749</v>
      </c>
    </row>
    <row r="53" spans="1:3" x14ac:dyDescent="0.25">
      <c r="A53">
        <v>-0.19696969696969699</v>
      </c>
      <c r="B53">
        <v>1.9621714269034971</v>
      </c>
      <c r="C53">
        <v>0.39381215469613251</v>
      </c>
    </row>
    <row r="54" spans="1:3" x14ac:dyDescent="0.25">
      <c r="A54">
        <v>-0.1616161616161618</v>
      </c>
      <c r="B54">
        <v>1.974324237818055</v>
      </c>
      <c r="C54">
        <v>0.50203838122700561</v>
      </c>
    </row>
    <row r="55" spans="1:3" x14ac:dyDescent="0.25">
      <c r="A55">
        <v>-0.1262626262626263</v>
      </c>
      <c r="B55">
        <v>1.9842247043508361</v>
      </c>
      <c r="C55">
        <v>0.61146400863692274</v>
      </c>
    </row>
    <row r="56" spans="1:3" x14ac:dyDescent="0.25">
      <c r="A56">
        <v>-9.090909090909105E-2</v>
      </c>
      <c r="B56">
        <v>1.9917807230564539</v>
      </c>
      <c r="C56">
        <v>0.72131147540983565</v>
      </c>
    </row>
    <row r="57" spans="1:3" x14ac:dyDescent="0.25">
      <c r="A57">
        <v>-5.555555555555558E-2</v>
      </c>
      <c r="B57">
        <v>1.996919912666768</v>
      </c>
      <c r="C57">
        <v>0.8307692307692307</v>
      </c>
    </row>
    <row r="58" spans="1:3" x14ac:dyDescent="0.25">
      <c r="A58">
        <v>-2.0202020202020329E-2</v>
      </c>
      <c r="B58">
        <v>1.9995919893796481</v>
      </c>
      <c r="C58">
        <v>0.93901070882202931</v>
      </c>
    </row>
    <row r="59" spans="1:3" x14ac:dyDescent="0.25">
      <c r="A59">
        <v>1.515151515151514E-2</v>
      </c>
      <c r="B59">
        <v>1.9997704667155241</v>
      </c>
      <c r="C59">
        <v>1.015035011849915</v>
      </c>
    </row>
    <row r="60" spans="1:3" x14ac:dyDescent="0.25">
      <c r="A60">
        <v>5.0505050505050608E-2</v>
      </c>
      <c r="B60">
        <v>1.9974535671579079</v>
      </c>
      <c r="C60">
        <v>1.0491678149894661</v>
      </c>
    </row>
    <row r="61" spans="1:3" x14ac:dyDescent="0.25">
      <c r="A61">
        <v>8.5858585858585634E-2</v>
      </c>
      <c r="B61">
        <v>1.9926642837338899</v>
      </c>
      <c r="C61">
        <v>1.0818782685460939</v>
      </c>
    </row>
    <row r="62" spans="1:3" x14ac:dyDescent="0.25">
      <c r="A62">
        <v>0.1212121212121211</v>
      </c>
      <c r="B62">
        <v>1.985449587323638</v>
      </c>
      <c r="C62">
        <v>1.113065149552946</v>
      </c>
    </row>
    <row r="63" spans="1:3" x14ac:dyDescent="0.25">
      <c r="A63">
        <v>0.1565656565656566</v>
      </c>
      <c r="B63">
        <v>1.975878833581155</v>
      </c>
      <c r="C63">
        <v>1.1426457185596339</v>
      </c>
    </row>
    <row r="64" spans="1:3" x14ac:dyDescent="0.25">
      <c r="A64">
        <v>0.19191919191919199</v>
      </c>
      <c r="B64">
        <v>1.9640414755960329</v>
      </c>
      <c r="C64">
        <v>1.170556583852651</v>
      </c>
    </row>
    <row r="65" spans="1:3" x14ac:dyDescent="0.25">
      <c r="A65">
        <v>0.2272727272727271</v>
      </c>
      <c r="B65">
        <v>1.950044229439017</v>
      </c>
      <c r="C65">
        <v>1.1967539593804279</v>
      </c>
    </row>
    <row r="66" spans="1:3" x14ac:dyDescent="0.25">
      <c r="A66">
        <v>0.26262626262626249</v>
      </c>
      <c r="B66">
        <v>1.934007865836626</v>
      </c>
      <c r="C66">
        <v>1.2212133438166231</v>
      </c>
    </row>
    <row r="67" spans="1:3" x14ac:dyDescent="0.25">
      <c r="A67">
        <v>0.29797979797979801</v>
      </c>
      <c r="B67">
        <v>1.916063810890009</v>
      </c>
      <c r="C67">
        <v>1.243928678369502</v>
      </c>
    </row>
    <row r="68" spans="1:3" x14ac:dyDescent="0.25">
      <c r="A68">
        <v>0.33333333333333298</v>
      </c>
      <c r="B68">
        <v>1.8963507326503739</v>
      </c>
      <c r="C68">
        <v>1.264911064067352</v>
      </c>
    </row>
    <row r="69" spans="1:3" x14ac:dyDescent="0.25">
      <c r="A69">
        <v>0.36868686868686851</v>
      </c>
      <c r="B69">
        <v>1.875011270977504</v>
      </c>
      <c r="C69">
        <v>1.2841871340789071</v>
      </c>
    </row>
    <row r="70" spans="1:3" x14ac:dyDescent="0.25">
      <c r="A70">
        <v>0.40404040404040398</v>
      </c>
      <c r="B70">
        <v>1.852189039149915</v>
      </c>
      <c r="C70">
        <v>1.301797182982938</v>
      </c>
    </row>
    <row r="71" spans="1:3" x14ac:dyDescent="0.25">
      <c r="A71">
        <v>0.43939393939393939</v>
      </c>
      <c r="B71">
        <v>1.8280259913864081</v>
      </c>
      <c r="C71">
        <v>1.317793153518001</v>
      </c>
    </row>
    <row r="72" spans="1:3" x14ac:dyDescent="0.25">
      <c r="A72">
        <v>0.47474747474747447</v>
      </c>
      <c r="B72">
        <v>1.8026602148497419</v>
      </c>
      <c r="C72">
        <v>1.3322365736209369</v>
      </c>
    </row>
    <row r="73" spans="1:3" x14ac:dyDescent="0.25">
      <c r="A73">
        <v>0.51010101010100994</v>
      </c>
      <c r="B73">
        <v>1.776224171250997</v>
      </c>
      <c r="C73">
        <v>1.3451965242662069</v>
      </c>
    </row>
    <row r="74" spans="1:3" x14ac:dyDescent="0.25">
      <c r="A74">
        <v>0.54545454545454541</v>
      </c>
      <c r="B74">
        <v>1.7488433843296529</v>
      </c>
      <c r="C74">
        <v>1.356747703594958</v>
      </c>
    </row>
    <row r="75" spans="1:3" x14ac:dyDescent="0.25">
      <c r="A75">
        <v>0.58080808080808088</v>
      </c>
      <c r="B75">
        <v>1.720635546691907</v>
      </c>
      <c r="C75">
        <v>1.3669686367742151</v>
      </c>
    </row>
    <row r="76" spans="1:3" x14ac:dyDescent="0.25">
      <c r="A76">
        <v>0.61616161616161591</v>
      </c>
      <c r="B76">
        <v>1.6917100032447681</v>
      </c>
      <c r="C76">
        <v>1.3759400653561009</v>
      </c>
    </row>
    <row r="77" spans="1:3" x14ac:dyDescent="0.25">
      <c r="A77">
        <v>0.65151515151515138</v>
      </c>
      <c r="B77">
        <v>1.6621675585064839</v>
      </c>
      <c r="C77">
        <v>1.3837435356458141</v>
      </c>
    </row>
    <row r="78" spans="1:3" x14ac:dyDescent="0.25">
      <c r="A78">
        <v>0.68686868686868685</v>
      </c>
      <c r="B78">
        <v>1.632100550625591</v>
      </c>
      <c r="C78">
        <v>1.390460193386857</v>
      </c>
    </row>
    <row r="79" spans="1:3" x14ac:dyDescent="0.25">
      <c r="A79">
        <v>0.72222222222222232</v>
      </c>
      <c r="B79">
        <v>1.6015931349342549</v>
      </c>
      <c r="C79">
        <v>1.3961697822442389</v>
      </c>
    </row>
    <row r="80" spans="1:3" x14ac:dyDescent="0.25">
      <c r="A80">
        <v>0.75757575757575735</v>
      </c>
      <c r="B80">
        <v>1.570721723138693</v>
      </c>
      <c r="C80">
        <v>1.400949836149473</v>
      </c>
    </row>
    <row r="81" spans="1:3" x14ac:dyDescent="0.25">
      <c r="A81">
        <v>0.79292929292929282</v>
      </c>
      <c r="B81">
        <v>1.539555529705765</v>
      </c>
      <c r="C81">
        <v>1.4048750504068781</v>
      </c>
    </row>
    <row r="82" spans="1:3" x14ac:dyDescent="0.25">
      <c r="A82">
        <v>0.82828282828282829</v>
      </c>
      <c r="B82">
        <v>1.5081571836812959</v>
      </c>
      <c r="C82">
        <v>1.408016813267789</v>
      </c>
    </row>
    <row r="83" spans="1:3" x14ac:dyDescent="0.25">
      <c r="A83">
        <v>0.86363636363636331</v>
      </c>
      <c r="B83">
        <v>1.476583371302741</v>
      </c>
      <c r="C83">
        <v>1.410442878115252</v>
      </c>
    </row>
    <row r="84" spans="1:3" x14ac:dyDescent="0.25">
      <c r="A84">
        <v>0.89898989898989878</v>
      </c>
      <c r="B84">
        <v>1.444885481776069</v>
      </c>
      <c r="C84">
        <v>1.4122171561117121</v>
      </c>
    </row>
    <row r="85" spans="1:3" x14ac:dyDescent="0.25">
      <c r="A85">
        <v>0.93434343434343425</v>
      </c>
      <c r="B85">
        <v>1.4131102350875651</v>
      </c>
      <c r="C85">
        <v>1.41339960981065</v>
      </c>
    </row>
    <row r="86" spans="1:3" x14ac:dyDescent="0.25">
      <c r="A86">
        <v>0.96969696969696972</v>
      </c>
      <c r="B86">
        <v>1.3813002764851059</v>
      </c>
      <c r="C86">
        <v>1.4140462295248051</v>
      </c>
    </row>
    <row r="87" spans="1:3" x14ac:dyDescent="0.25">
      <c r="A87">
        <v>1.005050505050505</v>
      </c>
      <c r="B87">
        <v>1.3494947271825199</v>
      </c>
      <c r="C87">
        <v>1.4142090759324959</v>
      </c>
    </row>
    <row r="88" spans="1:3" x14ac:dyDescent="0.25">
      <c r="A88">
        <v>1.04040404040404</v>
      </c>
      <c r="B88">
        <v>1.317729684896656</v>
      </c>
      <c r="C88">
        <v>1.4139363742947031</v>
      </c>
    </row>
    <row r="89" spans="1:3" x14ac:dyDescent="0.25">
      <c r="A89">
        <v>1.0757575757575759</v>
      </c>
      <c r="B89">
        <v>1.2860386710625811</v>
      </c>
      <c r="C89">
        <v>1.4132726476022139</v>
      </c>
    </row>
    <row r="90" spans="1:3" x14ac:dyDescent="0.25">
      <c r="A90">
        <v>1.1111111111111109</v>
      </c>
      <c r="B90">
        <v>1.254453024067073</v>
      </c>
      <c r="C90">
        <v>1.4122588778696159</v>
      </c>
    </row>
    <row r="91" spans="1:3" x14ac:dyDescent="0.25">
      <c r="A91">
        <v>1.146464646464646</v>
      </c>
      <c r="B91">
        <v>1.2230022396925999</v>
      </c>
      <c r="C91">
        <v>1.410932686571607</v>
      </c>
    </row>
    <row r="92" spans="1:3" x14ac:dyDescent="0.25">
      <c r="A92">
        <v>1.1818181818181821</v>
      </c>
      <c r="B92">
        <v>1.1917142612763301</v>
      </c>
      <c r="C92">
        <v>1.409328526835288</v>
      </c>
    </row>
    <row r="93" spans="1:3" x14ac:dyDescent="0.25">
      <c r="A93">
        <v>1.2171717171717169</v>
      </c>
      <c r="B93">
        <v>1.1606157229619101</v>
      </c>
      <c r="C93">
        <v>1.407477881438991</v>
      </c>
    </row>
    <row r="94" spans="1:3" x14ac:dyDescent="0.25">
      <c r="A94">
        <v>1.252525252525253</v>
      </c>
      <c r="B94">
        <v>1.1297321499469479</v>
      </c>
      <c r="C94">
        <v>1.405409461918482</v>
      </c>
    </row>
    <row r="95" spans="1:3" x14ac:dyDescent="0.25">
      <c r="A95">
        <v>1.2878787878787881</v>
      </c>
      <c r="B95">
        <v>1.0990881198868641</v>
      </c>
      <c r="C95">
        <v>1.4031494051501789</v>
      </c>
    </row>
    <row r="96" spans="1:3" x14ac:dyDescent="0.25">
      <c r="A96">
        <v>1.3232323232323231</v>
      </c>
      <c r="B96">
        <v>1.068707389673714</v>
      </c>
      <c r="C96">
        <v>1.4007214646801149</v>
      </c>
    </row>
    <row r="97" spans="1:3" x14ac:dyDescent="0.25">
      <c r="A97">
        <v>1.358585858585859</v>
      </c>
      <c r="B97">
        <v>1.0386129917228939</v>
      </c>
      <c r="C97">
        <v>1.398147194812617</v>
      </c>
    </row>
    <row r="98" spans="1:3" x14ac:dyDescent="0.25">
      <c r="A98">
        <v>1.393939393939394</v>
      </c>
      <c r="B98">
        <v>1.008827303716062</v>
      </c>
      <c r="C98">
        <v>1.3954461260814159</v>
      </c>
    </row>
    <row r="99" spans="1:3" x14ac:dyDescent="0.25">
      <c r="A99">
        <v>1.4292929292929291</v>
      </c>
      <c r="B99">
        <v>0.9793720955004166</v>
      </c>
      <c r="C99">
        <v>1.392635931216107</v>
      </c>
    </row>
    <row r="100" spans="1:3" x14ac:dyDescent="0.25">
      <c r="A100">
        <v>1.464646464646465</v>
      </c>
      <c r="B100">
        <v>0.95026855655954456</v>
      </c>
      <c r="C100">
        <v>1.3897325811055561</v>
      </c>
    </row>
    <row r="101" spans="1:3" x14ac:dyDescent="0.25">
      <c r="A101">
        <v>1.5</v>
      </c>
      <c r="B101">
        <v>0.92153730716929927</v>
      </c>
      <c r="C101">
        <v>1.386750490563073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Kab-35-16</cp:lastModifiedBy>
  <dcterms:created xsi:type="dcterms:W3CDTF">2025-03-14T09:42:58Z</dcterms:created>
  <dcterms:modified xsi:type="dcterms:W3CDTF">2025-03-14T09:46:14Z</dcterms:modified>
</cp:coreProperties>
</file>