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b-35-16\Desktop\"/>
    </mc:Choice>
  </mc:AlternateContent>
  <bookViews>
    <workbookView xWindow="0" yWindow="0" windowWidth="28800" windowHeight="1234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<sst xmlns="http://schemas.openxmlformats.org/spreadsheetml/2006/main" count="3" uniqueCount="3">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</sst>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-2</c:v>
                </c:pt>
                <c:pt idx="1">
                  <c:v>-1.989974937343358</c:v>
                </c:pt>
                <c:pt idx="2">
                  <c:v>-1.979949874686717</c:v>
                </c:pt>
                <c:pt idx="3">
                  <c:v>-1.969924812030075</c:v>
                </c:pt>
                <c:pt idx="4">
                  <c:v>-1.959899749373434</c:v>
                </c:pt>
                <c:pt idx="5">
                  <c:v>-1.949874686716792</c:v>
                </c:pt>
                <c:pt idx="6">
                  <c:v>-1.9398496240601499</c:v>
                </c:pt>
                <c:pt idx="7">
                  <c:v>-1.929824561403509</c:v>
                </c:pt>
                <c:pt idx="8">
                  <c:v>-1.919799498746867</c:v>
                </c:pt>
                <c:pt idx="9">
                  <c:v>-1.909774436090226</c:v>
                </c:pt>
                <c:pt idx="10">
                  <c:v>-1.899749373433584</c:v>
                </c:pt>
                <c:pt idx="11">
                  <c:v>-1.8897243107769419</c:v>
                </c:pt>
                <c:pt idx="12">
                  <c:v>-1.879699248120301</c:v>
                </c:pt>
                <c:pt idx="13">
                  <c:v>-1.8696741854636589</c:v>
                </c:pt>
                <c:pt idx="14">
                  <c:v>-1.859649122807018</c:v>
                </c:pt>
                <c:pt idx="15">
                  <c:v>-1.8496240601503759</c:v>
                </c:pt>
                <c:pt idx="16">
                  <c:v>-1.8395989974937339</c:v>
                </c:pt>
                <c:pt idx="17">
                  <c:v>-1.829573934837093</c:v>
                </c:pt>
                <c:pt idx="18">
                  <c:v>-1.8195488721804509</c:v>
                </c:pt>
                <c:pt idx="19">
                  <c:v>-1.80952380952381</c:v>
                </c:pt>
                <c:pt idx="20">
                  <c:v>-1.7994987468671679</c:v>
                </c:pt>
                <c:pt idx="21">
                  <c:v>-1.7894736842105261</c:v>
                </c:pt>
                <c:pt idx="22">
                  <c:v>-1.7794486215538849</c:v>
                </c:pt>
                <c:pt idx="23">
                  <c:v>-1.7694235588972429</c:v>
                </c:pt>
                <c:pt idx="24">
                  <c:v>-1.759398496240602</c:v>
                </c:pt>
                <c:pt idx="25">
                  <c:v>-1.7493734335839599</c:v>
                </c:pt>
                <c:pt idx="26">
                  <c:v>-1.7393483709273181</c:v>
                </c:pt>
                <c:pt idx="27">
                  <c:v>-1.7293233082706769</c:v>
                </c:pt>
                <c:pt idx="28">
                  <c:v>-1.7192982456140351</c:v>
                </c:pt>
                <c:pt idx="29">
                  <c:v>-1.7092731829573931</c:v>
                </c:pt>
                <c:pt idx="30">
                  <c:v>-1.6992481203007519</c:v>
                </c:pt>
                <c:pt idx="31">
                  <c:v>-1.6892230576441101</c:v>
                </c:pt>
                <c:pt idx="32">
                  <c:v>-1.6791979949874689</c:v>
                </c:pt>
                <c:pt idx="33">
                  <c:v>-1.6691729323308271</c:v>
                </c:pt>
                <c:pt idx="34">
                  <c:v>-1.659147869674185</c:v>
                </c:pt>
                <c:pt idx="35">
                  <c:v>-1.6491228070175441</c:v>
                </c:pt>
                <c:pt idx="36">
                  <c:v>-1.6390977443609021</c:v>
                </c:pt>
                <c:pt idx="37">
                  <c:v>-1.6290726817042609</c:v>
                </c:pt>
                <c:pt idx="38">
                  <c:v>-1.6190476190476191</c:v>
                </c:pt>
                <c:pt idx="39">
                  <c:v>-1.609022556390977</c:v>
                </c:pt>
                <c:pt idx="40">
                  <c:v>-1.5989974937343361</c:v>
                </c:pt>
                <c:pt idx="41">
                  <c:v>-1.588972431077694</c:v>
                </c:pt>
                <c:pt idx="42">
                  <c:v>-1.5789473684210531</c:v>
                </c:pt>
                <c:pt idx="43">
                  <c:v>-1.5689223057644111</c:v>
                </c:pt>
                <c:pt idx="44">
                  <c:v>-1.558897243107769</c:v>
                </c:pt>
                <c:pt idx="45">
                  <c:v>-1.5488721804511281</c:v>
                </c:pt>
                <c:pt idx="46">
                  <c:v>-1.538847117794486</c:v>
                </c:pt>
                <c:pt idx="47">
                  <c:v>-1.5288220551378451</c:v>
                </c:pt>
                <c:pt idx="48">
                  <c:v>-1.518796992481203</c:v>
                </c:pt>
                <c:pt idx="49">
                  <c:v>-1.508771929824561</c:v>
                </c:pt>
                <c:pt idx="50">
                  <c:v>-1.49874686716792</c:v>
                </c:pt>
                <c:pt idx="51">
                  <c:v>-1.488721804511278</c:v>
                </c:pt>
                <c:pt idx="52">
                  <c:v>-1.4786967418546371</c:v>
                </c:pt>
                <c:pt idx="53">
                  <c:v>-1.468671679197995</c:v>
                </c:pt>
                <c:pt idx="54">
                  <c:v>-1.458646616541353</c:v>
                </c:pt>
                <c:pt idx="55">
                  <c:v>-1.448621553884712</c:v>
                </c:pt>
                <c:pt idx="56">
                  <c:v>-1.43859649122807</c:v>
                </c:pt>
                <c:pt idx="57">
                  <c:v>-1.428571428571429</c:v>
                </c:pt>
                <c:pt idx="58">
                  <c:v>-1.418546365914787</c:v>
                </c:pt>
                <c:pt idx="59">
                  <c:v>-1.408521303258145</c:v>
                </c:pt>
                <c:pt idx="60">
                  <c:v>-1.398496240601504</c:v>
                </c:pt>
                <c:pt idx="61">
                  <c:v>-1.388471177944862</c:v>
                </c:pt>
                <c:pt idx="62">
                  <c:v>-1.378446115288221</c:v>
                </c:pt>
                <c:pt idx="63">
                  <c:v>-1.368421052631579</c:v>
                </c:pt>
                <c:pt idx="64">
                  <c:v>-1.3583959899749369</c:v>
                </c:pt>
                <c:pt idx="65">
                  <c:v>-1.348370927318296</c:v>
                </c:pt>
                <c:pt idx="66">
                  <c:v>-1.338345864661654</c:v>
                </c:pt>
                <c:pt idx="67">
                  <c:v>-1.328320802005013</c:v>
                </c:pt>
                <c:pt idx="68">
                  <c:v>-1.318295739348371</c:v>
                </c:pt>
                <c:pt idx="69">
                  <c:v>-1.3082706766917289</c:v>
                </c:pt>
                <c:pt idx="70">
                  <c:v>-1.298245614035088</c:v>
                </c:pt>
                <c:pt idx="71">
                  <c:v>-1.2882205513784459</c:v>
                </c:pt>
                <c:pt idx="72">
                  <c:v>-1.278195488721805</c:v>
                </c:pt>
                <c:pt idx="73">
                  <c:v>-1.2681704260651629</c:v>
                </c:pt>
                <c:pt idx="74">
                  <c:v>-1.2581453634085209</c:v>
                </c:pt>
                <c:pt idx="75">
                  <c:v>-1.24812030075188</c:v>
                </c:pt>
                <c:pt idx="76">
                  <c:v>-1.2380952380952379</c:v>
                </c:pt>
                <c:pt idx="77">
                  <c:v>-1.228070175438597</c:v>
                </c:pt>
                <c:pt idx="78">
                  <c:v>-1.2180451127819549</c:v>
                </c:pt>
                <c:pt idx="79">
                  <c:v>-1.2080200501253131</c:v>
                </c:pt>
                <c:pt idx="80">
                  <c:v>-1.1979949874686719</c:v>
                </c:pt>
                <c:pt idx="81">
                  <c:v>-1.1879699248120299</c:v>
                </c:pt>
                <c:pt idx="82">
                  <c:v>-1.177944862155389</c:v>
                </c:pt>
                <c:pt idx="83">
                  <c:v>-1.1679197994987469</c:v>
                </c:pt>
                <c:pt idx="84">
                  <c:v>-1.1578947368421051</c:v>
                </c:pt>
                <c:pt idx="85">
                  <c:v>-1.1478696741854639</c:v>
                </c:pt>
                <c:pt idx="86">
                  <c:v>-1.1378446115288221</c:v>
                </c:pt>
                <c:pt idx="87">
                  <c:v>-1.1278195488721801</c:v>
                </c:pt>
                <c:pt idx="88">
                  <c:v>-1.1177944862155389</c:v>
                </c:pt>
                <c:pt idx="89">
                  <c:v>-1.1077694235588971</c:v>
                </c:pt>
                <c:pt idx="90">
                  <c:v>-1.0977443609022559</c:v>
                </c:pt>
                <c:pt idx="91">
                  <c:v>-1.0877192982456141</c:v>
                </c:pt>
                <c:pt idx="92">
                  <c:v>-1.077694235588972</c:v>
                </c:pt>
                <c:pt idx="93">
                  <c:v>-1.0676691729323311</c:v>
                </c:pt>
                <c:pt idx="94">
                  <c:v>-1.0576441102756891</c:v>
                </c:pt>
                <c:pt idx="95">
                  <c:v>-1.0476190476190479</c:v>
                </c:pt>
                <c:pt idx="96">
                  <c:v>-1.0375939849624061</c:v>
                </c:pt>
                <c:pt idx="97">
                  <c:v>-1.027568922305764</c:v>
                </c:pt>
                <c:pt idx="98">
                  <c:v>-1.0175438596491231</c:v>
                </c:pt>
                <c:pt idx="99">
                  <c:v>-1.007518796992481</c:v>
                </c:pt>
                <c:pt idx="100">
                  <c:v>-0.99749373433583965</c:v>
                </c:pt>
                <c:pt idx="101">
                  <c:v>-0.98746867167919805</c:v>
                </c:pt>
                <c:pt idx="102">
                  <c:v>-0.97744360902255645</c:v>
                </c:pt>
                <c:pt idx="103">
                  <c:v>-0.96741854636591484</c:v>
                </c:pt>
                <c:pt idx="104">
                  <c:v>-0.95739348370927324</c:v>
                </c:pt>
                <c:pt idx="105">
                  <c:v>-0.94736842105263164</c:v>
                </c:pt>
                <c:pt idx="106">
                  <c:v>-0.93734335839599003</c:v>
                </c:pt>
                <c:pt idx="107">
                  <c:v>-0.92731829573934843</c:v>
                </c:pt>
                <c:pt idx="108">
                  <c:v>-0.91729323308270683</c:v>
                </c:pt>
                <c:pt idx="109">
                  <c:v>-0.90726817042606522</c:v>
                </c:pt>
                <c:pt idx="110">
                  <c:v>-0.89724310776942362</c:v>
                </c:pt>
                <c:pt idx="111">
                  <c:v>-0.88721804511278202</c:v>
                </c:pt>
                <c:pt idx="112">
                  <c:v>-0.87719298245614041</c:v>
                </c:pt>
                <c:pt idx="113">
                  <c:v>-0.86716791979949881</c:v>
                </c:pt>
                <c:pt idx="114">
                  <c:v>-0.85714285714285721</c:v>
                </c:pt>
                <c:pt idx="115">
                  <c:v>-0.8471177944862156</c:v>
                </c:pt>
                <c:pt idx="116">
                  <c:v>-0.837092731829574</c:v>
                </c:pt>
                <c:pt idx="117">
                  <c:v>-0.8270676691729324</c:v>
                </c:pt>
                <c:pt idx="118">
                  <c:v>-0.81704260651629079</c:v>
                </c:pt>
                <c:pt idx="119">
                  <c:v>-0.80701754385964919</c:v>
                </c:pt>
                <c:pt idx="120">
                  <c:v>-0.79699248120300759</c:v>
                </c:pt>
                <c:pt idx="121">
                  <c:v>-0.78696741854636598</c:v>
                </c:pt>
                <c:pt idx="122">
                  <c:v>-0.77694235588972438</c:v>
                </c:pt>
                <c:pt idx="123">
                  <c:v>-0.76691729323308278</c:v>
                </c:pt>
                <c:pt idx="124">
                  <c:v>-0.75689223057644117</c:v>
                </c:pt>
                <c:pt idx="125">
                  <c:v>-0.74686716791979957</c:v>
                </c:pt>
                <c:pt idx="126">
                  <c:v>-0.73684210526315796</c:v>
                </c:pt>
                <c:pt idx="127">
                  <c:v>-0.72681704260651636</c:v>
                </c:pt>
                <c:pt idx="128">
                  <c:v>-0.71679197994987476</c:v>
                </c:pt>
                <c:pt idx="129">
                  <c:v>-0.70676691729323315</c:v>
                </c:pt>
                <c:pt idx="130">
                  <c:v>-0.69674185463659155</c:v>
                </c:pt>
                <c:pt idx="131">
                  <c:v>-0.68671679197994995</c:v>
                </c:pt>
                <c:pt idx="132">
                  <c:v>-0.67669172932330834</c:v>
                </c:pt>
                <c:pt idx="133">
                  <c:v>-0.66666666666666674</c:v>
                </c:pt>
                <c:pt idx="134">
                  <c:v>-0.65664160401002514</c:v>
                </c:pt>
                <c:pt idx="135">
                  <c:v>-0.64661654135338353</c:v>
                </c:pt>
                <c:pt idx="136">
                  <c:v>-0.63659147869674193</c:v>
                </c:pt>
                <c:pt idx="137">
                  <c:v>-0.62656641604010033</c:v>
                </c:pt>
                <c:pt idx="138">
                  <c:v>-0.61654135338345872</c:v>
                </c:pt>
                <c:pt idx="139">
                  <c:v>-0.60651629072681712</c:v>
                </c:pt>
                <c:pt idx="140">
                  <c:v>-0.59649122807017552</c:v>
                </c:pt>
                <c:pt idx="141">
                  <c:v>-0.58646616541353391</c:v>
                </c:pt>
                <c:pt idx="142">
                  <c:v>-0.57644110275689231</c:v>
                </c:pt>
                <c:pt idx="143">
                  <c:v>-0.56641604010025071</c:v>
                </c:pt>
                <c:pt idx="144">
                  <c:v>-0.5563909774436091</c:v>
                </c:pt>
                <c:pt idx="145">
                  <c:v>-0.5463659147869675</c:v>
                </c:pt>
                <c:pt idx="146">
                  <c:v>-0.5363408521303259</c:v>
                </c:pt>
                <c:pt idx="147">
                  <c:v>-0.52631578947368429</c:v>
                </c:pt>
                <c:pt idx="148">
                  <c:v>-0.51629072681704269</c:v>
                </c:pt>
                <c:pt idx="149">
                  <c:v>-0.50626566416040109</c:v>
                </c:pt>
                <c:pt idx="150">
                  <c:v>-0.49624060150375948</c:v>
                </c:pt>
                <c:pt idx="151">
                  <c:v>-0.48621553884711788</c:v>
                </c:pt>
                <c:pt idx="152">
                  <c:v>-0.47619047619047628</c:v>
                </c:pt>
                <c:pt idx="153">
                  <c:v>-0.46616541353383473</c:v>
                </c:pt>
                <c:pt idx="154">
                  <c:v>-0.45614035087719312</c:v>
                </c:pt>
                <c:pt idx="155">
                  <c:v>-0.44611528822055152</c:v>
                </c:pt>
                <c:pt idx="156">
                  <c:v>-0.43609022556390992</c:v>
                </c:pt>
                <c:pt idx="157">
                  <c:v>-0.42606516290726831</c:v>
                </c:pt>
                <c:pt idx="158">
                  <c:v>-0.41604010025062671</c:v>
                </c:pt>
                <c:pt idx="159">
                  <c:v>-0.40601503759398511</c:v>
                </c:pt>
                <c:pt idx="160">
                  <c:v>-0.39598997493734339</c:v>
                </c:pt>
                <c:pt idx="161">
                  <c:v>-0.38596491228070179</c:v>
                </c:pt>
                <c:pt idx="162">
                  <c:v>-0.37593984962406019</c:v>
                </c:pt>
                <c:pt idx="163">
                  <c:v>-0.36591478696741858</c:v>
                </c:pt>
                <c:pt idx="164">
                  <c:v>-0.35588972431077698</c:v>
                </c:pt>
                <c:pt idx="165">
                  <c:v>-0.34586466165413537</c:v>
                </c:pt>
                <c:pt idx="166">
                  <c:v>-0.33583959899749383</c:v>
                </c:pt>
                <c:pt idx="167">
                  <c:v>-0.32581453634085222</c:v>
                </c:pt>
                <c:pt idx="168">
                  <c:v>-0.31578947368421062</c:v>
                </c:pt>
                <c:pt idx="169">
                  <c:v>-0.30576441102756902</c:v>
                </c:pt>
                <c:pt idx="170">
                  <c:v>-0.29573934837092741</c:v>
                </c:pt>
                <c:pt idx="171">
                  <c:v>-0.28571428571428581</c:v>
                </c:pt>
                <c:pt idx="172">
                  <c:v>-0.27568922305764421</c:v>
                </c:pt>
                <c:pt idx="173">
                  <c:v>-0.2656641604010026</c:v>
                </c:pt>
                <c:pt idx="174">
                  <c:v>-0.255639097744361</c:v>
                </c:pt>
                <c:pt idx="175">
                  <c:v>-0.2456140350877194</c:v>
                </c:pt>
                <c:pt idx="176">
                  <c:v>-0.23558897243107779</c:v>
                </c:pt>
                <c:pt idx="177">
                  <c:v>-0.22556390977443619</c:v>
                </c:pt>
                <c:pt idx="178">
                  <c:v>-0.21553884711779461</c:v>
                </c:pt>
                <c:pt idx="179">
                  <c:v>-0.20551378446115301</c:v>
                </c:pt>
                <c:pt idx="180">
                  <c:v>-0.19548872180451141</c:v>
                </c:pt>
                <c:pt idx="181">
                  <c:v>-0.1854636591478698</c:v>
                </c:pt>
                <c:pt idx="182">
                  <c:v>-0.1754385964912282</c:v>
                </c:pt>
                <c:pt idx="183">
                  <c:v>-0.1654135338345866</c:v>
                </c:pt>
                <c:pt idx="184">
                  <c:v>-0.15538847117794499</c:v>
                </c:pt>
                <c:pt idx="185">
                  <c:v>-0.14536340852130339</c:v>
                </c:pt>
                <c:pt idx="186">
                  <c:v>-0.13533834586466181</c:v>
                </c:pt>
                <c:pt idx="187">
                  <c:v>-0.12531328320802021</c:v>
                </c:pt>
                <c:pt idx="188">
                  <c:v>-0.11528822055137861</c:v>
                </c:pt>
                <c:pt idx="189">
                  <c:v>-0.10526315789473691</c:v>
                </c:pt>
                <c:pt idx="190">
                  <c:v>-9.5238095238095344E-2</c:v>
                </c:pt>
                <c:pt idx="191">
                  <c:v>-8.521303258145374E-2</c:v>
                </c:pt>
                <c:pt idx="192">
                  <c:v>-7.5187969924812137E-2</c:v>
                </c:pt>
                <c:pt idx="193">
                  <c:v>-6.5162907268170533E-2</c:v>
                </c:pt>
                <c:pt idx="194">
                  <c:v>-5.513784461152893E-2</c:v>
                </c:pt>
                <c:pt idx="195">
                  <c:v>-4.5112781954887327E-2</c:v>
                </c:pt>
                <c:pt idx="196">
                  <c:v>-3.5087719298245723E-2</c:v>
                </c:pt>
                <c:pt idx="197">
                  <c:v>-2.506265664160412E-2</c:v>
                </c:pt>
                <c:pt idx="198">
                  <c:v>-1.503759398496252E-2</c:v>
                </c:pt>
                <c:pt idx="199">
                  <c:v>-5.0125313283209127E-3</c:v>
                </c:pt>
                <c:pt idx="200">
                  <c:v>5.0125313283206907E-3</c:v>
                </c:pt>
                <c:pt idx="201">
                  <c:v>1.503759398496207E-2</c:v>
                </c:pt>
                <c:pt idx="202">
                  <c:v>2.5062656641603901E-2</c:v>
                </c:pt>
                <c:pt idx="203">
                  <c:v>3.5087719298245723E-2</c:v>
                </c:pt>
                <c:pt idx="204">
                  <c:v>4.5112781954887098E-2</c:v>
                </c:pt>
                <c:pt idx="205">
                  <c:v>5.5137844611528493E-2</c:v>
                </c:pt>
                <c:pt idx="206">
                  <c:v>6.5162907268170311E-2</c:v>
                </c:pt>
                <c:pt idx="207">
                  <c:v>7.5187969924812137E-2</c:v>
                </c:pt>
                <c:pt idx="208">
                  <c:v>8.5213032581453518E-2</c:v>
                </c:pt>
                <c:pt idx="209">
                  <c:v>9.52380952380949E-2</c:v>
                </c:pt>
                <c:pt idx="210">
                  <c:v>0.1052631578947367</c:v>
                </c:pt>
                <c:pt idx="211">
                  <c:v>0.11528822055137861</c:v>
                </c:pt>
                <c:pt idx="212">
                  <c:v>0.1253132832080199</c:v>
                </c:pt>
                <c:pt idx="213">
                  <c:v>0.13533834586466131</c:v>
                </c:pt>
                <c:pt idx="214">
                  <c:v>0.14536340852130311</c:v>
                </c:pt>
                <c:pt idx="215">
                  <c:v>0.15538847117794499</c:v>
                </c:pt>
                <c:pt idx="216">
                  <c:v>0.16541353383458629</c:v>
                </c:pt>
                <c:pt idx="217">
                  <c:v>0.1754385964912277</c:v>
                </c:pt>
                <c:pt idx="218">
                  <c:v>0.18546365914786961</c:v>
                </c:pt>
                <c:pt idx="219">
                  <c:v>0.19548872180451141</c:v>
                </c:pt>
                <c:pt idx="220">
                  <c:v>0.20551378446115279</c:v>
                </c:pt>
                <c:pt idx="221">
                  <c:v>0.21553884711779411</c:v>
                </c:pt>
                <c:pt idx="222">
                  <c:v>0.22556390977443599</c:v>
                </c:pt>
                <c:pt idx="223">
                  <c:v>0.23558897243107779</c:v>
                </c:pt>
                <c:pt idx="224">
                  <c:v>0.2456140350877192</c:v>
                </c:pt>
                <c:pt idx="225">
                  <c:v>0.25563909774436061</c:v>
                </c:pt>
                <c:pt idx="226">
                  <c:v>0.26566416040100238</c:v>
                </c:pt>
                <c:pt idx="227">
                  <c:v>0.27568922305764421</c:v>
                </c:pt>
                <c:pt idx="228">
                  <c:v>0.28571428571428559</c:v>
                </c:pt>
                <c:pt idx="229">
                  <c:v>0.29573934837092702</c:v>
                </c:pt>
                <c:pt idx="230">
                  <c:v>0.30576441102756879</c:v>
                </c:pt>
                <c:pt idx="231">
                  <c:v>0.31578947368421062</c:v>
                </c:pt>
                <c:pt idx="232">
                  <c:v>0.325814536340852</c:v>
                </c:pt>
                <c:pt idx="233">
                  <c:v>0.33583959899749338</c:v>
                </c:pt>
                <c:pt idx="234">
                  <c:v>0.34586466165413521</c:v>
                </c:pt>
                <c:pt idx="235">
                  <c:v>0.35588972431077698</c:v>
                </c:pt>
                <c:pt idx="236">
                  <c:v>0.36591478696741842</c:v>
                </c:pt>
                <c:pt idx="237">
                  <c:v>0.3759398496240598</c:v>
                </c:pt>
                <c:pt idx="238">
                  <c:v>0.38596491228070162</c:v>
                </c:pt>
                <c:pt idx="239">
                  <c:v>0.39598997493734339</c:v>
                </c:pt>
                <c:pt idx="240">
                  <c:v>0.40601503759398477</c:v>
                </c:pt>
                <c:pt idx="241">
                  <c:v>0.41604010025062621</c:v>
                </c:pt>
                <c:pt idx="242">
                  <c:v>0.42606516290726798</c:v>
                </c:pt>
                <c:pt idx="243">
                  <c:v>0.43609022556390992</c:v>
                </c:pt>
                <c:pt idx="244">
                  <c:v>0.44611528822055119</c:v>
                </c:pt>
                <c:pt idx="245">
                  <c:v>0.45614035087719262</c:v>
                </c:pt>
                <c:pt idx="246">
                  <c:v>0.46616541353383439</c:v>
                </c:pt>
                <c:pt idx="247">
                  <c:v>0.47619047619047628</c:v>
                </c:pt>
                <c:pt idx="248">
                  <c:v>0.48621553884711771</c:v>
                </c:pt>
                <c:pt idx="249">
                  <c:v>0.49624060150375898</c:v>
                </c:pt>
                <c:pt idx="250">
                  <c:v>0.50626566416040086</c:v>
                </c:pt>
                <c:pt idx="251">
                  <c:v>0.51629072681704269</c:v>
                </c:pt>
                <c:pt idx="252">
                  <c:v>0.52631578947368407</c:v>
                </c:pt>
                <c:pt idx="253">
                  <c:v>0.53634085213032545</c:v>
                </c:pt>
                <c:pt idx="254">
                  <c:v>0.54636591478696728</c:v>
                </c:pt>
                <c:pt idx="255">
                  <c:v>0.5563909774436091</c:v>
                </c:pt>
                <c:pt idx="256">
                  <c:v>0.56641604010025048</c:v>
                </c:pt>
                <c:pt idx="257">
                  <c:v>0.57644110275689187</c:v>
                </c:pt>
                <c:pt idx="258">
                  <c:v>0.58646616541353369</c:v>
                </c:pt>
                <c:pt idx="259">
                  <c:v>0.59649122807017552</c:v>
                </c:pt>
                <c:pt idx="260">
                  <c:v>0.6065162907268169</c:v>
                </c:pt>
                <c:pt idx="261">
                  <c:v>0.61654135338345828</c:v>
                </c:pt>
                <c:pt idx="262">
                  <c:v>0.6265664160401001</c:v>
                </c:pt>
                <c:pt idx="263">
                  <c:v>0.63659147869674193</c:v>
                </c:pt>
                <c:pt idx="264">
                  <c:v>0.64661654135338331</c:v>
                </c:pt>
                <c:pt idx="265">
                  <c:v>0.65664160401002469</c:v>
                </c:pt>
                <c:pt idx="266">
                  <c:v>0.66666666666666652</c:v>
                </c:pt>
                <c:pt idx="267">
                  <c:v>0.67669172932330834</c:v>
                </c:pt>
                <c:pt idx="268">
                  <c:v>0.68671679197994973</c:v>
                </c:pt>
                <c:pt idx="269">
                  <c:v>0.69674185463659111</c:v>
                </c:pt>
                <c:pt idx="270">
                  <c:v>0.70676691729323293</c:v>
                </c:pt>
                <c:pt idx="271">
                  <c:v>0.71679197994987476</c:v>
                </c:pt>
                <c:pt idx="272">
                  <c:v>0.72681704260651614</c:v>
                </c:pt>
                <c:pt idx="273">
                  <c:v>0.73684210526315752</c:v>
                </c:pt>
                <c:pt idx="274">
                  <c:v>0.74686716791979935</c:v>
                </c:pt>
                <c:pt idx="275">
                  <c:v>0.75689223057644117</c:v>
                </c:pt>
                <c:pt idx="276">
                  <c:v>0.76691729323308255</c:v>
                </c:pt>
                <c:pt idx="277">
                  <c:v>0.77694235588972393</c:v>
                </c:pt>
                <c:pt idx="278">
                  <c:v>0.78696741854636576</c:v>
                </c:pt>
                <c:pt idx="279">
                  <c:v>0.79699248120300759</c:v>
                </c:pt>
                <c:pt idx="280">
                  <c:v>0.80701754385964897</c:v>
                </c:pt>
                <c:pt idx="281">
                  <c:v>0.81704260651629035</c:v>
                </c:pt>
                <c:pt idx="282">
                  <c:v>0.82706766917293217</c:v>
                </c:pt>
                <c:pt idx="283">
                  <c:v>0.837092731829574</c:v>
                </c:pt>
                <c:pt idx="284">
                  <c:v>0.84711779448621538</c:v>
                </c:pt>
                <c:pt idx="285">
                  <c:v>0.85714285714285676</c:v>
                </c:pt>
                <c:pt idx="286">
                  <c:v>0.86716791979949859</c:v>
                </c:pt>
                <c:pt idx="287">
                  <c:v>0.87719298245614041</c:v>
                </c:pt>
                <c:pt idx="288">
                  <c:v>0.88721804511278179</c:v>
                </c:pt>
                <c:pt idx="289">
                  <c:v>0.89724310776942318</c:v>
                </c:pt>
                <c:pt idx="290">
                  <c:v>0.907268170426065</c:v>
                </c:pt>
                <c:pt idx="291">
                  <c:v>0.91729323308270683</c:v>
                </c:pt>
                <c:pt idx="292">
                  <c:v>0.92731829573934821</c:v>
                </c:pt>
                <c:pt idx="293">
                  <c:v>0.93734335839598959</c:v>
                </c:pt>
                <c:pt idx="294">
                  <c:v>0.94736842105263142</c:v>
                </c:pt>
                <c:pt idx="295">
                  <c:v>0.95739348370927324</c:v>
                </c:pt>
                <c:pt idx="296">
                  <c:v>0.96741854636591462</c:v>
                </c:pt>
                <c:pt idx="297">
                  <c:v>0.977443609022556</c:v>
                </c:pt>
                <c:pt idx="298">
                  <c:v>0.98746867167919783</c:v>
                </c:pt>
                <c:pt idx="299">
                  <c:v>0.99749373433583965</c:v>
                </c:pt>
                <c:pt idx="300">
                  <c:v>1.007518796992481</c:v>
                </c:pt>
                <c:pt idx="301">
                  <c:v>1.017543859649122</c:v>
                </c:pt>
                <c:pt idx="302">
                  <c:v>1.027568922305764</c:v>
                </c:pt>
                <c:pt idx="303">
                  <c:v>1.0375939849624061</c:v>
                </c:pt>
                <c:pt idx="304">
                  <c:v>1.047619047619047</c:v>
                </c:pt>
                <c:pt idx="305">
                  <c:v>1.0576441102756891</c:v>
                </c:pt>
                <c:pt idx="306">
                  <c:v>1.0676691729323311</c:v>
                </c:pt>
                <c:pt idx="307">
                  <c:v>1.077694235588972</c:v>
                </c:pt>
                <c:pt idx="308">
                  <c:v>1.0877192982456141</c:v>
                </c:pt>
                <c:pt idx="309">
                  <c:v>1.097744360902255</c:v>
                </c:pt>
                <c:pt idx="310">
                  <c:v>1.1077694235588971</c:v>
                </c:pt>
                <c:pt idx="311">
                  <c:v>1.1177944862155389</c:v>
                </c:pt>
                <c:pt idx="312">
                  <c:v>1.1278195488721801</c:v>
                </c:pt>
                <c:pt idx="313">
                  <c:v>1.1378446115288221</c:v>
                </c:pt>
                <c:pt idx="314">
                  <c:v>1.147869674185463</c:v>
                </c:pt>
                <c:pt idx="315">
                  <c:v>1.1578947368421051</c:v>
                </c:pt>
                <c:pt idx="316">
                  <c:v>1.1679197994987469</c:v>
                </c:pt>
                <c:pt idx="317">
                  <c:v>1.1779448621553881</c:v>
                </c:pt>
                <c:pt idx="318">
                  <c:v>1.1879699248120299</c:v>
                </c:pt>
                <c:pt idx="319">
                  <c:v>1.1979949874686719</c:v>
                </c:pt>
                <c:pt idx="320">
                  <c:v>1.2080200501253131</c:v>
                </c:pt>
                <c:pt idx="321">
                  <c:v>1.218045112781954</c:v>
                </c:pt>
                <c:pt idx="322">
                  <c:v>1.2280701754385961</c:v>
                </c:pt>
                <c:pt idx="323">
                  <c:v>1.2380952380952379</c:v>
                </c:pt>
                <c:pt idx="324">
                  <c:v>1.24812030075188</c:v>
                </c:pt>
                <c:pt idx="325">
                  <c:v>1.2581453634085209</c:v>
                </c:pt>
                <c:pt idx="326">
                  <c:v>1.2681704260651629</c:v>
                </c:pt>
                <c:pt idx="327">
                  <c:v>1.278195488721805</c:v>
                </c:pt>
                <c:pt idx="328">
                  <c:v>1.2882205513784459</c:v>
                </c:pt>
                <c:pt idx="329">
                  <c:v>1.2982456140350871</c:v>
                </c:pt>
                <c:pt idx="330">
                  <c:v>1.3082706766917289</c:v>
                </c:pt>
                <c:pt idx="331">
                  <c:v>1.318295739348371</c:v>
                </c:pt>
                <c:pt idx="332">
                  <c:v>1.3283208020050119</c:v>
                </c:pt>
                <c:pt idx="333">
                  <c:v>1.338345864661654</c:v>
                </c:pt>
                <c:pt idx="334">
                  <c:v>1.348370927318296</c:v>
                </c:pt>
                <c:pt idx="335">
                  <c:v>1.3583959899749369</c:v>
                </c:pt>
                <c:pt idx="336">
                  <c:v>1.368421052631579</c:v>
                </c:pt>
                <c:pt idx="337">
                  <c:v>1.3784461152882199</c:v>
                </c:pt>
                <c:pt idx="338">
                  <c:v>1.388471177944862</c:v>
                </c:pt>
                <c:pt idx="339">
                  <c:v>1.398496240601504</c:v>
                </c:pt>
                <c:pt idx="340">
                  <c:v>1.408521303258145</c:v>
                </c:pt>
                <c:pt idx="341">
                  <c:v>1.418546365914787</c:v>
                </c:pt>
                <c:pt idx="342">
                  <c:v>1.4285714285714279</c:v>
                </c:pt>
                <c:pt idx="343">
                  <c:v>1.43859649122807</c:v>
                </c:pt>
                <c:pt idx="344">
                  <c:v>1.448621553884712</c:v>
                </c:pt>
                <c:pt idx="345">
                  <c:v>1.458646616541353</c:v>
                </c:pt>
                <c:pt idx="346">
                  <c:v>1.468671679197995</c:v>
                </c:pt>
                <c:pt idx="347">
                  <c:v>1.4786967418546371</c:v>
                </c:pt>
                <c:pt idx="348">
                  <c:v>1.488721804511278</c:v>
                </c:pt>
                <c:pt idx="349">
                  <c:v>1.4987468671679189</c:v>
                </c:pt>
                <c:pt idx="350">
                  <c:v>1.508771929824561</c:v>
                </c:pt>
                <c:pt idx="351">
                  <c:v>1.518796992481203</c:v>
                </c:pt>
                <c:pt idx="352">
                  <c:v>1.528822055137844</c:v>
                </c:pt>
                <c:pt idx="353">
                  <c:v>1.538847117794486</c:v>
                </c:pt>
                <c:pt idx="354">
                  <c:v>1.5488721804511281</c:v>
                </c:pt>
                <c:pt idx="355">
                  <c:v>1.558897243107769</c:v>
                </c:pt>
                <c:pt idx="356">
                  <c:v>1.5689223057644111</c:v>
                </c:pt>
                <c:pt idx="357">
                  <c:v>1.578947368421052</c:v>
                </c:pt>
                <c:pt idx="358">
                  <c:v>1.588972431077694</c:v>
                </c:pt>
                <c:pt idx="359">
                  <c:v>1.5989974937343361</c:v>
                </c:pt>
                <c:pt idx="360">
                  <c:v>1.609022556390977</c:v>
                </c:pt>
                <c:pt idx="361">
                  <c:v>1.6190476190476191</c:v>
                </c:pt>
                <c:pt idx="362">
                  <c:v>1.62907268170426</c:v>
                </c:pt>
                <c:pt idx="363">
                  <c:v>1.6390977443609021</c:v>
                </c:pt>
                <c:pt idx="364">
                  <c:v>1.6491228070175441</c:v>
                </c:pt>
                <c:pt idx="365">
                  <c:v>1.659147869674185</c:v>
                </c:pt>
                <c:pt idx="366">
                  <c:v>1.6691729323308271</c:v>
                </c:pt>
                <c:pt idx="367">
                  <c:v>1.6791979949874689</c:v>
                </c:pt>
                <c:pt idx="368">
                  <c:v>1.6892230576441101</c:v>
                </c:pt>
                <c:pt idx="369">
                  <c:v>1.699248120300751</c:v>
                </c:pt>
                <c:pt idx="370">
                  <c:v>1.7092731829573931</c:v>
                </c:pt>
                <c:pt idx="371">
                  <c:v>1.7192982456140351</c:v>
                </c:pt>
                <c:pt idx="372">
                  <c:v>1.729323308270676</c:v>
                </c:pt>
                <c:pt idx="373">
                  <c:v>1.7393483709273181</c:v>
                </c:pt>
                <c:pt idx="374">
                  <c:v>1.7493734335839599</c:v>
                </c:pt>
                <c:pt idx="375">
                  <c:v>1.759398496240602</c:v>
                </c:pt>
                <c:pt idx="376">
                  <c:v>1.7694235588972429</c:v>
                </c:pt>
                <c:pt idx="377">
                  <c:v>1.7794486215538841</c:v>
                </c:pt>
                <c:pt idx="378">
                  <c:v>1.7894736842105261</c:v>
                </c:pt>
                <c:pt idx="379">
                  <c:v>1.7994987468671679</c:v>
                </c:pt>
                <c:pt idx="380">
                  <c:v>1.8095238095238091</c:v>
                </c:pt>
                <c:pt idx="381">
                  <c:v>1.8195488721804509</c:v>
                </c:pt>
                <c:pt idx="382">
                  <c:v>1.829573934837093</c:v>
                </c:pt>
                <c:pt idx="383">
                  <c:v>1.8395989974937339</c:v>
                </c:pt>
                <c:pt idx="384">
                  <c:v>1.8496240601503759</c:v>
                </c:pt>
                <c:pt idx="385">
                  <c:v>1.8596491228070171</c:v>
                </c:pt>
                <c:pt idx="386">
                  <c:v>1.8696741854636589</c:v>
                </c:pt>
                <c:pt idx="387">
                  <c:v>1.879699248120301</c:v>
                </c:pt>
                <c:pt idx="388">
                  <c:v>1.8897243107769419</c:v>
                </c:pt>
                <c:pt idx="389">
                  <c:v>1.899749373433584</c:v>
                </c:pt>
                <c:pt idx="390">
                  <c:v>1.9097744360902249</c:v>
                </c:pt>
                <c:pt idx="391">
                  <c:v>1.919799498746867</c:v>
                </c:pt>
                <c:pt idx="392">
                  <c:v>1.929824561403509</c:v>
                </c:pt>
                <c:pt idx="393">
                  <c:v>1.9398496240601499</c:v>
                </c:pt>
                <c:pt idx="394">
                  <c:v>1.949874686716792</c:v>
                </c:pt>
                <c:pt idx="395">
                  <c:v>1.959899749373434</c:v>
                </c:pt>
                <c:pt idx="396">
                  <c:v>1.969924812030075</c:v>
                </c:pt>
                <c:pt idx="397">
                  <c:v>1.9799498746867159</c:v>
                </c:pt>
                <c:pt idx="398">
                  <c:v>1.989974937343358</c:v>
                </c:pt>
                <c:pt idx="399">
                  <c:v>2</c:v>
                </c:pt>
              </c:numCache>
            </c:numRef>
          </c:xVal>
          <c:yVal>
            <c:numRef>
              <c:f>Sheet1!$B$2:$B$401</c:f>
              <c:numCache>
                <c:formatCode>General</c:formatCode>
                <c:ptCount val="400"/>
                <c:pt idx="0">
                  <c:v>9.7971743931788257E-16</c:v>
                </c:pt>
                <c:pt idx="1">
                  <c:v>0.1260982793352225</c:v>
                </c:pt>
                <c:pt idx="2">
                  <c:v>0.2529112810071068</c:v>
                </c:pt>
                <c:pt idx="3">
                  <c:v>0.38113859558072671</c:v>
                </c:pt>
                <c:pt idx="4">
                  <c:v>0.51144979809636515</c:v>
                </c:pt>
                <c:pt idx="5">
                  <c:v>0.64447005639637445</c:v>
                </c:pt>
                <c:pt idx="6">
                  <c:v>0.78076646774344849</c:v>
                </c:pt>
                <c:pt idx="7">
                  <c:v>0.92083534832192138</c:v>
                </c:pt>
                <c:pt idx="8">
                  <c:v>1.0650906850094191</c:v>
                </c:pt>
                <c:pt idx="9">
                  <c:v>1.21385394025828</c:v>
                </c:pt>
                <c:pt idx="10">
                  <c:v>1.3673453793295369</c:v>
                </c:pt>
                <c:pt idx="11">
                  <c:v>1.525677064819432</c:v>
                </c:pt>
                <c:pt idx="12">
                  <c:v>1.6888476367952481</c:v>
                </c:pt>
                <c:pt idx="13">
                  <c:v>1.856738968336737</c:v>
                </c:pt>
                <c:pt idx="14">
                  <c:v>2.0291147563139709</c:v>
                </c:pt>
                <c:pt idx="15">
                  <c:v>2.205621076298304</c:v>
                </c:pt>
                <c:pt idx="16">
                  <c:v>2.3857888990911329</c:v>
                </c:pt>
                <c:pt idx="17">
                  <c:v>2.5690385349647289</c:v>
                </c:pt>
                <c:pt idx="18">
                  <c:v>2.7546859408386091</c:v>
                </c:pt>
                <c:pt idx="19">
                  <c:v>2.9419507957547522</c:v>
                </c:pt>
                <c:pt idx="20">
                  <c:v>3.129966221639362</c:v>
                </c:pt>
                <c:pt idx="21">
                  <c:v>3.317789999899468</c:v>
                </c:pt>
                <c:pt idx="22">
                  <c:v>3.50441711031936</c:v>
                </c:pt>
                <c:pt idx="23">
                  <c:v>3.688793397377804</c:v>
                </c:pt>
                <c:pt idx="24">
                  <c:v>3.8698301508423021</c:v>
                </c:pt>
                <c:pt idx="25">
                  <c:v>4.0464193726015516</c:v>
                </c:pt>
                <c:pt idx="26">
                  <c:v>4.2174494904101643</c:v>
                </c:pt>
                <c:pt idx="27">
                  <c:v>4.3818212717200273</c:v>
                </c:pt>
                <c:pt idx="28">
                  <c:v>4.5384636871817339</c:v>
                </c:pt>
                <c:pt idx="29">
                  <c:v>4.6863494737751248</c:v>
                </c:pt>
                <c:pt idx="30">
                  <c:v>4.8245101518657654</c:v>
                </c:pt>
                <c:pt idx="31">
                  <c:v>4.9520502587173034</c:v>
                </c:pt>
                <c:pt idx="32">
                  <c:v>5.0681605729886492</c:v>
                </c:pt>
                <c:pt idx="33">
                  <c:v>5.1721301203214614</c:v>
                </c:pt>
                <c:pt idx="34">
                  <c:v>5.2633567690318026</c:v>
                </c:pt>
                <c:pt idx="35">
                  <c:v>5.3413562468622127</c:v>
                </c:pt>
                <c:pt idx="36">
                  <c:v>5.4057694343800016</c:v>
                </c:pt>
                <c:pt idx="37">
                  <c:v>5.4563678175357584</c:v>
                </c:pt>
                <c:pt idx="38">
                  <c:v>5.4930570106970711</c:v>
                </c:pt>
                <c:pt idx="39">
                  <c:v>5.5158782916913651</c:v>
                </c:pt>
                <c:pt idx="40">
                  <c:v>5.5250081215507141</c:v>
                </c:pt>
                <c:pt idx="41">
                  <c:v>5.5207556532578357</c:v>
                </c:pt>
                <c:pt idx="42">
                  <c:v>5.5035582653464541</c:v>
                </c:pt>
                <c:pt idx="43">
                  <c:v>5.4739751872117202</c:v>
                </c:pt>
                <c:pt idx="44">
                  <c:v>5.4326793129470854</c:v>
                </c:pt>
                <c:pt idx="45">
                  <c:v>5.3804473289688897</c:v>
                </c:pt>
                <c:pt idx="46">
                  <c:v>5.3181483071691051</c:v>
                </c:pt>
                <c:pt idx="47">
                  <c:v>5.2467309394311084</c:v>
                </c:pt>
                <c:pt idx="48">
                  <c:v>5.167209610671935</c:v>
                </c:pt>
                <c:pt idx="49">
                  <c:v>5.0806495257997311</c:v>
                </c:pt>
                <c:pt idx="50">
                  <c:v>4.9881511208086344</c:v>
                </c:pt>
                <c:pt idx="51">
                  <c:v>4.8908339994406029</c:v>
                </c:pt>
                <c:pt idx="52">
                  <c:v>4.7898206442471389</c:v>
                </c:pt>
                <c:pt idx="53">
                  <c:v>4.6862201543668167</c:v>
                </c:pt>
                <c:pt idx="54">
                  <c:v>4.5811122618413513</c:v>
                </c:pt>
                <c:pt idx="55">
                  <c:v>4.4755318738321721</c:v>
                </c:pt>
                <c:pt idx="56">
                  <c:v>4.370454379741175</c:v>
                </c:pt>
                <c:pt idx="57">
                  <c:v>4.2667819501163242</c:v>
                </c:pt>
                <c:pt idx="58">
                  <c:v>4.1653310385266629</c:v>
                </c:pt>
                <c:pt idx="59">
                  <c:v>4.0668212785707496</c:v>
                </c:pt>
                <c:pt idx="60">
                  <c:v>3.9718659461385748</c:v>
                </c:pt>
                <c:pt idx="61">
                  <c:v>3.880964132328462</c:v>
                </c:pt>
                <c:pt idx="62">
                  <c:v>3.79449474541864</c:v>
                </c:pt>
                <c:pt idx="63">
                  <c:v>3.712712431435385</c:v>
                </c:pt>
                <c:pt idx="64">
                  <c:v>3.635745472602447</c:v>
                </c:pt>
                <c:pt idx="65">
                  <c:v>3.563595691778735</c:v>
                </c:pt>
                <c:pt idx="66">
                  <c:v>3.496140359386239</c:v>
                </c:pt>
                <c:pt idx="67">
                  <c:v>3.4331360677977489</c:v>
                </c:pt>
                <c:pt idx="68">
                  <c:v>3.3742245071930599</c:v>
                </c:pt>
                <c:pt idx="69">
                  <c:v>3.3189400469924091</c:v>
                </c:pt>
                <c:pt idx="70">
                  <c:v>3.2667189986100031</c:v>
                </c:pt>
                <c:pt idx="71">
                  <c:v>3.2169104088866409</c:v>
                </c:pt>
                <c:pt idx="72">
                  <c:v>3.168788209575863</c:v>
                </c:pt>
                <c:pt idx="73">
                  <c:v>3.1215645270516141</c:v>
                </c:pt>
                <c:pt idx="74">
                  <c:v>3.0744039383116881</c:v>
                </c:pt>
                <c:pt idx="75">
                  <c:v>3.026438444655855</c:v>
                </c:pt>
                <c:pt idx="76">
                  <c:v>2.9767829233520948</c:v>
                </c:pt>
                <c:pt idx="77">
                  <c:v>2.9245508103425881</c:v>
                </c:pt>
                <c:pt idx="78">
                  <c:v>2.8688697636970111</c:v>
                </c:pt>
                <c:pt idx="79">
                  <c:v>2.808897058145515</c:v>
                </c:pt>
                <c:pt idx="80">
                  <c:v>2.743834465606565</c:v>
                </c:pt>
                <c:pt idx="81">
                  <c:v>2.6729423850911358</c:v>
                </c:pt>
                <c:pt idx="82">
                  <c:v>2.5955529975794178</c:v>
                </c:pt>
                <c:pt idx="83">
                  <c:v>2.5110822372338282</c:v>
                </c:pt>
                <c:pt idx="84">
                  <c:v>2.4190403893816321</c:v>
                </c:pt>
                <c:pt idx="85">
                  <c:v>2.3190411477683961</c:v>
                </c:pt>
                <c:pt idx="86">
                  <c:v>2.2108089882982691</c:v>
                </c:pt>
                <c:pt idx="87">
                  <c:v>2.094184743446414</c:v>
                </c:pt>
                <c:pt idx="88">
                  <c:v>1.9691292903232991</c:v>
                </c:pt>
                <c:pt idx="89">
                  <c:v>1.835725295533192</c:v>
                </c:pt>
                <c:pt idx="90">
                  <c:v>1.6941769910202129</c:v>
                </c:pt>
                <c:pt idx="91">
                  <c:v>1.5448079865419331</c:v>
                </c:pt>
                <c:pt idx="92">
                  <c:v>1.388057155753101</c:v>
                </c:pt>
                <c:pt idx="93">
                  <c:v>1.224472663622779</c:v>
                </c:pt>
                <c:pt idx="94">
                  <c:v>1.0547042325592559</c:v>
                </c:pt>
                <c:pt idx="95">
                  <c:v>0.8794937727072315</c:v>
                </c:pt>
                <c:pt idx="96">
                  <c:v>0.69966452796556866</c:v>
                </c:pt>
                <c:pt idx="97">
                  <c:v>0.51610891293670536</c:v>
                </c:pt>
                <c:pt idx="98">
                  <c:v>0.32977523688547472</c:v>
                </c:pt>
                <c:pt idx="99">
                  <c:v>0.14165352852406959</c:v>
                </c:pt>
                <c:pt idx="100">
                  <c:v>-4.7239310230404473E-2</c:v>
                </c:pt>
                <c:pt idx="101">
                  <c:v>-0.235874782686018</c:v>
                </c:pt>
                <c:pt idx="102">
                  <c:v>-0.4232282622673364</c:v>
                </c:pt>
                <c:pt idx="103">
                  <c:v>-0.60829439517024331</c:v>
                </c:pt>
                <c:pt idx="104">
                  <c:v>-0.7901021930744091</c:v>
                </c:pt>
                <c:pt idx="105">
                  <c:v>-0.96772957314616237</c:v>
                </c:pt>
                <c:pt idx="106">
                  <c:v>-1.140317111372154</c:v>
                </c:pt>
                <c:pt idx="107">
                  <c:v>-1.3070807878004971</c:v>
                </c:pt>
                <c:pt idx="108">
                  <c:v>-1.4673235183323841</c:v>
                </c:pt>
                <c:pt idx="109">
                  <c:v>-1.620445287048436</c:v>
                </c:pt>
                <c:pt idx="110">
                  <c:v>-1.765951715362988</c:v>
                </c:pt>
                <c:pt idx="111">
                  <c:v>-1.903460929222456</c:v>
                </c:pt>
                <c:pt idx="112">
                  <c:v>-2.0327086127046541</c:v>
                </c:pt>
                <c:pt idx="113">
                  <c:v>-2.1535511653041639</c:v>
                </c:pt>
                <c:pt idx="114">
                  <c:v>-2.2659669104446869</c:v>
                </c:pt>
                <c:pt idx="115">
                  <c:v>-2.3700553338629531</c:v>
                </c:pt>
                <c:pt idx="116">
                  <c:v>-2.4660343619656979</c:v>
                </c:pt>
                <c:pt idx="117">
                  <c:v>-2.5542357215724039</c:v>
                </c:pt>
                <c:pt idx="118">
                  <c:v>-2.635098453124213</c:v>
                </c:pt>
                <c:pt idx="119">
                  <c:v>-2.7091606789766689</c:v>
                </c:pt>
                <c:pt idx="120">
                  <c:v>-2.7770497563313929</c:v>
                </c:pt>
                <c:pt idx="121">
                  <c:v>-2.8394709702552769</c:v>
                </c:pt>
                <c:pt idx="122">
                  <c:v>-2.897194945673895</c:v>
                </c:pt>
                <c:pt idx="123">
                  <c:v>-2.9510439778354352</c:v>
                </c:pt>
                <c:pt idx="124">
                  <c:v>-3.0018774981949372</c:v>
                </c:pt>
                <c:pt idx="125">
                  <c:v>-3.050576906687712</c:v>
                </c:pt>
                <c:pt idx="126">
                  <c:v>-3.0980300117219559</c:v>
                </c:pt>
                <c:pt idx="127">
                  <c:v>-3.1451153257584261</c:v>
                </c:pt>
                <c:pt idx="128">
                  <c:v>-3.1926864669540289</c:v>
                </c:pt>
                <c:pt idx="129">
                  <c:v>-3.2415569159841882</c:v>
                </c:pt>
                <c:pt idx="130">
                  <c:v>-3.2924853718454128</c:v>
                </c:pt>
                <c:pt idx="131">
                  <c:v>-3.346161941257956</c:v>
                </c:pt>
                <c:pt idx="132">
                  <c:v>-3.403195383382466</c:v>
                </c:pt>
                <c:pt idx="133">
                  <c:v>-3.4641016151377539</c:v>
                </c:pt>
                <c:pt idx="134">
                  <c:v>-3.5292936627176892</c:v>
                </c:pt>
                <c:pt idx="135">
                  <c:v>-3.599073222265059</c:v>
                </c:pt>
                <c:pt idx="136">
                  <c:v>-3.6736239674261379</c:v>
                </c:pt>
                <c:pt idx="137">
                  <c:v>-3.7530067140805512</c:v>
                </c:pt>
                <c:pt idx="138">
                  <c:v>-3.8371565233504028</c:v>
                </c:pt>
                <c:pt idx="139">
                  <c:v>-3.9258817935018708</c:v>
                </c:pt>
                <c:pt idx="140">
                  <c:v>-4.0188653600438764</c:v>
                </c:pt>
                <c:pt idx="141">
                  <c:v>-4.1156675916971297</c:v>
                </c:pt>
                <c:pt idx="142">
                  <c:v>-4.215731438453215</c:v>
                </c:pt>
                <c:pt idx="143">
                  <c:v>-4.3183893571649694</c:v>
                </c:pt>
                <c:pt idx="144">
                  <c:v>-4.4228720104933261</c:v>
                </c:pt>
                <c:pt idx="145">
                  <c:v>-4.528318607050525</c:v>
                </c:pt>
                <c:pt idx="146">
                  <c:v>-4.6337887246681264</c:v>
                </c:pt>
                <c:pt idx="147">
                  <c:v>-4.7382754352906398</c:v>
                </c:pt>
                <c:pt idx="148">
                  <c:v>-4.8407195294225183</c:v>
                </c:pt>
                <c:pt idx="149">
                  <c:v>-4.9400246206635403</c:v>
                </c:pt>
                <c:pt idx="150">
                  <c:v>-5.0350728969304246</c:v>
                </c:pt>
                <c:pt idx="151">
                  <c:v>-5.1247412747015604</c:v>
                </c:pt>
                <c:pt idx="152">
                  <c:v>-5.2079177061994404</c:v>
                </c:pt>
                <c:pt idx="153">
                  <c:v>-5.2835173869435232</c:v>
                </c:pt>
                <c:pt idx="154">
                  <c:v>-5.3504986126041212</c:v>
                </c:pt>
                <c:pt idx="155">
                  <c:v>-5.4078780395418136</c:v>
                </c:pt>
                <c:pt idx="156">
                  <c:v>-5.4547451127407944</c:v>
                </c:pt>
                <c:pt idx="157">
                  <c:v>-5.4902754378907357</c:v>
                </c:pt>
                <c:pt idx="158">
                  <c:v>-5.513742890933937</c:v>
                </c:pt>
                <c:pt idx="159">
                  <c:v>-5.5245302782106611</c:v>
                </c:pt>
                <c:pt idx="160">
                  <c:v>-5.5221383830921793</c:v>
                </c:pt>
                <c:pt idx="161">
                  <c:v>-5.5061932603278922</c:v>
                </c:pt>
                <c:pt idx="162">
                  <c:v>-5.4764516668495329</c:v>
                </c:pt>
                <c:pt idx="163">
                  <c:v>-5.4328045470360102</c:v>
                </c:pt>
                <c:pt idx="164">
                  <c:v>-5.3752785209846374</c:v>
                </c:pt>
                <c:pt idx="165">
                  <c:v>-5.3040353556746673</c:v>
                </c:pt>
                <c:pt idx="166">
                  <c:v>-5.2193694305518674</c:v>
                </c:pt>
                <c:pt idx="167">
                  <c:v>-5.1217032405077356</c:v>
                </c:pt>
                <c:pt idx="168">
                  <c:v>-5.0115810099767391</c:v>
                </c:pt>
                <c:pt idx="169">
                  <c:v>-4.8896605214432984</c:v>
                </c:pt>
                <c:pt idx="170">
                  <c:v>-4.7567032895701908</c:v>
                </c:pt>
                <c:pt idx="171">
                  <c:v>-4.6135632379898421</c:v>
                </c:pt>
                <c:pt idx="172">
                  <c:v>-4.4611740591321123</c:v>
                </c:pt>
                <c:pt idx="173">
                  <c:v>-4.3005354579279373</c:v>
                </c:pt>
                <c:pt idx="174">
                  <c:v>-4.1326984975047383</c:v>
                </c:pt>
                <c:pt idx="175">
                  <c:v>-3.9587502788045219</c:v>
                </c:pt>
                <c:pt idx="176">
                  <c:v>-3.7797981961915088</c:v>
                </c:pt>
                <c:pt idx="177">
                  <c:v>-3.5969540174138932</c:v>
                </c:pt>
                <c:pt idx="178">
                  <c:v>-3.411318038645593</c:v>
                </c:pt>
                <c:pt idx="179">
                  <c:v>-3.223963563722696</c:v>
                </c:pt>
                <c:pt idx="180">
                  <c:v>-3.0359219511328419</c:v>
                </c:pt>
                <c:pt idx="181">
                  <c:v>-2.848168462903542</c:v>
                </c:pt>
                <c:pt idx="182">
                  <c:v>-2.6616091364180989</c:v>
                </c:pt>
                <c:pt idx="183">
                  <c:v>-2.477068883574808</c:v>
                </c:pt>
                <c:pt idx="184">
                  <c:v>-2.2952810018611829</c:v>
                </c:pt>
                <c:pt idx="185">
                  <c:v>-2.1168782591560049</c:v>
                </c:pt>
                <c:pt idx="186">
                  <c:v>-1.9423856887602531</c:v>
                </c:pt>
                <c:pt idx="187">
                  <c:v>-1.772215203695839</c:v>
                </c:pt>
                <c:pt idx="188">
                  <c:v>-1.6066621101351639</c:v>
                </c:pt>
                <c:pt idx="189">
                  <c:v>-1.445903569398588</c:v>
                </c:pt>
                <c:pt idx="190">
                  <c:v>-1.2899990267642321</c:v>
                </c:pt>
                <c:pt idx="191">
                  <c:v>-1.138892593870809</c:v>
                </c:pt>
                <c:pt idx="192">
                  <c:v>-0.99241734025906347</c:v>
                </c:pt>
                <c:pt idx="193">
                  <c:v>-0.85030141908696355</c:v>
                </c:pt>
                <c:pt idx="194">
                  <c:v>-0.712175922752602</c:v>
                </c:pt>
                <c:pt idx="195">
                  <c:v>-0.57758433653200036</c:v>
                </c:pt>
                <c:pt idx="196">
                  <c:v>-0.44599343282538401</c:v>
                </c:pt>
                <c:pt idx="197">
                  <c:v>-0.31680542561004132</c:v>
                </c:pt>
                <c:pt idx="198">
                  <c:v>-0.1893711845856762</c:v>
                </c:pt>
                <c:pt idx="199">
                  <c:v>-6.3004291588489053E-2</c:v>
                </c:pt>
                <c:pt idx="200">
                  <c:v>6.300429158848625E-2</c:v>
                </c:pt>
                <c:pt idx="201">
                  <c:v>0.18937118458567059</c:v>
                </c:pt>
                <c:pt idx="202">
                  <c:v>0.31680542561003838</c:v>
                </c:pt>
                <c:pt idx="203">
                  <c:v>0.44599343282538401</c:v>
                </c:pt>
                <c:pt idx="204">
                  <c:v>0.57758433653199748</c:v>
                </c:pt>
                <c:pt idx="205">
                  <c:v>0.712175922752596</c:v>
                </c:pt>
                <c:pt idx="206">
                  <c:v>0.85030141908696055</c:v>
                </c:pt>
                <c:pt idx="207">
                  <c:v>0.99241734025906347</c:v>
                </c:pt>
                <c:pt idx="208">
                  <c:v>1.1388925938708061</c:v>
                </c:pt>
                <c:pt idx="209">
                  <c:v>1.289999026764225</c:v>
                </c:pt>
                <c:pt idx="210">
                  <c:v>1.445903569398584</c:v>
                </c:pt>
                <c:pt idx="211">
                  <c:v>1.6066621101351639</c:v>
                </c:pt>
                <c:pt idx="212">
                  <c:v>1.772215203695835</c:v>
                </c:pt>
                <c:pt idx="213">
                  <c:v>1.942385688760246</c:v>
                </c:pt>
                <c:pt idx="214">
                  <c:v>2.1168782591560009</c:v>
                </c:pt>
                <c:pt idx="215">
                  <c:v>2.2952810018611829</c:v>
                </c:pt>
                <c:pt idx="216">
                  <c:v>2.477068883574804</c:v>
                </c:pt>
                <c:pt idx="217">
                  <c:v>2.66160913641809</c:v>
                </c:pt>
                <c:pt idx="218">
                  <c:v>2.848168462903538</c:v>
                </c:pt>
                <c:pt idx="219">
                  <c:v>3.0359219511328419</c:v>
                </c:pt>
                <c:pt idx="220">
                  <c:v>3.2239635637226911</c:v>
                </c:pt>
                <c:pt idx="221">
                  <c:v>3.411318038645585</c:v>
                </c:pt>
                <c:pt idx="222">
                  <c:v>3.5969540174138892</c:v>
                </c:pt>
                <c:pt idx="223">
                  <c:v>3.7797981961915088</c:v>
                </c:pt>
                <c:pt idx="224">
                  <c:v>3.958750278804517</c:v>
                </c:pt>
                <c:pt idx="225">
                  <c:v>4.1326984975047303</c:v>
                </c:pt>
                <c:pt idx="226">
                  <c:v>4.3005354579279338</c:v>
                </c:pt>
                <c:pt idx="227">
                  <c:v>4.4611740591321123</c:v>
                </c:pt>
                <c:pt idx="228">
                  <c:v>4.6135632379898377</c:v>
                </c:pt>
                <c:pt idx="229">
                  <c:v>4.7567032895701846</c:v>
                </c:pt>
                <c:pt idx="230">
                  <c:v>4.8896605214432949</c:v>
                </c:pt>
                <c:pt idx="231">
                  <c:v>5.0115810099767391</c:v>
                </c:pt>
                <c:pt idx="232">
                  <c:v>5.1217032405077338</c:v>
                </c:pt>
                <c:pt idx="233">
                  <c:v>5.219369430551863</c:v>
                </c:pt>
                <c:pt idx="234">
                  <c:v>5.3040353556746664</c:v>
                </c:pt>
                <c:pt idx="235">
                  <c:v>5.3752785209846374</c:v>
                </c:pt>
                <c:pt idx="236">
                  <c:v>5.4328045470360093</c:v>
                </c:pt>
                <c:pt idx="237">
                  <c:v>5.476451666849532</c:v>
                </c:pt>
                <c:pt idx="238">
                  <c:v>5.5061932603278914</c:v>
                </c:pt>
                <c:pt idx="239">
                  <c:v>5.5221383830921793</c:v>
                </c:pt>
                <c:pt idx="240">
                  <c:v>5.5245302782106629</c:v>
                </c:pt>
                <c:pt idx="241">
                  <c:v>5.513742890933937</c:v>
                </c:pt>
                <c:pt idx="242">
                  <c:v>5.4902754378907366</c:v>
                </c:pt>
                <c:pt idx="243">
                  <c:v>5.4547451127407944</c:v>
                </c:pt>
                <c:pt idx="244">
                  <c:v>5.4078780395418136</c:v>
                </c:pt>
                <c:pt idx="245">
                  <c:v>5.3504986126041247</c:v>
                </c:pt>
                <c:pt idx="246">
                  <c:v>5.283517386943525</c:v>
                </c:pt>
                <c:pt idx="247">
                  <c:v>5.2079177061994404</c:v>
                </c:pt>
                <c:pt idx="248">
                  <c:v>5.124741274701563</c:v>
                </c:pt>
                <c:pt idx="249">
                  <c:v>5.0350728969304281</c:v>
                </c:pt>
                <c:pt idx="250">
                  <c:v>4.9400246206635421</c:v>
                </c:pt>
                <c:pt idx="251">
                  <c:v>4.8407195294225183</c:v>
                </c:pt>
                <c:pt idx="252">
                  <c:v>4.7382754352906424</c:v>
                </c:pt>
                <c:pt idx="253">
                  <c:v>4.63378872466813</c:v>
                </c:pt>
                <c:pt idx="254">
                  <c:v>4.5283186070505268</c:v>
                </c:pt>
                <c:pt idx="255">
                  <c:v>4.4228720104933261</c:v>
                </c:pt>
                <c:pt idx="256">
                  <c:v>4.3183893571649721</c:v>
                </c:pt>
                <c:pt idx="257">
                  <c:v>4.2157314384532194</c:v>
                </c:pt>
                <c:pt idx="258">
                  <c:v>4.1156675916971306</c:v>
                </c:pt>
                <c:pt idx="259">
                  <c:v>4.0188653600438764</c:v>
                </c:pt>
                <c:pt idx="260">
                  <c:v>3.9258817935018739</c:v>
                </c:pt>
                <c:pt idx="261">
                  <c:v>3.8371565233504068</c:v>
                </c:pt>
                <c:pt idx="262">
                  <c:v>3.753006714080553</c:v>
                </c:pt>
                <c:pt idx="263">
                  <c:v>3.6736239674261379</c:v>
                </c:pt>
                <c:pt idx="264">
                  <c:v>3.5990732222650612</c:v>
                </c:pt>
                <c:pt idx="265">
                  <c:v>3.5292936627176918</c:v>
                </c:pt>
                <c:pt idx="266">
                  <c:v>3.4641016151377562</c:v>
                </c:pt>
                <c:pt idx="267">
                  <c:v>3.403195383382466</c:v>
                </c:pt>
                <c:pt idx="268">
                  <c:v>3.3461619412579569</c:v>
                </c:pt>
                <c:pt idx="269">
                  <c:v>3.2924853718454168</c:v>
                </c:pt>
                <c:pt idx="270">
                  <c:v>3.2415569159841882</c:v>
                </c:pt>
                <c:pt idx="271">
                  <c:v>3.1926864669540289</c:v>
                </c:pt>
                <c:pt idx="272">
                  <c:v>3.1451153257584261</c:v>
                </c:pt>
                <c:pt idx="273">
                  <c:v>3.0980300117219581</c:v>
                </c:pt>
                <c:pt idx="274">
                  <c:v>3.050576906687712</c:v>
                </c:pt>
                <c:pt idx="275">
                  <c:v>3.0018774981949372</c:v>
                </c:pt>
                <c:pt idx="276">
                  <c:v>2.9510439778354352</c:v>
                </c:pt>
                <c:pt idx="277">
                  <c:v>2.8971949456738968</c:v>
                </c:pt>
                <c:pt idx="278">
                  <c:v>2.8394709702552778</c:v>
                </c:pt>
                <c:pt idx="279">
                  <c:v>2.7770497563313929</c:v>
                </c:pt>
                <c:pt idx="280">
                  <c:v>2.709160678976672</c:v>
                </c:pt>
                <c:pt idx="281">
                  <c:v>2.635098453124217</c:v>
                </c:pt>
                <c:pt idx="282">
                  <c:v>2.554235721572407</c:v>
                </c:pt>
                <c:pt idx="283">
                  <c:v>2.4660343619656979</c:v>
                </c:pt>
                <c:pt idx="284">
                  <c:v>2.3700553338629549</c:v>
                </c:pt>
                <c:pt idx="285">
                  <c:v>2.2659669104446931</c:v>
                </c:pt>
                <c:pt idx="286">
                  <c:v>2.1535511653041679</c:v>
                </c:pt>
                <c:pt idx="287">
                  <c:v>2.0327086127046541</c:v>
                </c:pt>
                <c:pt idx="288">
                  <c:v>1.9034609292224569</c:v>
                </c:pt>
                <c:pt idx="289">
                  <c:v>1.765951715362994</c:v>
                </c:pt>
                <c:pt idx="290">
                  <c:v>1.620445287048438</c:v>
                </c:pt>
                <c:pt idx="291">
                  <c:v>1.4673235183323841</c:v>
                </c:pt>
                <c:pt idx="292">
                  <c:v>1.3070807878004991</c:v>
                </c:pt>
                <c:pt idx="293">
                  <c:v>1.1403171113721611</c:v>
                </c:pt>
                <c:pt idx="294">
                  <c:v>0.96772957314616481</c:v>
                </c:pt>
                <c:pt idx="295">
                  <c:v>0.7901021930744091</c:v>
                </c:pt>
                <c:pt idx="296">
                  <c:v>0.60829439517024853</c:v>
                </c:pt>
                <c:pt idx="297">
                  <c:v>0.42322826226734428</c:v>
                </c:pt>
                <c:pt idx="298">
                  <c:v>0.23587478268602341</c:v>
                </c:pt>
                <c:pt idx="299">
                  <c:v>4.7239310230404473E-2</c:v>
                </c:pt>
                <c:pt idx="300">
                  <c:v>-0.14165352852406429</c:v>
                </c:pt>
                <c:pt idx="301">
                  <c:v>-0.32977523688546678</c:v>
                </c:pt>
                <c:pt idx="302">
                  <c:v>-0.51610891293670014</c:v>
                </c:pt>
                <c:pt idx="303">
                  <c:v>-0.69966452796556866</c:v>
                </c:pt>
                <c:pt idx="304">
                  <c:v>-0.8794937727072264</c:v>
                </c:pt>
                <c:pt idx="305">
                  <c:v>-1.0547042325592459</c:v>
                </c:pt>
                <c:pt idx="306">
                  <c:v>-1.224472663622777</c:v>
                </c:pt>
                <c:pt idx="307">
                  <c:v>-1.388057155753101</c:v>
                </c:pt>
                <c:pt idx="308">
                  <c:v>-1.5448079865419311</c:v>
                </c:pt>
                <c:pt idx="309">
                  <c:v>-1.6941769910202069</c:v>
                </c:pt>
                <c:pt idx="310">
                  <c:v>-1.8357252955331911</c:v>
                </c:pt>
                <c:pt idx="311">
                  <c:v>-1.9691292903232991</c:v>
                </c:pt>
                <c:pt idx="312">
                  <c:v>-2.0941847434464109</c:v>
                </c:pt>
                <c:pt idx="313">
                  <c:v>-2.2108089882982642</c:v>
                </c:pt>
                <c:pt idx="314">
                  <c:v>-2.319041147768393</c:v>
                </c:pt>
                <c:pt idx="315">
                  <c:v>-2.4190403893816321</c:v>
                </c:pt>
                <c:pt idx="316">
                  <c:v>-2.5110822372338251</c:v>
                </c:pt>
                <c:pt idx="317">
                  <c:v>-2.595552997579416</c:v>
                </c:pt>
                <c:pt idx="318">
                  <c:v>-2.672942385091134</c:v>
                </c:pt>
                <c:pt idx="319">
                  <c:v>-2.743834465606565</c:v>
                </c:pt>
                <c:pt idx="320">
                  <c:v>-2.8088970581455128</c:v>
                </c:pt>
                <c:pt idx="321">
                  <c:v>-2.8688697636970071</c:v>
                </c:pt>
                <c:pt idx="322">
                  <c:v>-2.9245508103425868</c:v>
                </c:pt>
                <c:pt idx="323">
                  <c:v>-2.9767829233520948</c:v>
                </c:pt>
                <c:pt idx="324">
                  <c:v>-3.026438444655855</c:v>
                </c:pt>
                <c:pt idx="325">
                  <c:v>-3.074403938311685</c:v>
                </c:pt>
                <c:pt idx="326">
                  <c:v>-3.1215645270516128</c:v>
                </c:pt>
                <c:pt idx="327">
                  <c:v>-3.168788209575863</c:v>
                </c:pt>
                <c:pt idx="328">
                  <c:v>-3.21691040888664</c:v>
                </c:pt>
                <c:pt idx="329">
                  <c:v>-3.2667189986100018</c:v>
                </c:pt>
                <c:pt idx="330">
                  <c:v>-3.3189400469924069</c:v>
                </c:pt>
                <c:pt idx="331">
                  <c:v>-3.3742245071930599</c:v>
                </c:pt>
                <c:pt idx="332">
                  <c:v>-3.4331360677977489</c:v>
                </c:pt>
                <c:pt idx="333">
                  <c:v>-3.496140359386235</c:v>
                </c:pt>
                <c:pt idx="334">
                  <c:v>-3.5635956917787328</c:v>
                </c:pt>
                <c:pt idx="335">
                  <c:v>-3.635745472602447</c:v>
                </c:pt>
                <c:pt idx="336">
                  <c:v>-3.7127124314353841</c:v>
                </c:pt>
                <c:pt idx="337">
                  <c:v>-3.794494745418636</c:v>
                </c:pt>
                <c:pt idx="338">
                  <c:v>-3.8809641323284598</c:v>
                </c:pt>
                <c:pt idx="339">
                  <c:v>-3.9718659461385748</c:v>
                </c:pt>
                <c:pt idx="340">
                  <c:v>-4.0668212785707469</c:v>
                </c:pt>
                <c:pt idx="341">
                  <c:v>-4.1653310385266584</c:v>
                </c:pt>
                <c:pt idx="342">
                  <c:v>-4.2667819501163224</c:v>
                </c:pt>
                <c:pt idx="343">
                  <c:v>-4.370454379741175</c:v>
                </c:pt>
                <c:pt idx="344">
                  <c:v>-4.4755318738321694</c:v>
                </c:pt>
                <c:pt idx="345">
                  <c:v>-4.5811122618413469</c:v>
                </c:pt>
                <c:pt idx="346">
                  <c:v>-4.6862201543668149</c:v>
                </c:pt>
                <c:pt idx="347">
                  <c:v>-4.7898206442471389</c:v>
                </c:pt>
                <c:pt idx="348">
                  <c:v>-4.8908339994405994</c:v>
                </c:pt>
                <c:pt idx="349">
                  <c:v>-4.98815112080863</c:v>
                </c:pt>
                <c:pt idx="350">
                  <c:v>-5.0806495257997284</c:v>
                </c:pt>
                <c:pt idx="351">
                  <c:v>-5.167209610671935</c:v>
                </c:pt>
                <c:pt idx="352">
                  <c:v>-5.2467309394311066</c:v>
                </c:pt>
                <c:pt idx="353">
                  <c:v>-5.3181483071691016</c:v>
                </c:pt>
                <c:pt idx="354">
                  <c:v>-5.3804473289688888</c:v>
                </c:pt>
                <c:pt idx="355">
                  <c:v>-5.4326793129470854</c:v>
                </c:pt>
                <c:pt idx="356">
                  <c:v>-5.4739751872117193</c:v>
                </c:pt>
                <c:pt idx="357">
                  <c:v>-5.5035582653464523</c:v>
                </c:pt>
                <c:pt idx="358">
                  <c:v>-5.5207556532578357</c:v>
                </c:pt>
                <c:pt idx="359">
                  <c:v>-5.5250081215507141</c:v>
                </c:pt>
                <c:pt idx="360">
                  <c:v>-5.515878291691366</c:v>
                </c:pt>
                <c:pt idx="361">
                  <c:v>-5.493057010697072</c:v>
                </c:pt>
                <c:pt idx="362">
                  <c:v>-5.4563678175357584</c:v>
                </c:pt>
                <c:pt idx="363">
                  <c:v>-5.4057694343800016</c:v>
                </c:pt>
                <c:pt idx="364">
                  <c:v>-5.3413562468622153</c:v>
                </c:pt>
                <c:pt idx="365">
                  <c:v>-5.263356769031807</c:v>
                </c:pt>
                <c:pt idx="366">
                  <c:v>-5.172130120321464</c:v>
                </c:pt>
                <c:pt idx="367">
                  <c:v>-5.0681605729886492</c:v>
                </c:pt>
                <c:pt idx="368">
                  <c:v>-4.9520502587173034</c:v>
                </c:pt>
                <c:pt idx="369">
                  <c:v>-4.8245101518657734</c:v>
                </c:pt>
                <c:pt idx="370">
                  <c:v>-4.6863494737751292</c:v>
                </c:pt>
                <c:pt idx="371">
                  <c:v>-4.5384636871817339</c:v>
                </c:pt>
                <c:pt idx="372">
                  <c:v>-4.3818212717200273</c:v>
                </c:pt>
                <c:pt idx="373">
                  <c:v>-4.2174494904101749</c:v>
                </c:pt>
                <c:pt idx="374">
                  <c:v>-4.046419372601556</c:v>
                </c:pt>
                <c:pt idx="375">
                  <c:v>-3.8698301508423021</c:v>
                </c:pt>
                <c:pt idx="376">
                  <c:v>-3.688793397377808</c:v>
                </c:pt>
                <c:pt idx="377">
                  <c:v>-3.504417110319368</c:v>
                </c:pt>
                <c:pt idx="378">
                  <c:v>-3.3177899998994742</c:v>
                </c:pt>
                <c:pt idx="379">
                  <c:v>-3.129966221639362</c:v>
                </c:pt>
                <c:pt idx="380">
                  <c:v>-2.9419507957547579</c:v>
                </c:pt>
                <c:pt idx="381">
                  <c:v>-2.754685940838618</c:v>
                </c:pt>
                <c:pt idx="382">
                  <c:v>-2.5690385349647329</c:v>
                </c:pt>
                <c:pt idx="383">
                  <c:v>-2.3857888990911329</c:v>
                </c:pt>
                <c:pt idx="384">
                  <c:v>-2.2056210762983102</c:v>
                </c:pt>
                <c:pt idx="385">
                  <c:v>-2.0291147563139771</c:v>
                </c:pt>
                <c:pt idx="386">
                  <c:v>-1.856738968336737</c:v>
                </c:pt>
                <c:pt idx="387">
                  <c:v>-1.6888476367952481</c:v>
                </c:pt>
                <c:pt idx="388">
                  <c:v>-1.5256770648194371</c:v>
                </c:pt>
                <c:pt idx="389">
                  <c:v>-1.3673453793295409</c:v>
                </c:pt>
                <c:pt idx="390">
                  <c:v>-1.21385394025828</c:v>
                </c:pt>
                <c:pt idx="391">
                  <c:v>-1.0650906850094191</c:v>
                </c:pt>
                <c:pt idx="392">
                  <c:v>-0.92083534832192571</c:v>
                </c:pt>
                <c:pt idx="393">
                  <c:v>-0.7807664677434526</c:v>
                </c:pt>
                <c:pt idx="394">
                  <c:v>-0.64447005639637833</c:v>
                </c:pt>
                <c:pt idx="395">
                  <c:v>-0.51144979809636515</c:v>
                </c:pt>
                <c:pt idx="396">
                  <c:v>-0.38113859558073032</c:v>
                </c:pt>
                <c:pt idx="397">
                  <c:v>-0.25291128100711052</c:v>
                </c:pt>
                <c:pt idx="398">
                  <c:v>-0.1260982793352261</c:v>
                </c:pt>
                <c:pt idx="399">
                  <c:v>-9.7971743931788257E-16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04-4EDD-88A2-0B738CF513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-2</c:v>
                </c:pt>
                <c:pt idx="1">
                  <c:v>-1.989974937343358</c:v>
                </c:pt>
                <c:pt idx="2">
                  <c:v>-1.979949874686717</c:v>
                </c:pt>
                <c:pt idx="3">
                  <c:v>-1.969924812030075</c:v>
                </c:pt>
                <c:pt idx="4">
                  <c:v>-1.959899749373434</c:v>
                </c:pt>
                <c:pt idx="5">
                  <c:v>-1.949874686716792</c:v>
                </c:pt>
                <c:pt idx="6">
                  <c:v>-1.9398496240601499</c:v>
                </c:pt>
                <c:pt idx="7">
                  <c:v>-1.929824561403509</c:v>
                </c:pt>
                <c:pt idx="8">
                  <c:v>-1.919799498746867</c:v>
                </c:pt>
                <c:pt idx="9">
                  <c:v>-1.909774436090226</c:v>
                </c:pt>
                <c:pt idx="10">
                  <c:v>-1.899749373433584</c:v>
                </c:pt>
                <c:pt idx="11">
                  <c:v>-1.8897243107769419</c:v>
                </c:pt>
                <c:pt idx="12">
                  <c:v>-1.879699248120301</c:v>
                </c:pt>
                <c:pt idx="13">
                  <c:v>-1.8696741854636589</c:v>
                </c:pt>
                <c:pt idx="14">
                  <c:v>-1.859649122807018</c:v>
                </c:pt>
                <c:pt idx="15">
                  <c:v>-1.8496240601503759</c:v>
                </c:pt>
                <c:pt idx="16">
                  <c:v>-1.8395989974937339</c:v>
                </c:pt>
                <c:pt idx="17">
                  <c:v>-1.829573934837093</c:v>
                </c:pt>
                <c:pt idx="18">
                  <c:v>-1.8195488721804509</c:v>
                </c:pt>
                <c:pt idx="19">
                  <c:v>-1.80952380952381</c:v>
                </c:pt>
                <c:pt idx="20">
                  <c:v>-1.7994987468671679</c:v>
                </c:pt>
                <c:pt idx="21">
                  <c:v>-1.7894736842105261</c:v>
                </c:pt>
                <c:pt idx="22">
                  <c:v>-1.7794486215538849</c:v>
                </c:pt>
                <c:pt idx="23">
                  <c:v>-1.7694235588972429</c:v>
                </c:pt>
                <c:pt idx="24">
                  <c:v>-1.759398496240602</c:v>
                </c:pt>
                <c:pt idx="25">
                  <c:v>-1.7493734335839599</c:v>
                </c:pt>
                <c:pt idx="26">
                  <c:v>-1.7393483709273181</c:v>
                </c:pt>
                <c:pt idx="27">
                  <c:v>-1.7293233082706769</c:v>
                </c:pt>
                <c:pt idx="28">
                  <c:v>-1.7192982456140351</c:v>
                </c:pt>
                <c:pt idx="29">
                  <c:v>-1.7092731829573931</c:v>
                </c:pt>
                <c:pt idx="30">
                  <c:v>-1.6992481203007519</c:v>
                </c:pt>
                <c:pt idx="31">
                  <c:v>-1.6892230576441101</c:v>
                </c:pt>
                <c:pt idx="32">
                  <c:v>-1.6791979949874689</c:v>
                </c:pt>
                <c:pt idx="33">
                  <c:v>-1.6691729323308271</c:v>
                </c:pt>
                <c:pt idx="34">
                  <c:v>-1.659147869674185</c:v>
                </c:pt>
                <c:pt idx="35">
                  <c:v>-1.6491228070175441</c:v>
                </c:pt>
                <c:pt idx="36">
                  <c:v>-1.6390977443609021</c:v>
                </c:pt>
                <c:pt idx="37">
                  <c:v>-1.6290726817042609</c:v>
                </c:pt>
                <c:pt idx="38">
                  <c:v>-1.6190476190476191</c:v>
                </c:pt>
                <c:pt idx="39">
                  <c:v>-1.609022556390977</c:v>
                </c:pt>
                <c:pt idx="40">
                  <c:v>-1.5989974937343361</c:v>
                </c:pt>
                <c:pt idx="41">
                  <c:v>-1.588972431077694</c:v>
                </c:pt>
                <c:pt idx="42">
                  <c:v>-1.5789473684210531</c:v>
                </c:pt>
                <c:pt idx="43">
                  <c:v>-1.5689223057644111</c:v>
                </c:pt>
                <c:pt idx="44">
                  <c:v>-1.558897243107769</c:v>
                </c:pt>
                <c:pt idx="45">
                  <c:v>-1.5488721804511281</c:v>
                </c:pt>
                <c:pt idx="46">
                  <c:v>-1.538847117794486</c:v>
                </c:pt>
                <c:pt idx="47">
                  <c:v>-1.5288220551378451</c:v>
                </c:pt>
                <c:pt idx="48">
                  <c:v>-1.518796992481203</c:v>
                </c:pt>
                <c:pt idx="49">
                  <c:v>-1.508771929824561</c:v>
                </c:pt>
                <c:pt idx="50">
                  <c:v>-1.49874686716792</c:v>
                </c:pt>
                <c:pt idx="51">
                  <c:v>-1.488721804511278</c:v>
                </c:pt>
                <c:pt idx="52">
                  <c:v>-1.4786967418546371</c:v>
                </c:pt>
                <c:pt idx="53">
                  <c:v>-1.468671679197995</c:v>
                </c:pt>
                <c:pt idx="54">
                  <c:v>-1.458646616541353</c:v>
                </c:pt>
                <c:pt idx="55">
                  <c:v>-1.448621553884712</c:v>
                </c:pt>
                <c:pt idx="56">
                  <c:v>-1.43859649122807</c:v>
                </c:pt>
                <c:pt idx="57">
                  <c:v>-1.428571428571429</c:v>
                </c:pt>
                <c:pt idx="58">
                  <c:v>-1.418546365914787</c:v>
                </c:pt>
                <c:pt idx="59">
                  <c:v>-1.408521303258145</c:v>
                </c:pt>
                <c:pt idx="60">
                  <c:v>-1.398496240601504</c:v>
                </c:pt>
                <c:pt idx="61">
                  <c:v>-1.388471177944862</c:v>
                </c:pt>
                <c:pt idx="62">
                  <c:v>-1.378446115288221</c:v>
                </c:pt>
                <c:pt idx="63">
                  <c:v>-1.368421052631579</c:v>
                </c:pt>
                <c:pt idx="64">
                  <c:v>-1.3583959899749369</c:v>
                </c:pt>
                <c:pt idx="65">
                  <c:v>-1.348370927318296</c:v>
                </c:pt>
                <c:pt idx="66">
                  <c:v>-1.338345864661654</c:v>
                </c:pt>
                <c:pt idx="67">
                  <c:v>-1.328320802005013</c:v>
                </c:pt>
                <c:pt idx="68">
                  <c:v>-1.318295739348371</c:v>
                </c:pt>
                <c:pt idx="69">
                  <c:v>-1.3082706766917289</c:v>
                </c:pt>
                <c:pt idx="70">
                  <c:v>-1.298245614035088</c:v>
                </c:pt>
                <c:pt idx="71">
                  <c:v>-1.2882205513784459</c:v>
                </c:pt>
                <c:pt idx="72">
                  <c:v>-1.278195488721805</c:v>
                </c:pt>
                <c:pt idx="73">
                  <c:v>-1.2681704260651629</c:v>
                </c:pt>
                <c:pt idx="74">
                  <c:v>-1.2581453634085209</c:v>
                </c:pt>
                <c:pt idx="75">
                  <c:v>-1.24812030075188</c:v>
                </c:pt>
                <c:pt idx="76">
                  <c:v>-1.2380952380952379</c:v>
                </c:pt>
                <c:pt idx="77">
                  <c:v>-1.228070175438597</c:v>
                </c:pt>
                <c:pt idx="78">
                  <c:v>-1.2180451127819549</c:v>
                </c:pt>
                <c:pt idx="79">
                  <c:v>-1.2080200501253131</c:v>
                </c:pt>
                <c:pt idx="80">
                  <c:v>-1.1979949874686719</c:v>
                </c:pt>
                <c:pt idx="81">
                  <c:v>-1.1879699248120299</c:v>
                </c:pt>
                <c:pt idx="82">
                  <c:v>-1.177944862155389</c:v>
                </c:pt>
                <c:pt idx="83">
                  <c:v>-1.1679197994987469</c:v>
                </c:pt>
                <c:pt idx="84">
                  <c:v>-1.1578947368421051</c:v>
                </c:pt>
                <c:pt idx="85">
                  <c:v>-1.1478696741854639</c:v>
                </c:pt>
                <c:pt idx="86">
                  <c:v>-1.1378446115288221</c:v>
                </c:pt>
                <c:pt idx="87">
                  <c:v>-1.1278195488721801</c:v>
                </c:pt>
                <c:pt idx="88">
                  <c:v>-1.1177944862155389</c:v>
                </c:pt>
                <c:pt idx="89">
                  <c:v>-1.1077694235588971</c:v>
                </c:pt>
                <c:pt idx="90">
                  <c:v>-1.0977443609022559</c:v>
                </c:pt>
                <c:pt idx="91">
                  <c:v>-1.0877192982456141</c:v>
                </c:pt>
                <c:pt idx="92">
                  <c:v>-1.077694235588972</c:v>
                </c:pt>
                <c:pt idx="93">
                  <c:v>-1.0676691729323311</c:v>
                </c:pt>
                <c:pt idx="94">
                  <c:v>-1.0576441102756891</c:v>
                </c:pt>
                <c:pt idx="95">
                  <c:v>-1.0476190476190479</c:v>
                </c:pt>
                <c:pt idx="96">
                  <c:v>-1.0375939849624061</c:v>
                </c:pt>
                <c:pt idx="97">
                  <c:v>-1.027568922305764</c:v>
                </c:pt>
                <c:pt idx="98">
                  <c:v>-1.0175438596491231</c:v>
                </c:pt>
                <c:pt idx="99">
                  <c:v>-1.007518796992481</c:v>
                </c:pt>
                <c:pt idx="100">
                  <c:v>-0.99749373433583965</c:v>
                </c:pt>
                <c:pt idx="101">
                  <c:v>-0.98746867167919805</c:v>
                </c:pt>
                <c:pt idx="102">
                  <c:v>-0.97744360902255645</c:v>
                </c:pt>
                <c:pt idx="103">
                  <c:v>-0.96741854636591484</c:v>
                </c:pt>
                <c:pt idx="104">
                  <c:v>-0.95739348370927324</c:v>
                </c:pt>
                <c:pt idx="105">
                  <c:v>-0.94736842105263164</c:v>
                </c:pt>
                <c:pt idx="106">
                  <c:v>-0.93734335839599003</c:v>
                </c:pt>
                <c:pt idx="107">
                  <c:v>-0.92731829573934843</c:v>
                </c:pt>
                <c:pt idx="108">
                  <c:v>-0.91729323308270683</c:v>
                </c:pt>
                <c:pt idx="109">
                  <c:v>-0.90726817042606522</c:v>
                </c:pt>
                <c:pt idx="110">
                  <c:v>-0.89724310776942362</c:v>
                </c:pt>
                <c:pt idx="111">
                  <c:v>-0.88721804511278202</c:v>
                </c:pt>
                <c:pt idx="112">
                  <c:v>-0.87719298245614041</c:v>
                </c:pt>
                <c:pt idx="113">
                  <c:v>-0.86716791979949881</c:v>
                </c:pt>
                <c:pt idx="114">
                  <c:v>-0.85714285714285721</c:v>
                </c:pt>
                <c:pt idx="115">
                  <c:v>-0.8471177944862156</c:v>
                </c:pt>
                <c:pt idx="116">
                  <c:v>-0.837092731829574</c:v>
                </c:pt>
                <c:pt idx="117">
                  <c:v>-0.8270676691729324</c:v>
                </c:pt>
                <c:pt idx="118">
                  <c:v>-0.81704260651629079</c:v>
                </c:pt>
                <c:pt idx="119">
                  <c:v>-0.80701754385964919</c:v>
                </c:pt>
                <c:pt idx="120">
                  <c:v>-0.79699248120300759</c:v>
                </c:pt>
                <c:pt idx="121">
                  <c:v>-0.78696741854636598</c:v>
                </c:pt>
                <c:pt idx="122">
                  <c:v>-0.77694235588972438</c:v>
                </c:pt>
                <c:pt idx="123">
                  <c:v>-0.76691729323308278</c:v>
                </c:pt>
                <c:pt idx="124">
                  <c:v>-0.75689223057644117</c:v>
                </c:pt>
                <c:pt idx="125">
                  <c:v>-0.74686716791979957</c:v>
                </c:pt>
                <c:pt idx="126">
                  <c:v>-0.73684210526315796</c:v>
                </c:pt>
                <c:pt idx="127">
                  <c:v>-0.72681704260651636</c:v>
                </c:pt>
                <c:pt idx="128">
                  <c:v>-0.71679197994987476</c:v>
                </c:pt>
                <c:pt idx="129">
                  <c:v>-0.70676691729323315</c:v>
                </c:pt>
                <c:pt idx="130">
                  <c:v>-0.69674185463659155</c:v>
                </c:pt>
                <c:pt idx="131">
                  <c:v>-0.68671679197994995</c:v>
                </c:pt>
                <c:pt idx="132">
                  <c:v>-0.67669172932330834</c:v>
                </c:pt>
                <c:pt idx="133">
                  <c:v>-0.66666666666666674</c:v>
                </c:pt>
                <c:pt idx="134">
                  <c:v>-0.65664160401002514</c:v>
                </c:pt>
                <c:pt idx="135">
                  <c:v>-0.64661654135338353</c:v>
                </c:pt>
                <c:pt idx="136">
                  <c:v>-0.63659147869674193</c:v>
                </c:pt>
                <c:pt idx="137">
                  <c:v>-0.62656641604010033</c:v>
                </c:pt>
                <c:pt idx="138">
                  <c:v>-0.61654135338345872</c:v>
                </c:pt>
                <c:pt idx="139">
                  <c:v>-0.60651629072681712</c:v>
                </c:pt>
                <c:pt idx="140">
                  <c:v>-0.59649122807017552</c:v>
                </c:pt>
                <c:pt idx="141">
                  <c:v>-0.58646616541353391</c:v>
                </c:pt>
                <c:pt idx="142">
                  <c:v>-0.57644110275689231</c:v>
                </c:pt>
                <c:pt idx="143">
                  <c:v>-0.56641604010025071</c:v>
                </c:pt>
                <c:pt idx="144">
                  <c:v>-0.5563909774436091</c:v>
                </c:pt>
                <c:pt idx="145">
                  <c:v>-0.5463659147869675</c:v>
                </c:pt>
                <c:pt idx="146">
                  <c:v>-0.5363408521303259</c:v>
                </c:pt>
                <c:pt idx="147">
                  <c:v>-0.52631578947368429</c:v>
                </c:pt>
                <c:pt idx="148">
                  <c:v>-0.51629072681704269</c:v>
                </c:pt>
                <c:pt idx="149">
                  <c:v>-0.50626566416040109</c:v>
                </c:pt>
                <c:pt idx="150">
                  <c:v>-0.49624060150375948</c:v>
                </c:pt>
                <c:pt idx="151">
                  <c:v>-0.48621553884711788</c:v>
                </c:pt>
                <c:pt idx="152">
                  <c:v>-0.47619047619047628</c:v>
                </c:pt>
                <c:pt idx="153">
                  <c:v>-0.46616541353383473</c:v>
                </c:pt>
                <c:pt idx="154">
                  <c:v>-0.45614035087719312</c:v>
                </c:pt>
                <c:pt idx="155">
                  <c:v>-0.44611528822055152</c:v>
                </c:pt>
                <c:pt idx="156">
                  <c:v>-0.43609022556390992</c:v>
                </c:pt>
                <c:pt idx="157">
                  <c:v>-0.42606516290726831</c:v>
                </c:pt>
                <c:pt idx="158">
                  <c:v>-0.41604010025062671</c:v>
                </c:pt>
                <c:pt idx="159">
                  <c:v>-0.40601503759398511</c:v>
                </c:pt>
                <c:pt idx="160">
                  <c:v>-0.39598997493734339</c:v>
                </c:pt>
                <c:pt idx="161">
                  <c:v>-0.38596491228070179</c:v>
                </c:pt>
                <c:pt idx="162">
                  <c:v>-0.37593984962406019</c:v>
                </c:pt>
                <c:pt idx="163">
                  <c:v>-0.36591478696741858</c:v>
                </c:pt>
                <c:pt idx="164">
                  <c:v>-0.35588972431077698</c:v>
                </c:pt>
                <c:pt idx="165">
                  <c:v>-0.34586466165413537</c:v>
                </c:pt>
                <c:pt idx="166">
                  <c:v>-0.33583959899749383</c:v>
                </c:pt>
                <c:pt idx="167">
                  <c:v>-0.32581453634085222</c:v>
                </c:pt>
                <c:pt idx="168">
                  <c:v>-0.31578947368421062</c:v>
                </c:pt>
                <c:pt idx="169">
                  <c:v>-0.30576441102756902</c:v>
                </c:pt>
                <c:pt idx="170">
                  <c:v>-0.29573934837092741</c:v>
                </c:pt>
                <c:pt idx="171">
                  <c:v>-0.28571428571428581</c:v>
                </c:pt>
                <c:pt idx="172">
                  <c:v>-0.27568922305764421</c:v>
                </c:pt>
                <c:pt idx="173">
                  <c:v>-0.2656641604010026</c:v>
                </c:pt>
                <c:pt idx="174">
                  <c:v>-0.255639097744361</c:v>
                </c:pt>
                <c:pt idx="175">
                  <c:v>-0.2456140350877194</c:v>
                </c:pt>
                <c:pt idx="176">
                  <c:v>-0.23558897243107779</c:v>
                </c:pt>
                <c:pt idx="177">
                  <c:v>-0.22556390977443619</c:v>
                </c:pt>
                <c:pt idx="178">
                  <c:v>-0.21553884711779461</c:v>
                </c:pt>
                <c:pt idx="179">
                  <c:v>-0.20551378446115301</c:v>
                </c:pt>
                <c:pt idx="180">
                  <c:v>-0.19548872180451141</c:v>
                </c:pt>
                <c:pt idx="181">
                  <c:v>-0.1854636591478698</c:v>
                </c:pt>
                <c:pt idx="182">
                  <c:v>-0.1754385964912282</c:v>
                </c:pt>
                <c:pt idx="183">
                  <c:v>-0.1654135338345866</c:v>
                </c:pt>
                <c:pt idx="184">
                  <c:v>-0.15538847117794499</c:v>
                </c:pt>
                <c:pt idx="185">
                  <c:v>-0.14536340852130339</c:v>
                </c:pt>
                <c:pt idx="186">
                  <c:v>-0.13533834586466181</c:v>
                </c:pt>
                <c:pt idx="187">
                  <c:v>-0.12531328320802021</c:v>
                </c:pt>
                <c:pt idx="188">
                  <c:v>-0.11528822055137861</c:v>
                </c:pt>
                <c:pt idx="189">
                  <c:v>-0.10526315789473691</c:v>
                </c:pt>
                <c:pt idx="190">
                  <c:v>-9.5238095238095344E-2</c:v>
                </c:pt>
                <c:pt idx="191">
                  <c:v>-8.521303258145374E-2</c:v>
                </c:pt>
                <c:pt idx="192">
                  <c:v>-7.5187969924812137E-2</c:v>
                </c:pt>
                <c:pt idx="193">
                  <c:v>-6.5162907268170533E-2</c:v>
                </c:pt>
                <c:pt idx="194">
                  <c:v>-5.513784461152893E-2</c:v>
                </c:pt>
                <c:pt idx="195">
                  <c:v>-4.5112781954887327E-2</c:v>
                </c:pt>
                <c:pt idx="196">
                  <c:v>-3.5087719298245723E-2</c:v>
                </c:pt>
                <c:pt idx="197">
                  <c:v>-2.506265664160412E-2</c:v>
                </c:pt>
                <c:pt idx="198">
                  <c:v>-1.503759398496252E-2</c:v>
                </c:pt>
                <c:pt idx="199">
                  <c:v>-5.0125313283209127E-3</c:v>
                </c:pt>
                <c:pt idx="200">
                  <c:v>5.0125313283206907E-3</c:v>
                </c:pt>
                <c:pt idx="201">
                  <c:v>1.503759398496207E-2</c:v>
                </c:pt>
                <c:pt idx="202">
                  <c:v>2.5062656641603901E-2</c:v>
                </c:pt>
                <c:pt idx="203">
                  <c:v>3.5087719298245723E-2</c:v>
                </c:pt>
                <c:pt idx="204">
                  <c:v>4.5112781954887098E-2</c:v>
                </c:pt>
                <c:pt idx="205">
                  <c:v>5.5137844611528493E-2</c:v>
                </c:pt>
                <c:pt idx="206">
                  <c:v>6.5162907268170311E-2</c:v>
                </c:pt>
                <c:pt idx="207">
                  <c:v>7.5187969924812137E-2</c:v>
                </c:pt>
                <c:pt idx="208">
                  <c:v>8.5213032581453518E-2</c:v>
                </c:pt>
                <c:pt idx="209">
                  <c:v>9.52380952380949E-2</c:v>
                </c:pt>
                <c:pt idx="210">
                  <c:v>0.1052631578947367</c:v>
                </c:pt>
                <c:pt idx="211">
                  <c:v>0.11528822055137861</c:v>
                </c:pt>
                <c:pt idx="212">
                  <c:v>0.1253132832080199</c:v>
                </c:pt>
                <c:pt idx="213">
                  <c:v>0.13533834586466131</c:v>
                </c:pt>
                <c:pt idx="214">
                  <c:v>0.14536340852130311</c:v>
                </c:pt>
                <c:pt idx="215">
                  <c:v>0.15538847117794499</c:v>
                </c:pt>
                <c:pt idx="216">
                  <c:v>0.16541353383458629</c:v>
                </c:pt>
                <c:pt idx="217">
                  <c:v>0.1754385964912277</c:v>
                </c:pt>
                <c:pt idx="218">
                  <c:v>0.18546365914786961</c:v>
                </c:pt>
                <c:pt idx="219">
                  <c:v>0.19548872180451141</c:v>
                </c:pt>
                <c:pt idx="220">
                  <c:v>0.20551378446115279</c:v>
                </c:pt>
                <c:pt idx="221">
                  <c:v>0.21553884711779411</c:v>
                </c:pt>
                <c:pt idx="222">
                  <c:v>0.22556390977443599</c:v>
                </c:pt>
                <c:pt idx="223">
                  <c:v>0.23558897243107779</c:v>
                </c:pt>
                <c:pt idx="224">
                  <c:v>0.2456140350877192</c:v>
                </c:pt>
                <c:pt idx="225">
                  <c:v>0.25563909774436061</c:v>
                </c:pt>
                <c:pt idx="226">
                  <c:v>0.26566416040100238</c:v>
                </c:pt>
                <c:pt idx="227">
                  <c:v>0.27568922305764421</c:v>
                </c:pt>
                <c:pt idx="228">
                  <c:v>0.28571428571428559</c:v>
                </c:pt>
                <c:pt idx="229">
                  <c:v>0.29573934837092702</c:v>
                </c:pt>
                <c:pt idx="230">
                  <c:v>0.30576441102756879</c:v>
                </c:pt>
                <c:pt idx="231">
                  <c:v>0.31578947368421062</c:v>
                </c:pt>
                <c:pt idx="232">
                  <c:v>0.325814536340852</c:v>
                </c:pt>
                <c:pt idx="233">
                  <c:v>0.33583959899749338</c:v>
                </c:pt>
                <c:pt idx="234">
                  <c:v>0.34586466165413521</c:v>
                </c:pt>
                <c:pt idx="235">
                  <c:v>0.35588972431077698</c:v>
                </c:pt>
                <c:pt idx="236">
                  <c:v>0.36591478696741842</c:v>
                </c:pt>
                <c:pt idx="237">
                  <c:v>0.3759398496240598</c:v>
                </c:pt>
                <c:pt idx="238">
                  <c:v>0.38596491228070162</c:v>
                </c:pt>
                <c:pt idx="239">
                  <c:v>0.39598997493734339</c:v>
                </c:pt>
                <c:pt idx="240">
                  <c:v>0.40601503759398477</c:v>
                </c:pt>
                <c:pt idx="241">
                  <c:v>0.41604010025062621</c:v>
                </c:pt>
                <c:pt idx="242">
                  <c:v>0.42606516290726798</c:v>
                </c:pt>
                <c:pt idx="243">
                  <c:v>0.43609022556390992</c:v>
                </c:pt>
                <c:pt idx="244">
                  <c:v>0.44611528822055119</c:v>
                </c:pt>
                <c:pt idx="245">
                  <c:v>0.45614035087719262</c:v>
                </c:pt>
                <c:pt idx="246">
                  <c:v>0.46616541353383439</c:v>
                </c:pt>
                <c:pt idx="247">
                  <c:v>0.47619047619047628</c:v>
                </c:pt>
                <c:pt idx="248">
                  <c:v>0.48621553884711771</c:v>
                </c:pt>
                <c:pt idx="249">
                  <c:v>0.49624060150375898</c:v>
                </c:pt>
                <c:pt idx="250">
                  <c:v>0.50626566416040086</c:v>
                </c:pt>
                <c:pt idx="251">
                  <c:v>0.51629072681704269</c:v>
                </c:pt>
                <c:pt idx="252">
                  <c:v>0.52631578947368407</c:v>
                </c:pt>
                <c:pt idx="253">
                  <c:v>0.53634085213032545</c:v>
                </c:pt>
                <c:pt idx="254">
                  <c:v>0.54636591478696728</c:v>
                </c:pt>
                <c:pt idx="255">
                  <c:v>0.5563909774436091</c:v>
                </c:pt>
                <c:pt idx="256">
                  <c:v>0.56641604010025048</c:v>
                </c:pt>
                <c:pt idx="257">
                  <c:v>0.57644110275689187</c:v>
                </c:pt>
                <c:pt idx="258">
                  <c:v>0.58646616541353369</c:v>
                </c:pt>
                <c:pt idx="259">
                  <c:v>0.59649122807017552</c:v>
                </c:pt>
                <c:pt idx="260">
                  <c:v>0.6065162907268169</c:v>
                </c:pt>
                <c:pt idx="261">
                  <c:v>0.61654135338345828</c:v>
                </c:pt>
                <c:pt idx="262">
                  <c:v>0.6265664160401001</c:v>
                </c:pt>
                <c:pt idx="263">
                  <c:v>0.63659147869674193</c:v>
                </c:pt>
                <c:pt idx="264">
                  <c:v>0.64661654135338331</c:v>
                </c:pt>
                <c:pt idx="265">
                  <c:v>0.65664160401002469</c:v>
                </c:pt>
                <c:pt idx="266">
                  <c:v>0.66666666666666652</c:v>
                </c:pt>
                <c:pt idx="267">
                  <c:v>0.67669172932330834</c:v>
                </c:pt>
                <c:pt idx="268">
                  <c:v>0.68671679197994973</c:v>
                </c:pt>
                <c:pt idx="269">
                  <c:v>0.69674185463659111</c:v>
                </c:pt>
                <c:pt idx="270">
                  <c:v>0.70676691729323293</c:v>
                </c:pt>
                <c:pt idx="271">
                  <c:v>0.71679197994987476</c:v>
                </c:pt>
                <c:pt idx="272">
                  <c:v>0.72681704260651614</c:v>
                </c:pt>
                <c:pt idx="273">
                  <c:v>0.73684210526315752</c:v>
                </c:pt>
                <c:pt idx="274">
                  <c:v>0.74686716791979935</c:v>
                </c:pt>
                <c:pt idx="275">
                  <c:v>0.75689223057644117</c:v>
                </c:pt>
                <c:pt idx="276">
                  <c:v>0.76691729323308255</c:v>
                </c:pt>
                <c:pt idx="277">
                  <c:v>0.77694235588972393</c:v>
                </c:pt>
                <c:pt idx="278">
                  <c:v>0.78696741854636576</c:v>
                </c:pt>
                <c:pt idx="279">
                  <c:v>0.79699248120300759</c:v>
                </c:pt>
                <c:pt idx="280">
                  <c:v>0.80701754385964897</c:v>
                </c:pt>
                <c:pt idx="281">
                  <c:v>0.81704260651629035</c:v>
                </c:pt>
                <c:pt idx="282">
                  <c:v>0.82706766917293217</c:v>
                </c:pt>
                <c:pt idx="283">
                  <c:v>0.837092731829574</c:v>
                </c:pt>
                <c:pt idx="284">
                  <c:v>0.84711779448621538</c:v>
                </c:pt>
                <c:pt idx="285">
                  <c:v>0.85714285714285676</c:v>
                </c:pt>
                <c:pt idx="286">
                  <c:v>0.86716791979949859</c:v>
                </c:pt>
                <c:pt idx="287">
                  <c:v>0.87719298245614041</c:v>
                </c:pt>
                <c:pt idx="288">
                  <c:v>0.88721804511278179</c:v>
                </c:pt>
                <c:pt idx="289">
                  <c:v>0.89724310776942318</c:v>
                </c:pt>
                <c:pt idx="290">
                  <c:v>0.907268170426065</c:v>
                </c:pt>
                <c:pt idx="291">
                  <c:v>0.91729323308270683</c:v>
                </c:pt>
                <c:pt idx="292">
                  <c:v>0.92731829573934821</c:v>
                </c:pt>
                <c:pt idx="293">
                  <c:v>0.93734335839598959</c:v>
                </c:pt>
                <c:pt idx="294">
                  <c:v>0.94736842105263142</c:v>
                </c:pt>
                <c:pt idx="295">
                  <c:v>0.95739348370927324</c:v>
                </c:pt>
                <c:pt idx="296">
                  <c:v>0.96741854636591462</c:v>
                </c:pt>
                <c:pt idx="297">
                  <c:v>0.977443609022556</c:v>
                </c:pt>
                <c:pt idx="298">
                  <c:v>0.98746867167919783</c:v>
                </c:pt>
                <c:pt idx="299">
                  <c:v>0.99749373433583965</c:v>
                </c:pt>
                <c:pt idx="300">
                  <c:v>1.007518796992481</c:v>
                </c:pt>
                <c:pt idx="301">
                  <c:v>1.017543859649122</c:v>
                </c:pt>
                <c:pt idx="302">
                  <c:v>1.027568922305764</c:v>
                </c:pt>
                <c:pt idx="303">
                  <c:v>1.0375939849624061</c:v>
                </c:pt>
                <c:pt idx="304">
                  <c:v>1.047619047619047</c:v>
                </c:pt>
                <c:pt idx="305">
                  <c:v>1.0576441102756891</c:v>
                </c:pt>
                <c:pt idx="306">
                  <c:v>1.0676691729323311</c:v>
                </c:pt>
                <c:pt idx="307">
                  <c:v>1.077694235588972</c:v>
                </c:pt>
                <c:pt idx="308">
                  <c:v>1.0877192982456141</c:v>
                </c:pt>
                <c:pt idx="309">
                  <c:v>1.097744360902255</c:v>
                </c:pt>
                <c:pt idx="310">
                  <c:v>1.1077694235588971</c:v>
                </c:pt>
                <c:pt idx="311">
                  <c:v>1.1177944862155389</c:v>
                </c:pt>
                <c:pt idx="312">
                  <c:v>1.1278195488721801</c:v>
                </c:pt>
                <c:pt idx="313">
                  <c:v>1.1378446115288221</c:v>
                </c:pt>
                <c:pt idx="314">
                  <c:v>1.147869674185463</c:v>
                </c:pt>
                <c:pt idx="315">
                  <c:v>1.1578947368421051</c:v>
                </c:pt>
                <c:pt idx="316">
                  <c:v>1.1679197994987469</c:v>
                </c:pt>
                <c:pt idx="317">
                  <c:v>1.1779448621553881</c:v>
                </c:pt>
                <c:pt idx="318">
                  <c:v>1.1879699248120299</c:v>
                </c:pt>
                <c:pt idx="319">
                  <c:v>1.1979949874686719</c:v>
                </c:pt>
                <c:pt idx="320">
                  <c:v>1.2080200501253131</c:v>
                </c:pt>
                <c:pt idx="321">
                  <c:v>1.218045112781954</c:v>
                </c:pt>
                <c:pt idx="322">
                  <c:v>1.2280701754385961</c:v>
                </c:pt>
                <c:pt idx="323">
                  <c:v>1.2380952380952379</c:v>
                </c:pt>
                <c:pt idx="324">
                  <c:v>1.24812030075188</c:v>
                </c:pt>
                <c:pt idx="325">
                  <c:v>1.2581453634085209</c:v>
                </c:pt>
                <c:pt idx="326">
                  <c:v>1.2681704260651629</c:v>
                </c:pt>
                <c:pt idx="327">
                  <c:v>1.278195488721805</c:v>
                </c:pt>
                <c:pt idx="328">
                  <c:v>1.2882205513784459</c:v>
                </c:pt>
                <c:pt idx="329">
                  <c:v>1.2982456140350871</c:v>
                </c:pt>
                <c:pt idx="330">
                  <c:v>1.3082706766917289</c:v>
                </c:pt>
                <c:pt idx="331">
                  <c:v>1.318295739348371</c:v>
                </c:pt>
                <c:pt idx="332">
                  <c:v>1.3283208020050119</c:v>
                </c:pt>
                <c:pt idx="333">
                  <c:v>1.338345864661654</c:v>
                </c:pt>
                <c:pt idx="334">
                  <c:v>1.348370927318296</c:v>
                </c:pt>
                <c:pt idx="335">
                  <c:v>1.3583959899749369</c:v>
                </c:pt>
                <c:pt idx="336">
                  <c:v>1.368421052631579</c:v>
                </c:pt>
                <c:pt idx="337">
                  <c:v>1.3784461152882199</c:v>
                </c:pt>
                <c:pt idx="338">
                  <c:v>1.388471177944862</c:v>
                </c:pt>
                <c:pt idx="339">
                  <c:v>1.398496240601504</c:v>
                </c:pt>
                <c:pt idx="340">
                  <c:v>1.408521303258145</c:v>
                </c:pt>
                <c:pt idx="341">
                  <c:v>1.418546365914787</c:v>
                </c:pt>
                <c:pt idx="342">
                  <c:v>1.4285714285714279</c:v>
                </c:pt>
                <c:pt idx="343">
                  <c:v>1.43859649122807</c:v>
                </c:pt>
                <c:pt idx="344">
                  <c:v>1.448621553884712</c:v>
                </c:pt>
                <c:pt idx="345">
                  <c:v>1.458646616541353</c:v>
                </c:pt>
                <c:pt idx="346">
                  <c:v>1.468671679197995</c:v>
                </c:pt>
                <c:pt idx="347">
                  <c:v>1.4786967418546371</c:v>
                </c:pt>
                <c:pt idx="348">
                  <c:v>1.488721804511278</c:v>
                </c:pt>
                <c:pt idx="349">
                  <c:v>1.4987468671679189</c:v>
                </c:pt>
                <c:pt idx="350">
                  <c:v>1.508771929824561</c:v>
                </c:pt>
                <c:pt idx="351">
                  <c:v>1.518796992481203</c:v>
                </c:pt>
                <c:pt idx="352">
                  <c:v>1.528822055137844</c:v>
                </c:pt>
                <c:pt idx="353">
                  <c:v>1.538847117794486</c:v>
                </c:pt>
                <c:pt idx="354">
                  <c:v>1.5488721804511281</c:v>
                </c:pt>
                <c:pt idx="355">
                  <c:v>1.558897243107769</c:v>
                </c:pt>
                <c:pt idx="356">
                  <c:v>1.5689223057644111</c:v>
                </c:pt>
                <c:pt idx="357">
                  <c:v>1.578947368421052</c:v>
                </c:pt>
                <c:pt idx="358">
                  <c:v>1.588972431077694</c:v>
                </c:pt>
                <c:pt idx="359">
                  <c:v>1.5989974937343361</c:v>
                </c:pt>
                <c:pt idx="360">
                  <c:v>1.609022556390977</c:v>
                </c:pt>
                <c:pt idx="361">
                  <c:v>1.6190476190476191</c:v>
                </c:pt>
                <c:pt idx="362">
                  <c:v>1.62907268170426</c:v>
                </c:pt>
                <c:pt idx="363">
                  <c:v>1.6390977443609021</c:v>
                </c:pt>
                <c:pt idx="364">
                  <c:v>1.6491228070175441</c:v>
                </c:pt>
                <c:pt idx="365">
                  <c:v>1.659147869674185</c:v>
                </c:pt>
                <c:pt idx="366">
                  <c:v>1.6691729323308271</c:v>
                </c:pt>
                <c:pt idx="367">
                  <c:v>1.6791979949874689</c:v>
                </c:pt>
                <c:pt idx="368">
                  <c:v>1.6892230576441101</c:v>
                </c:pt>
                <c:pt idx="369">
                  <c:v>1.699248120300751</c:v>
                </c:pt>
                <c:pt idx="370">
                  <c:v>1.7092731829573931</c:v>
                </c:pt>
                <c:pt idx="371">
                  <c:v>1.7192982456140351</c:v>
                </c:pt>
                <c:pt idx="372">
                  <c:v>1.729323308270676</c:v>
                </c:pt>
                <c:pt idx="373">
                  <c:v>1.7393483709273181</c:v>
                </c:pt>
                <c:pt idx="374">
                  <c:v>1.7493734335839599</c:v>
                </c:pt>
                <c:pt idx="375">
                  <c:v>1.759398496240602</c:v>
                </c:pt>
                <c:pt idx="376">
                  <c:v>1.7694235588972429</c:v>
                </c:pt>
                <c:pt idx="377">
                  <c:v>1.7794486215538841</c:v>
                </c:pt>
                <c:pt idx="378">
                  <c:v>1.7894736842105261</c:v>
                </c:pt>
                <c:pt idx="379">
                  <c:v>1.7994987468671679</c:v>
                </c:pt>
                <c:pt idx="380">
                  <c:v>1.8095238095238091</c:v>
                </c:pt>
                <c:pt idx="381">
                  <c:v>1.8195488721804509</c:v>
                </c:pt>
                <c:pt idx="382">
                  <c:v>1.829573934837093</c:v>
                </c:pt>
                <c:pt idx="383">
                  <c:v>1.8395989974937339</c:v>
                </c:pt>
                <c:pt idx="384">
                  <c:v>1.8496240601503759</c:v>
                </c:pt>
                <c:pt idx="385">
                  <c:v>1.8596491228070171</c:v>
                </c:pt>
                <c:pt idx="386">
                  <c:v>1.8696741854636589</c:v>
                </c:pt>
                <c:pt idx="387">
                  <c:v>1.879699248120301</c:v>
                </c:pt>
                <c:pt idx="388">
                  <c:v>1.8897243107769419</c:v>
                </c:pt>
                <c:pt idx="389">
                  <c:v>1.899749373433584</c:v>
                </c:pt>
                <c:pt idx="390">
                  <c:v>1.9097744360902249</c:v>
                </c:pt>
                <c:pt idx="391">
                  <c:v>1.919799498746867</c:v>
                </c:pt>
                <c:pt idx="392">
                  <c:v>1.929824561403509</c:v>
                </c:pt>
                <c:pt idx="393">
                  <c:v>1.9398496240601499</c:v>
                </c:pt>
                <c:pt idx="394">
                  <c:v>1.949874686716792</c:v>
                </c:pt>
                <c:pt idx="395">
                  <c:v>1.959899749373434</c:v>
                </c:pt>
                <c:pt idx="396">
                  <c:v>1.969924812030075</c:v>
                </c:pt>
                <c:pt idx="397">
                  <c:v>1.9799498746867159</c:v>
                </c:pt>
                <c:pt idx="398">
                  <c:v>1.989974937343358</c:v>
                </c:pt>
                <c:pt idx="399">
                  <c:v>2</c:v>
                </c:pt>
              </c:numCache>
            </c:numRef>
          </c:xVal>
          <c:yVal>
            <c:numRef>
              <c:f>Sheet1!$C$2:$C$401</c:f>
              <c:numCache>
                <c:formatCode>General</c:formatCode>
                <c:ptCount val="400"/>
                <c:pt idx="0">
                  <c:v>1</c:v>
                </c:pt>
                <c:pt idx="1">
                  <c:v>0.99795437922054697</c:v>
                </c:pt>
                <c:pt idx="2">
                  <c:v>0.99157632971318765</c:v>
                </c:pt>
                <c:pt idx="3">
                  <c:v>0.98051917429895474</c:v>
                </c:pt>
                <c:pt idx="4">
                  <c:v>0.96445922419159391</c:v>
                </c:pt>
                <c:pt idx="5">
                  <c:v>0.94309923091177672</c:v>
                </c:pt>
                <c:pt idx="6">
                  <c:v>0.916171677786629</c:v>
                </c:pt>
                <c:pt idx="7">
                  <c:v>0.8834418802328472</c:v>
                </c:pt>
                <c:pt idx="8">
                  <c:v>0.84471086542950669</c:v>
                </c:pt>
                <c:pt idx="9">
                  <c:v>0.79981800366255085</c:v>
                </c:pt>
                <c:pt idx="10">
                  <c:v>0.74864336555302968</c:v>
                </c:pt>
                <c:pt idx="11">
                  <c:v>0.69110978154939395</c:v>
                </c:pt>
                <c:pt idx="12">
                  <c:v>0.62718458245234421</c:v>
                </c:pt>
                <c:pt idx="13">
                  <c:v>0.55688100232854609</c:v>
                </c:pt>
                <c:pt idx="14">
                  <c:v>0.4802592279350269</c:v>
                </c:pt>
                <c:pt idx="15">
                  <c:v>0.39742708169544649</c:v>
                </c:pt>
                <c:pt idx="16">
                  <c:v>0.30854032831776518</c:v>
                </c:pt>
                <c:pt idx="17">
                  <c:v>0.21380259829356499</c:v>
                </c:pt>
                <c:pt idx="18">
                  <c:v>0.1134649247454083</c:v>
                </c:pt>
                <c:pt idx="19">
                  <c:v>7.8248933618742522E-3</c:v>
                </c:pt>
                <c:pt idx="20">
                  <c:v>-0.102774591547889</c:v>
                </c:pt>
                <c:pt idx="21">
                  <c:v>-0.21794691856617471</c:v>
                </c:pt>
                <c:pt idx="22">
                  <c:v>-0.33726374868785969</c:v>
                </c:pt>
                <c:pt idx="23">
                  <c:v>-0.46025735011670471</c:v>
                </c:pt>
                <c:pt idx="24">
                  <c:v>-0.58642327252145265</c:v>
                </c:pt>
                <c:pt idx="25">
                  <c:v>-0.71522334197685566</c:v>
                </c:pt>
                <c:pt idx="26">
                  <c:v>-0.84608895500362047</c:v>
                </c:pt>
                <c:pt idx="27">
                  <c:v>-0.97842464748294866</c:v>
                </c:pt>
                <c:pt idx="28">
                  <c:v>-1.111611911779685</c:v>
                </c:pt>
                <c:pt idx="29">
                  <c:v>-1.245013233184487</c:v>
                </c:pt>
                <c:pt idx="30">
                  <c:v>-1.3779763147997319</c:v>
                </c:pt>
                <c:pt idx="31">
                  <c:v>-1.50983845826418</c:v>
                </c:pt>
                <c:pt idx="32">
                  <c:v>-1.639931066252956</c:v>
                </c:pt>
                <c:pt idx="33">
                  <c:v>-1.767584231515746</c:v>
                </c:pt>
                <c:pt idx="34">
                  <c:v>-1.8921313763376839</c:v>
                </c:pt>
                <c:pt idx="35">
                  <c:v>-2.012913905732939</c:v>
                </c:pt>
                <c:pt idx="36">
                  <c:v>-2.129285837415551</c:v>
                </c:pt>
                <c:pt idx="37">
                  <c:v>-2.24061837163898</c:v>
                </c:pt>
                <c:pt idx="38">
                  <c:v>-2.3463043643549129</c:v>
                </c:pt>
                <c:pt idx="39">
                  <c:v>-2.4457626678109738</c:v>
                </c:pt>
                <c:pt idx="40">
                  <c:v>-2.5384423036805872</c:v>
                </c:pt>
                <c:pt idx="41">
                  <c:v>-2.6238264350884908</c:v>
                </c:pt>
                <c:pt idx="42">
                  <c:v>-2.7014361054520521</c:v>
                </c:pt>
                <c:pt idx="43">
                  <c:v>-2.7708337138882579</c:v>
                </c:pt>
                <c:pt idx="44">
                  <c:v>-2.831626199024051</c:v>
                </c:pt>
                <c:pt idx="45">
                  <c:v>-2.883467905375563</c:v>
                </c:pt>
                <c:pt idx="46">
                  <c:v>-2.9260631090104212</c:v>
                </c:pt>
                <c:pt idx="47">
                  <c:v>-2.9591681819547548</c:v>
                </c:pt>
                <c:pt idx="48">
                  <c:v>-2.982593377729478</c:v>
                </c:pt>
                <c:pt idx="49">
                  <c:v>-2.9962042234740802</c:v>
                </c:pt>
                <c:pt idx="50">
                  <c:v>-2.999922507314118</c:v>
                </c:pt>
                <c:pt idx="51">
                  <c:v>-2.9937268529236429</c:v>
                </c:pt>
                <c:pt idx="52">
                  <c:v>-2.9776528765976238</c:v>
                </c:pt>
                <c:pt idx="53">
                  <c:v>-2.9517929255535682</c:v>
                </c:pt>
                <c:pt idx="54">
                  <c:v>-2.9162953995963061</c:v>
                </c:pt>
                <c:pt idx="55">
                  <c:v>-2.8713636616767499</c:v>
                </c:pt>
                <c:pt idx="56">
                  <c:v>-2.8172545462246918</c:v>
                </c:pt>
                <c:pt idx="57">
                  <c:v>-2.7542764774091699</c:v>
                </c:pt>
                <c:pt idx="58">
                  <c:v>-2.68278721264923</c:v>
                </c:pt>
                <c:pt idx="59">
                  <c:v>-2.603191229736415</c:v>
                </c:pt>
                <c:pt idx="60">
                  <c:v>-2.515936778811569</c:v>
                </c:pt>
                <c:pt idx="61">
                  <c:v>-2.421512623138522</c:v>
                </c:pt>
                <c:pt idx="62">
                  <c:v>-2.3204444951124712</c:v>
                </c:pt>
                <c:pt idx="63">
                  <c:v>-2.213291296210667</c:v>
                </c:pt>
                <c:pt idx="64">
                  <c:v>-2.100641071617749</c:v>
                </c:pt>
                <c:pt idx="65">
                  <c:v>-1.98310679202089</c:v>
                </c:pt>
                <c:pt idx="66">
                  <c:v>-1.8613219765561351</c:v>
                </c:pt>
                <c:pt idx="67">
                  <c:v>-1.735936192084224</c:v>
                </c:pt>
                <c:pt idx="68">
                  <c:v>-1.6076104648723839</c:v>
                </c:pt>
                <c:pt idx="69">
                  <c:v>-1.4770126413504281</c:v>
                </c:pt>
                <c:pt idx="70">
                  <c:v>-1.3448127348908181</c:v>
                </c:pt>
                <c:pt idx="71">
                  <c:v>-1.211678295530968</c:v>
                </c:pt>
                <c:pt idx="72">
                  <c:v>-1.0782698392129331</c:v>
                </c:pt>
                <c:pt idx="73">
                  <c:v>-0.94523637246465841</c:v>
                </c:pt>
                <c:pt idx="74">
                  <c:v>-0.81321104749375872</c:v>
                </c:pt>
                <c:pt idx="75">
                  <c:v>-0.68280698141885132</c:v>
                </c:pt>
                <c:pt idx="76">
                  <c:v>-0.55461327183594045</c:v>
                </c:pt>
                <c:pt idx="77">
                  <c:v>-0.42919123912192891</c:v>
                </c:pt>
                <c:pt idx="78">
                  <c:v>-0.30707092383061357</c:v>
                </c:pt>
                <c:pt idx="79">
                  <c:v>-0.18874786525631659</c:v>
                </c:pt>
                <c:pt idx="80">
                  <c:v>-7.4680184747441536E-2</c:v>
                </c:pt>
                <c:pt idx="81">
                  <c:v>3.4714005331551112E-2</c:v>
                </c:pt>
                <c:pt idx="82">
                  <c:v>0.13905884894186971</c:v>
                </c:pt>
                <c:pt idx="83">
                  <c:v>0.23802263496036311</c:v>
                </c:pt>
                <c:pt idx="84">
                  <c:v>0.33131931507015172</c:v>
                </c:pt>
                <c:pt idx="85">
                  <c:v>0.41870964220010848</c:v>
                </c:pt>
                <c:pt idx="86">
                  <c:v>0.50000192401732424</c:v>
                </c:pt>
                <c:pt idx="87">
                  <c:v>0.57505238926394486</c:v>
                </c:pt>
                <c:pt idx="88">
                  <c:v>0.64376516801994854</c:v>
                </c:pt>
                <c:pt idx="89">
                  <c:v>0.70609189023752261</c:v>
                </c:pt>
                <c:pt idx="90">
                  <c:v>0.76203091010261492</c:v>
                </c:pt>
                <c:pt idx="91">
                  <c:v>0.81162616690689038</c:v>
                </c:pt>
                <c:pt idx="92">
                  <c:v>0.8549656961318004</c:v>
                </c:pt>
                <c:pt idx="93">
                  <c:v>0.89217980732973479</c:v>
                </c:pt>
                <c:pt idx="94">
                  <c:v>0.92343894811041616</c:v>
                </c:pt>
                <c:pt idx="95">
                  <c:v>0.94895127608065832</c:v>
                </c:pt>
                <c:pt idx="96">
                  <c:v>0.96895996292057851</c:v>
                </c:pt>
                <c:pt idx="97">
                  <c:v>0.98374025688972666</c:v>
                </c:pt>
                <c:pt idx="98">
                  <c:v>0.99359633192451802</c:v>
                </c:pt>
                <c:pt idx="99">
                  <c:v>0.9988579530984405</c:v>
                </c:pt>
                <c:pt idx="100">
                  <c:v>0.99987698955545756</c:v>
                </c:pt>
                <c:pt idx="101">
                  <c:v>0.99702380708416682</c:v>
                </c:pt>
                <c:pt idx="102">
                  <c:v>0.99068357326731749</c:v>
                </c:pt>
                <c:pt idx="103">
                  <c:v>0.98125250861265312</c:v>
                </c:pt>
                <c:pt idx="104">
                  <c:v>0.96913411724374843</c:v>
                </c:pt>
                <c:pt idx="105">
                  <c:v>0.95473543060319865</c:v>
                </c:pt>
                <c:pt idx="106">
                  <c:v>0.93846329719759147</c:v>
                </c:pt>
                <c:pt idx="107">
                  <c:v>0.92072075069910142</c:v>
                </c:pt>
                <c:pt idx="108">
                  <c:v>0.90190348771989837</c:v>
                </c:pt>
                <c:pt idx="109">
                  <c:v>0.88239648530290338</c:v>
                </c:pt>
                <c:pt idx="110">
                  <c:v>0.86257078663833664</c:v>
                </c:pt>
                <c:pt idx="111">
                  <c:v>0.84278048173473019</c:v>
                </c:pt>
                <c:pt idx="112">
                  <c:v>0.82335990776267587</c:v>
                </c:pt>
                <c:pt idx="113">
                  <c:v>0.80462109156849815</c:v>
                </c:pt>
                <c:pt idx="114">
                  <c:v>0.78685145444415872</c:v>
                </c:pt>
                <c:pt idx="115">
                  <c:v>0.7703117966614792</c:v>
                </c:pt>
                <c:pt idx="116">
                  <c:v>0.75523457655715631</c:v>
                </c:pt>
                <c:pt idx="117">
                  <c:v>0.74182249611520923</c:v>
                </c:pt>
                <c:pt idx="118">
                  <c:v>0.73024740206157035</c:v>
                </c:pt>
                <c:pt idx="119">
                  <c:v>0.7206495084884883</c:v>
                </c:pt>
                <c:pt idx="120">
                  <c:v>0.71313694399162975</c:v>
                </c:pt>
                <c:pt idx="121">
                  <c:v>0.70778562325802796</c:v>
                </c:pt>
                <c:pt idx="122">
                  <c:v>0.70463944001601475</c:v>
                </c:pt>
                <c:pt idx="123">
                  <c:v>0.70371077527653125</c:v>
                </c:pt>
                <c:pt idx="124">
                  <c:v>0.70498131188576552</c:v>
                </c:pt>
                <c:pt idx="125">
                  <c:v>0.70840314359822998</c:v>
                </c:pt>
                <c:pt idx="126">
                  <c:v>0.71390016419253155</c:v>
                </c:pt>
                <c:pt idx="127">
                  <c:v>0.72136971961338725</c:v>
                </c:pt>
                <c:pt idx="128">
                  <c:v>0.73068450375568461</c:v>
                </c:pt>
                <c:pt idx="129">
                  <c:v>0.74169467633074726</c:v>
                </c:pt>
                <c:pt idx="130">
                  <c:v>0.75423017929086977</c:v>
                </c:pt>
                <c:pt idx="131">
                  <c:v>0.7681032265529959</c:v>
                </c:pt>
                <c:pt idx="132">
                  <c:v>0.78311094027153105</c:v>
                </c:pt>
                <c:pt idx="133">
                  <c:v>0.79903810567665778</c:v>
                </c:pt>
                <c:pt idx="134">
                  <c:v>0.81566001552892897</c:v>
                </c:pt>
                <c:pt idx="135">
                  <c:v>0.83274537455152331</c:v>
                </c:pt>
                <c:pt idx="136">
                  <c:v>0.85005923379406645</c:v>
                </c:pt>
                <c:pt idx="137">
                  <c:v>0.86736592475940077</c:v>
                </c:pt>
                <c:pt idx="138">
                  <c:v>0.88443196328774121</c:v>
                </c:pt>
                <c:pt idx="139">
                  <c:v>0.90102889363896554</c:v>
                </c:pt>
                <c:pt idx="140">
                  <c:v>0.91693604393885031</c:v>
                </c:pt>
                <c:pt idx="141">
                  <c:v>0.93194316515145725</c:v>
                </c:pt>
                <c:pt idx="142">
                  <c:v>0.94585292699795709</c:v>
                </c:pt>
                <c:pt idx="143">
                  <c:v>0.95848324574979049</c:v>
                </c:pt>
                <c:pt idx="144">
                  <c:v>0.96966942056680072</c:v>
                </c:pt>
                <c:pt idx="145">
                  <c:v>0.97926605701232383</c:v>
                </c:pt>
                <c:pt idx="146">
                  <c:v>0.98714875853859441</c:v>
                </c:pt>
                <c:pt idx="147">
                  <c:v>0.99321556907694719</c:v>
                </c:pt>
                <c:pt idx="148">
                  <c:v>0.99738815236607803</c:v>
                </c:pt>
                <c:pt idx="149">
                  <c:v>0.99961269628469585</c:v>
                </c:pt>
                <c:pt idx="150">
                  <c:v>0.99986053319764856</c:v>
                </c:pt>
                <c:pt idx="151">
                  <c:v>0.99812847015121231</c:v>
                </c:pt>
                <c:pt idx="152">
                  <c:v>0.99443882563755348</c:v>
                </c:pt>
                <c:pt idx="153">
                  <c:v>0.98883917256318199</c:v>
                </c:pt>
                <c:pt idx="154">
                  <c:v>0.98140178997453209</c:v>
                </c:pt>
                <c:pt idx="155">
                  <c:v>0.97222282898821621</c:v>
                </c:pt>
                <c:pt idx="156">
                  <c:v>0.96142120121709451</c:v>
                </c:pt>
                <c:pt idx="157">
                  <c:v>0.9491372007494262</c:v>
                </c:pt>
                <c:pt idx="158">
                  <c:v>0.93553087340120855</c:v>
                </c:pt>
                <c:pt idx="159">
                  <c:v>0.92078014949642506</c:v>
                </c:pt>
                <c:pt idx="160">
                  <c:v>0.90507875881259003</c:v>
                </c:pt>
                <c:pt idx="161">
                  <c:v>0.888633948537223</c:v>
                </c:pt>
                <c:pt idx="162">
                  <c:v>0.87166402709411517</c:v>
                </c:pt>
                <c:pt idx="163">
                  <c:v>0.85439575849721072</c:v>
                </c:pt>
                <c:pt idx="164">
                  <c:v>0.83706163345780105</c:v>
                </c:pt>
                <c:pt idx="165">
                  <c:v>0.81989704479238679</c:v>
                </c:pt>
                <c:pt idx="166">
                  <c:v>0.80313739574142451</c:v>
                </c:pt>
                <c:pt idx="167">
                  <c:v>0.78701517060279791</c:v>
                </c:pt>
                <c:pt idx="168">
                  <c:v>0.77175699760045702</c:v>
                </c:pt>
                <c:pt idx="169">
                  <c:v>0.75758073414277505</c:v>
                </c:pt>
                <c:pt idx="170">
                  <c:v>0.74469260457415598</c:v>
                </c:pt>
                <c:pt idx="171">
                  <c:v>0.73328442018695184</c:v>
                </c:pt>
                <c:pt idx="172">
                  <c:v>0.72353091064144415</c:v>
                </c:pt>
                <c:pt idx="173">
                  <c:v>0.7155871950443885</c:v>
                </c:pt>
                <c:pt idx="174">
                  <c:v>0.70958641976913128</c:v>
                </c:pt>
                <c:pt idx="175">
                  <c:v>0.70563758867258952</c:v>
                </c:pt>
                <c:pt idx="176">
                  <c:v>0.70382360968892499</c:v>
                </c:pt>
                <c:pt idx="177">
                  <c:v>0.70419957987132364</c:v>
                </c:pt>
                <c:pt idx="178">
                  <c:v>0.70679132882879181</c:v>
                </c:pt>
                <c:pt idx="179">
                  <c:v>0.71159423818323653</c:v>
                </c:pt>
                <c:pt idx="180">
                  <c:v>0.71857235217405657</c:v>
                </c:pt>
                <c:pt idx="181">
                  <c:v>0.727657791885439</c:v>
                </c:pt>
                <c:pt idx="182">
                  <c:v>0.73875048278937105</c:v>
                </c:pt>
                <c:pt idx="183">
                  <c:v>0.7517182024101583</c:v>
                </c:pt>
                <c:pt idx="184">
                  <c:v>0.76639695195005264</c:v>
                </c:pt>
                <c:pt idx="185">
                  <c:v>0.78259165269734321</c:v>
                </c:pt>
                <c:pt idx="186">
                  <c:v>0.80007716499535353</c:v>
                </c:pt>
                <c:pt idx="187">
                  <c:v>0.81859962451091983</c:v>
                </c:pt>
                <c:pt idx="188">
                  <c:v>0.83787808753185578</c:v>
                </c:pt>
                <c:pt idx="189">
                  <c:v>0.85760647407215451</c:v>
                </c:pt>
                <c:pt idx="190">
                  <c:v>0.87745579469833623</c:v>
                </c:pt>
                <c:pt idx="191">
                  <c:v>0.89707664423677647</c:v>
                </c:pt>
                <c:pt idx="192">
                  <c:v>0.91610194290549096</c:v>
                </c:pt>
                <c:pt idx="193">
                  <c:v>0.93414990295896083</c:v>
                </c:pt>
                <c:pt idx="194">
                  <c:v>0.95082719666403692</c:v>
                </c:pt>
                <c:pt idx="195">
                  <c:v>0.9657322993600258</c:v>
                </c:pt>
                <c:pt idx="196">
                  <c:v>0.97845897951621275</c:v>
                </c:pt>
                <c:pt idx="197">
                  <c:v>0.98859990610283954</c:v>
                </c:pt>
                <c:pt idx="198">
                  <c:v>0.99575034225226766</c:v>
                </c:pt>
                <c:pt idx="199">
                  <c:v>0.99951189311887345</c:v>
                </c:pt>
                <c:pt idx="200">
                  <c:v>0.99949627505980376</c:v>
                </c:pt>
                <c:pt idx="201">
                  <c:v>0.99532907276229943</c:v>
                </c:pt>
                <c:pt idx="202">
                  <c:v>0.98665345074251909</c:v>
                </c:pt>
                <c:pt idx="203">
                  <c:v>0.97313378573865827</c:v>
                </c:pt>
                <c:pt idx="204">
                  <c:v>0.95445918691803999</c:v>
                </c:pt>
                <c:pt idx="205">
                  <c:v>0.93034687151139084</c:v>
                </c:pt>
                <c:pt idx="206">
                  <c:v>0.90054536447281741</c:v>
                </c:pt>
                <c:pt idx="207">
                  <c:v>0.8648374920333971</c:v>
                </c:pt>
                <c:pt idx="208">
                  <c:v>0.82304314055973149</c:v>
                </c:pt>
                <c:pt idx="209">
                  <c:v>0.77502175393365524</c:v>
                </c:pt>
                <c:pt idx="210">
                  <c:v>0.72067454472063353</c:v>
                </c:pt>
                <c:pt idx="211">
                  <c:v>0.65994639667496979</c:v>
                </c:pt>
                <c:pt idx="212">
                  <c:v>0.59282743862059462</c:v>
                </c:pt>
                <c:pt idx="213">
                  <c:v>0.51935427242574328</c:v>
                </c:pt>
                <c:pt idx="214">
                  <c:v>0.43961084063534428</c:v>
                </c:pt>
                <c:pt idx="215">
                  <c:v>0.35372892231197478</c:v>
                </c:pt>
                <c:pt idx="216">
                  <c:v>0.26188824873912242</c:v>
                </c:pt>
                <c:pt idx="217">
                  <c:v>0.16431623383241101</c:v>
                </c:pt>
                <c:pt idx="218">
                  <c:v>6.1287317357694597E-2</c:v>
                </c:pt>
                <c:pt idx="219">
                  <c:v>-4.6878077658812738E-2</c:v>
                </c:pt>
                <c:pt idx="220">
                  <c:v>-0.15981496865248479</c:v>
                </c:pt>
                <c:pt idx="221">
                  <c:v>-0.27711561043198008</c:v>
                </c:pt>
                <c:pt idx="222">
                  <c:v>-0.39833165412483018</c:v>
                </c:pt>
                <c:pt idx="223">
                  <c:v>-0.5229766538686953</c:v>
                </c:pt>
                <c:pt idx="224">
                  <c:v>-0.65052890393626328</c:v>
                </c:pt>
                <c:pt idx="225">
                  <c:v>-0.78043458609323424</c:v>
                </c:pt>
                <c:pt idx="226">
                  <c:v>-0.91211120426104797</c:v>
                </c:pt>
                <c:pt idx="227">
                  <c:v>-1.0449512810133139</c:v>
                </c:pt>
                <c:pt idx="228">
                  <c:v>-1.178326288099578</c:v>
                </c:pt>
                <c:pt idx="229">
                  <c:v>-1.31159078108307</c:v>
                </c:pt>
                <c:pt idx="230">
                  <c:v>-1.4440867063192839</c:v>
                </c:pt>
                <c:pt idx="231">
                  <c:v>-1.575147846906396</c:v>
                </c:pt>
                <c:pt idx="232">
                  <c:v>-1.704104372920928</c:v>
                </c:pt>
                <c:pt idx="233">
                  <c:v>-1.830287460224834</c:v>
                </c:pt>
                <c:pt idx="234">
                  <c:v>-1.953033941402869</c:v>
                </c:pt>
                <c:pt idx="235">
                  <c:v>-2.0716909519686322</c:v>
                </c:pt>
                <c:pt idx="236">
                  <c:v>-2.185620534868181</c:v>
                </c:pt>
                <c:pt idx="237">
                  <c:v>-2.2942041665133011</c:v>
                </c:pt>
                <c:pt idx="238">
                  <c:v>-2.3968471680910128</c:v>
                </c:pt>
                <c:pt idx="239">
                  <c:v>-2.4929829667181469</c:v>
                </c:pt>
                <c:pt idx="240">
                  <c:v>-2.5820771721328701</c:v>
                </c:pt>
                <c:pt idx="241">
                  <c:v>-2.6636314360299811</c:v>
                </c:pt>
                <c:pt idx="242">
                  <c:v>-2.737187062841675</c:v>
                </c:pt>
                <c:pt idx="243">
                  <c:v>-2.802328342726415</c:v>
                </c:pt>
                <c:pt idx="244">
                  <c:v>-2.8586855797386539</c:v>
                </c:pt>
                <c:pt idx="245">
                  <c:v>-2.9059377905930321</c:v>
                </c:pt>
                <c:pt idx="246">
                  <c:v>-2.94381505208746</c:v>
                </c:pt>
                <c:pt idx="247">
                  <c:v>-2.97210047808781</c:v>
                </c:pt>
                <c:pt idx="248">
                  <c:v>-2.990631809978419</c:v>
                </c:pt>
                <c:pt idx="249">
                  <c:v>-2.9993026076217029</c:v>
                </c:pt>
                <c:pt idx="250">
                  <c:v>-2.9980630311202501</c:v>
                </c:pt>
                <c:pt idx="251">
                  <c:v>-2.9869202070077052</c:v>
                </c:pt>
                <c:pt idx="252">
                  <c:v>-2.9659381758823931</c:v>
                </c:pt>
                <c:pt idx="253">
                  <c:v>-2.935237421910688</c:v>
                </c:pt>
                <c:pt idx="254">
                  <c:v>-2.8949939880366671</c:v>
                </c:pt>
                <c:pt idx="255">
                  <c:v>-2.8454381841111709</c:v>
                </c:pt>
                <c:pt idx="256">
                  <c:v>-2.786852898468366</c:v>
                </c:pt>
                <c:pt idx="257">
                  <c:v>-2.719571526702647</c:v>
                </c:pt>
                <c:pt idx="258">
                  <c:v>-2.6439755345060578</c:v>
                </c:pt>
                <c:pt idx="259">
                  <c:v>-2.5604916743893411</c:v>
                </c:pt>
                <c:pt idx="260">
                  <c:v>-2.4695888789033398</c:v>
                </c:pt>
                <c:pt idx="261">
                  <c:v>-2.3717748555779239</c:v>
                </c:pt>
                <c:pt idx="262">
                  <c:v>-2.2675924111805812</c:v>
                </c:pt>
                <c:pt idx="263">
                  <c:v>-2.1576155350463839</c:v>
                </c:pt>
                <c:pt idx="264">
                  <c:v>-2.042445273126801</c:v>
                </c:pt>
                <c:pt idx="265">
                  <c:v>-1.922705426031051</c:v>
                </c:pt>
                <c:pt idx="266">
                  <c:v>-1.7990381056766609</c:v>
                </c:pt>
                <c:pt idx="267">
                  <c:v>-1.6720991862144821</c:v>
                </c:pt>
                <c:pt idx="268">
                  <c:v>-1.5425536856391959</c:v>
                </c:pt>
                <c:pt idx="269">
                  <c:v>-1.4110711149333091</c:v>
                </c:pt>
                <c:pt idx="270">
                  <c:v>-1.2783208317177179</c:v>
                </c:pt>
                <c:pt idx="271">
                  <c:v>-1.1449674351943619</c:v>
                </c:pt>
                <c:pt idx="272">
                  <c:v>-1.0116662386687481</c:v>
                </c:pt>
                <c:pt idx="273">
                  <c:v>-0.87905885513720072</c:v>
                </c:pt>
                <c:pt idx="274">
                  <c:v>-0.74776893032283331</c:v>
                </c:pt>
                <c:pt idx="275">
                  <c:v>-0.61839805615584265</c:v>
                </c:pt>
                <c:pt idx="276">
                  <c:v>-0.49152189603041729</c:v>
                </c:pt>
                <c:pt idx="277">
                  <c:v>-0.36768655124733518</c:v>
                </c:pt>
                <c:pt idx="278">
                  <c:v>-0.2474051958854607</c:v>
                </c:pt>
                <c:pt idx="279">
                  <c:v>-0.1311550049561003</c:v>
                </c:pt>
                <c:pt idx="280">
                  <c:v>-1.937439810298169E-2</c:v>
                </c:pt>
                <c:pt idx="281">
                  <c:v>8.75393816596029E-2</c:v>
                </c:pt>
                <c:pt idx="282">
                  <c:v>0.18923233760271491</c:v>
                </c:pt>
                <c:pt idx="283">
                  <c:v>0.28539542381851379</c:v>
                </c:pt>
                <c:pt idx="284">
                  <c:v>0.37576587427687569</c:v>
                </c:pt>
                <c:pt idx="285">
                  <c:v>0.46012814927330442</c:v>
                </c:pt>
                <c:pt idx="286">
                  <c:v>0.53831449541374188</c:v>
                </c:pt>
                <c:pt idx="287">
                  <c:v>0.61020511857422743</c:v>
                </c:pt>
                <c:pt idx="288">
                  <c:v>0.6757279725540466</c:v>
                </c:pt>
                <c:pt idx="289">
                  <c:v>0.73485816938153758</c:v>
                </c:pt>
                <c:pt idx="290">
                  <c:v>0.78761702040390069</c:v>
                </c:pt>
                <c:pt idx="291">
                  <c:v>0.83407072036882779</c:v>
                </c:pt>
                <c:pt idx="292">
                  <c:v>0.87432868965976607</c:v>
                </c:pt>
                <c:pt idx="293">
                  <c:v>0.90854159265286827</c:v>
                </c:pt>
                <c:pt idx="294">
                  <c:v>0.93689905279807018</c:v>
                </c:pt>
                <c:pt idx="295">
                  <c:v>0.95962708746680603</c:v>
                </c:pt>
                <c:pt idx="296">
                  <c:v>0.97698528783388094</c:v>
                </c:pt>
                <c:pt idx="297">
                  <c:v>0.98926377105223862</c:v>
                </c:pt>
                <c:pt idx="298">
                  <c:v>0.99677993372016771</c:v>
                </c:pt>
                <c:pt idx="299">
                  <c:v>0.99987503711651926</c:v>
                </c:pt>
                <c:pt idx="300">
                  <c:v>0.99891065587872729</c:v>
                </c:pt>
                <c:pt idx="301">
                  <c:v>0.99426502271138084</c:v>
                </c:pt>
                <c:pt idx="302">
                  <c:v>0.98632930233284766</c:v>
                </c:pt>
                <c:pt idx="303">
                  <c:v>0.97550382818968284</c:v>
                </c:pt>
                <c:pt idx="304">
                  <c:v>0.96219433549162381</c:v>
                </c:pt>
                <c:pt idx="305">
                  <c:v>0.94680822384489194</c:v>
                </c:pt>
                <c:pt idx="306">
                  <c:v>0.92975088219198643</c:v>
                </c:pt>
                <c:pt idx="307">
                  <c:v>0.91142210790841838</c:v>
                </c:pt>
                <c:pt idx="308">
                  <c:v>0.89221265076976408</c:v>
                </c:pt>
                <c:pt idx="309">
                  <c:v>0.87250091109734196</c:v>
                </c:pt>
                <c:pt idx="310">
                  <c:v>0.85264981973139031</c:v>
                </c:pt>
                <c:pt idx="311">
                  <c:v>0.83300392558278236</c:v>
                </c:pt>
                <c:pt idx="312">
                  <c:v>0.81388671439607241</c:v>
                </c:pt>
                <c:pt idx="313">
                  <c:v>0.79559818003798699</c:v>
                </c:pt>
                <c:pt idx="314">
                  <c:v>0.77841266712800716</c:v>
                </c:pt>
                <c:pt idx="315">
                  <c:v>0.76257700117470217</c:v>
                </c:pt>
                <c:pt idx="316">
                  <c:v>0.7483089195975281</c:v>
                </c:pt>
                <c:pt idx="317">
                  <c:v>0.73579581412461437</c:v>
                </c:pt>
                <c:pt idx="318">
                  <c:v>0.72519379208916912</c:v>
                </c:pt>
                <c:pt idx="319">
                  <c:v>0.71662706112775776</c:v>
                </c:pt>
                <c:pt idx="320">
                  <c:v>0.7101876387404884</c:v>
                </c:pt>
                <c:pt idx="321">
                  <c:v>0.70593538513379761</c:v>
                </c:pt>
                <c:pt idx="322">
                  <c:v>0.70389835475874551</c:v>
                </c:pt>
                <c:pt idx="323">
                  <c:v>0.70407345900878826</c:v>
                </c:pt>
                <c:pt idx="324">
                  <c:v>0.70642742967762051</c:v>
                </c:pt>
                <c:pt idx="325">
                  <c:v>0.71089807002573124</c:v>
                </c:pt>
                <c:pt idx="326">
                  <c:v>0.71739577768860308</c:v>
                </c:pt>
                <c:pt idx="327">
                  <c:v>0.7258053212034894</c:v>
                </c:pt>
                <c:pt idx="328">
                  <c:v>0.73598784965748598</c:v>
                </c:pt>
                <c:pt idx="329">
                  <c:v>0.74778311288743082</c:v>
                </c:pt>
                <c:pt idx="330">
                  <c:v>0.7610118678104667</c:v>
                </c:pt>
                <c:pt idx="331">
                  <c:v>0.77547844484931028</c:v>
                </c:pt>
                <c:pt idx="332">
                  <c:v>0.79097344705250561</c:v>
                </c:pt>
                <c:pt idx="333">
                  <c:v>0.8072765534091757</c:v>
                </c:pt>
                <c:pt idx="334">
                  <c:v>0.824159397029397</c:v>
                </c:pt>
                <c:pt idx="335">
                  <c:v>0.84138848831235036</c:v>
                </c:pt>
                <c:pt idx="336">
                  <c:v>0.85872815295918559</c:v>
                </c:pt>
                <c:pt idx="337">
                  <c:v>0.87594345470788648</c:v>
                </c:pt>
                <c:pt idx="338">
                  <c:v>0.89280307297253747</c:v>
                </c:pt>
                <c:pt idx="339">
                  <c:v>0.90908210615584661</c:v>
                </c:pt>
                <c:pt idx="340">
                  <c:v>0.92456477226555045</c:v>
                </c:pt>
                <c:pt idx="341">
                  <c:v>0.93904697959395234</c:v>
                </c:pt>
                <c:pt idx="342">
                  <c:v>0.95233874160433163</c:v>
                </c:pt>
                <c:pt idx="343">
                  <c:v>0.96426641179508976</c:v>
                </c:pt>
                <c:pt idx="344">
                  <c:v>0.97467471616673851</c:v>
                </c:pt>
                <c:pt idx="345">
                  <c:v>0.98342856298062087</c:v>
                </c:pt>
                <c:pt idx="346">
                  <c:v>0.99041461175215861</c:v>
                </c:pt>
                <c:pt idx="347">
                  <c:v>0.99554258584421729</c:v>
                </c:pt>
                <c:pt idx="348">
                  <c:v>0.99874631559513161</c:v>
                </c:pt>
                <c:pt idx="349">
                  <c:v>0.99998450160694718</c:v>
                </c:pt>
                <c:pt idx="350">
                  <c:v>0.9992411906074472</c:v>
                </c:pt>
                <c:pt idx="351">
                  <c:v>0.99652595915822995</c:v>
                </c:pt>
                <c:pt idx="352">
                  <c:v>0.99187380338419917</c:v>
                </c:pt>
                <c:pt idx="353">
                  <c:v>0.98534473581965343</c:v>
                </c:pt>
                <c:pt idx="354">
                  <c:v>0.97702309337602389</c:v>
                </c:pt>
                <c:pt idx="355">
                  <c:v>0.96701656330864783</c:v>
                </c:pt>
                <c:pt idx="356">
                  <c:v>0.95545493686807093</c:v>
                </c:pt>
                <c:pt idx="357">
                  <c:v>0.94248860303907411</c:v>
                </c:pt>
                <c:pt idx="358">
                  <c:v>0.92828679737238029</c:v>
                </c:pt>
                <c:pt idx="359">
                  <c:v>0.91303562337552724</c:v>
                </c:pt>
                <c:pt idx="360">
                  <c:v>0.89693586622753485</c:v>
                </c:pt>
                <c:pt idx="361">
                  <c:v>0.88020062069525939</c:v>
                </c:pt>
                <c:pt idx="362">
                  <c:v>0.86305275703763817</c:v>
                </c:pt>
                <c:pt idx="363">
                  <c:v>0.84572225036948723</c:v>
                </c:pt>
                <c:pt idx="364">
                  <c:v>0.82844340040297826</c:v>
                </c:pt>
                <c:pt idx="365">
                  <c:v>0.81145196967865019</c:v>
                </c:pt>
                <c:pt idx="366">
                  <c:v>0.79498226932718419</c:v>
                </c:pt>
                <c:pt idx="367">
                  <c:v>0.77926422205910528</c:v>
                </c:pt>
                <c:pt idx="368">
                  <c:v>0.76452043245545132</c:v>
                </c:pt>
                <c:pt idx="369">
                  <c:v>0.75096329472417112</c:v>
                </c:pt>
                <c:pt idx="370">
                  <c:v>0.7387921678931233</c:v>
                </c:pt>
                <c:pt idx="371">
                  <c:v>0.72819064793220667</c:v>
                </c:pt>
                <c:pt idx="372">
                  <c:v>0.71932396553804168</c:v>
                </c:pt>
                <c:pt idx="373">
                  <c:v>0.71233653728119861</c:v>
                </c:pt>
                <c:pt idx="374">
                  <c:v>0.70734969651690427</c:v>
                </c:pt>
                <c:pt idx="375">
                  <c:v>0.70445962890689651</c:v>
                </c:pt>
                <c:pt idx="376">
                  <c:v>0.7037355356061501</c:v>
                </c:pt>
                <c:pt idx="377">
                  <c:v>0.70521804514952069</c:v>
                </c:pt>
                <c:pt idx="378">
                  <c:v>0.70891789284777196</c:v>
                </c:pt>
                <c:pt idx="379">
                  <c:v>0.71481488408992222</c:v>
                </c:pt>
                <c:pt idx="380">
                  <c:v>0.72285715537091588</c:v>
                </c:pt>
                <c:pt idx="381">
                  <c:v>0.73296074414344037</c:v>
                </c:pt>
                <c:pt idx="382">
                  <c:v>0.74500947575481735</c:v>
                </c:pt>
                <c:pt idx="383">
                  <c:v>0.75885517279986225</c:v>
                </c:pt>
                <c:pt idx="384">
                  <c:v>0.77431818922500217</c:v>
                </c:pt>
                <c:pt idx="385">
                  <c:v>0.79118826848490753</c:v>
                </c:pt>
                <c:pt idx="386">
                  <c:v>0.80922572200801646</c:v>
                </c:pt>
                <c:pt idx="387">
                  <c:v>0.82816292119942847</c:v>
                </c:pt>
                <c:pt idx="388">
                  <c:v>0.84770609322629187</c:v>
                </c:pt>
                <c:pt idx="389">
                  <c:v>0.86753740791942779</c:v>
                </c:pt>
                <c:pt idx="390">
                  <c:v>0.88731734031221321</c:v>
                </c:pt>
                <c:pt idx="391">
                  <c:v>0.90668729064969444</c:v>
                </c:pt>
                <c:pt idx="392">
                  <c:v>0.92527244116230645</c:v>
                </c:pt>
                <c:pt idx="393">
                  <c:v>0.94268482653310126</c:v>
                </c:pt>
                <c:pt idx="394">
                  <c:v>0.95852659281708141</c:v>
                </c:pt>
                <c:pt idx="395">
                  <c:v>0.97239341761655407</c:v>
                </c:pt>
                <c:pt idx="396">
                  <c:v>0.98387806259579547</c:v>
                </c:pt>
                <c:pt idx="397">
                  <c:v>0.99257402794828353</c:v>
                </c:pt>
                <c:pt idx="398">
                  <c:v>0.99807927722452194</c:v>
                </c:pt>
                <c:pt idx="3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04-4EDD-88A2-0B738CF5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69136"/>
        <c:axId val="336969552"/>
      </c:scatterChart>
      <c:valAx>
        <c:axId val="3369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969552"/>
        <c:crosses val="autoZero"/>
        <c:crossBetween val="midCat"/>
      </c:valAx>
      <c:valAx>
        <c:axId val="3369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96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128587</xdr:rowOff>
    </xdr:from>
    <xdr:to>
      <xdr:col>18</xdr:col>
      <xdr:colOff>352425</xdr:colOff>
      <xdr:row>27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-2</v>
      </c>
      <c r="B2">
        <v>9.7971743931788257E-16</v>
      </c>
      <c r="C2">
        <v>1</v>
      </c>
    </row>
    <row r="3" spans="1:3" x14ac:dyDescent="0.25">
      <c r="A3">
        <v>-1.989974937343358</v>
      </c>
      <c r="B3">
        <v>0.1260982793352225</v>
      </c>
      <c r="C3">
        <v>0.99795437922054697</v>
      </c>
    </row>
    <row r="4" spans="1:3" x14ac:dyDescent="0.25">
      <c r="A4">
        <v>-1.979949874686717</v>
      </c>
      <c r="B4">
        <v>0.2529112810071068</v>
      </c>
      <c r="C4">
        <v>0.99157632971318765</v>
      </c>
    </row>
    <row r="5" spans="1:3" x14ac:dyDescent="0.25">
      <c r="A5">
        <v>-1.969924812030075</v>
      </c>
      <c r="B5">
        <v>0.38113859558072671</v>
      </c>
      <c r="C5">
        <v>0.98051917429895474</v>
      </c>
    </row>
    <row r="6" spans="1:3" x14ac:dyDescent="0.25">
      <c r="A6">
        <v>-1.959899749373434</v>
      </c>
      <c r="B6">
        <v>0.51144979809636515</v>
      </c>
      <c r="C6">
        <v>0.96445922419159391</v>
      </c>
    </row>
    <row r="7" spans="1:3" x14ac:dyDescent="0.25">
      <c r="A7">
        <v>-1.949874686716792</v>
      </c>
      <c r="B7">
        <v>0.64447005639637445</v>
      </c>
      <c r="C7">
        <v>0.94309923091177672</v>
      </c>
    </row>
    <row r="8" spans="1:3" x14ac:dyDescent="0.25">
      <c r="A8">
        <v>-1.9398496240601499</v>
      </c>
      <c r="B8">
        <v>0.78076646774344849</v>
      </c>
      <c r="C8">
        <v>0.916171677786629</v>
      </c>
    </row>
    <row r="9" spans="1:3" x14ac:dyDescent="0.25">
      <c r="A9">
        <v>-1.929824561403509</v>
      </c>
      <c r="B9">
        <v>0.92083534832192138</v>
      </c>
      <c r="C9">
        <v>0.8834418802328472</v>
      </c>
    </row>
    <row r="10" spans="1:3" x14ac:dyDescent="0.25">
      <c r="A10">
        <v>-1.919799498746867</v>
      </c>
      <c r="B10">
        <v>1.0650906850094191</v>
      </c>
      <c r="C10">
        <v>0.84471086542950669</v>
      </c>
    </row>
    <row r="11" spans="1:3" x14ac:dyDescent="0.25">
      <c r="A11">
        <v>-1.909774436090226</v>
      </c>
      <c r="B11">
        <v>1.21385394025828</v>
      </c>
      <c r="C11">
        <v>0.79981800366255085</v>
      </c>
    </row>
    <row r="12" spans="1:3" x14ac:dyDescent="0.25">
      <c r="A12">
        <v>-1.899749373433584</v>
      </c>
      <c r="B12">
        <v>1.3673453793295369</v>
      </c>
      <c r="C12">
        <v>0.74864336555302968</v>
      </c>
    </row>
    <row r="13" spans="1:3" x14ac:dyDescent="0.25">
      <c r="A13">
        <v>-1.8897243107769419</v>
      </c>
      <c r="B13">
        <v>1.525677064819432</v>
      </c>
      <c r="C13">
        <v>0.69110978154939395</v>
      </c>
    </row>
    <row r="14" spans="1:3" x14ac:dyDescent="0.25">
      <c r="A14">
        <v>-1.879699248120301</v>
      </c>
      <c r="B14">
        <v>1.6888476367952481</v>
      </c>
      <c r="C14">
        <v>0.62718458245234421</v>
      </c>
    </row>
    <row r="15" spans="1:3" x14ac:dyDescent="0.25">
      <c r="A15">
        <v>-1.8696741854636589</v>
      </c>
      <c r="B15">
        <v>1.856738968336737</v>
      </c>
      <c r="C15">
        <v>0.55688100232854609</v>
      </c>
    </row>
    <row r="16" spans="1:3" x14ac:dyDescent="0.25">
      <c r="A16">
        <v>-1.859649122807018</v>
      </c>
      <c r="B16">
        <v>2.0291147563139709</v>
      </c>
      <c r="C16">
        <v>0.4802592279350269</v>
      </c>
    </row>
    <row r="17" spans="1:3" x14ac:dyDescent="0.25">
      <c r="A17">
        <v>-1.8496240601503759</v>
      </c>
      <c r="B17">
        <v>2.205621076298304</v>
      </c>
      <c r="C17">
        <v>0.39742708169544649</v>
      </c>
    </row>
    <row r="18" spans="1:3" x14ac:dyDescent="0.25">
      <c r="A18">
        <v>-1.8395989974937339</v>
      </c>
      <c r="B18">
        <v>2.3857888990911329</v>
      </c>
      <c r="C18">
        <v>0.30854032831776518</v>
      </c>
    </row>
    <row r="19" spans="1:3" x14ac:dyDescent="0.25">
      <c r="A19">
        <v>-1.829573934837093</v>
      </c>
      <c r="B19">
        <v>2.5690385349647289</v>
      </c>
      <c r="C19">
        <v>0.21380259829356499</v>
      </c>
    </row>
    <row r="20" spans="1:3" x14ac:dyDescent="0.25">
      <c r="A20">
        <v>-1.8195488721804509</v>
      </c>
      <c r="B20">
        <v>2.7546859408386091</v>
      </c>
      <c r="C20">
        <v>0.1134649247454083</v>
      </c>
    </row>
    <row r="21" spans="1:3" x14ac:dyDescent="0.25">
      <c r="A21">
        <v>-1.80952380952381</v>
      </c>
      <c r="B21">
        <v>2.9419507957547522</v>
      </c>
      <c r="C21">
        <v>7.8248933618742522E-3</v>
      </c>
    </row>
    <row r="22" spans="1:3" x14ac:dyDescent="0.25">
      <c r="A22">
        <v>-1.7994987468671679</v>
      </c>
      <c r="B22">
        <v>3.129966221639362</v>
      </c>
      <c r="C22">
        <v>-0.102774591547889</v>
      </c>
    </row>
    <row r="23" spans="1:3" x14ac:dyDescent="0.25">
      <c r="A23">
        <v>-1.7894736842105261</v>
      </c>
      <c r="B23">
        <v>3.317789999899468</v>
      </c>
      <c r="C23">
        <v>-0.21794691856617471</v>
      </c>
    </row>
    <row r="24" spans="1:3" x14ac:dyDescent="0.25">
      <c r="A24">
        <v>-1.7794486215538849</v>
      </c>
      <c r="B24">
        <v>3.50441711031936</v>
      </c>
      <c r="C24">
        <v>-0.33726374868785969</v>
      </c>
    </row>
    <row r="25" spans="1:3" x14ac:dyDescent="0.25">
      <c r="A25">
        <v>-1.7694235588972429</v>
      </c>
      <c r="B25">
        <v>3.688793397377804</v>
      </c>
      <c r="C25">
        <v>-0.46025735011670471</v>
      </c>
    </row>
    <row r="26" spans="1:3" x14ac:dyDescent="0.25">
      <c r="A26">
        <v>-1.759398496240602</v>
      </c>
      <c r="B26">
        <v>3.8698301508423021</v>
      </c>
      <c r="C26">
        <v>-0.58642327252145265</v>
      </c>
    </row>
    <row r="27" spans="1:3" x14ac:dyDescent="0.25">
      <c r="A27">
        <v>-1.7493734335839599</v>
      </c>
      <c r="B27">
        <v>4.0464193726015516</v>
      </c>
      <c r="C27">
        <v>-0.71522334197685566</v>
      </c>
    </row>
    <row r="28" spans="1:3" x14ac:dyDescent="0.25">
      <c r="A28">
        <v>-1.7393483709273181</v>
      </c>
      <c r="B28">
        <v>4.2174494904101643</v>
      </c>
      <c r="C28">
        <v>-0.84608895500362047</v>
      </c>
    </row>
    <row r="29" spans="1:3" x14ac:dyDescent="0.25">
      <c r="A29">
        <v>-1.7293233082706769</v>
      </c>
      <c r="B29">
        <v>4.3818212717200273</v>
      </c>
      <c r="C29">
        <v>-0.97842464748294866</v>
      </c>
    </row>
    <row r="30" spans="1:3" x14ac:dyDescent="0.25">
      <c r="A30">
        <v>-1.7192982456140351</v>
      </c>
      <c r="B30">
        <v>4.5384636871817339</v>
      </c>
      <c r="C30">
        <v>-1.111611911779685</v>
      </c>
    </row>
    <row r="31" spans="1:3" x14ac:dyDescent="0.25">
      <c r="A31">
        <v>-1.7092731829573931</v>
      </c>
      <c r="B31">
        <v>4.6863494737751248</v>
      </c>
      <c r="C31">
        <v>-1.245013233184487</v>
      </c>
    </row>
    <row r="32" spans="1:3" x14ac:dyDescent="0.25">
      <c r="A32">
        <v>-1.6992481203007519</v>
      </c>
      <c r="B32">
        <v>4.8245101518657654</v>
      </c>
      <c r="C32">
        <v>-1.3779763147997319</v>
      </c>
    </row>
    <row r="33" spans="1:3" x14ac:dyDescent="0.25">
      <c r="A33">
        <v>-1.6892230576441101</v>
      </c>
      <c r="B33">
        <v>4.9520502587173034</v>
      </c>
      <c r="C33">
        <v>-1.50983845826418</v>
      </c>
    </row>
    <row r="34" spans="1:3" x14ac:dyDescent="0.25">
      <c r="A34">
        <v>-1.6791979949874689</v>
      </c>
      <c r="B34">
        <v>5.0681605729886492</v>
      </c>
      <c r="C34">
        <v>-1.639931066252956</v>
      </c>
    </row>
    <row r="35" spans="1:3" x14ac:dyDescent="0.25">
      <c r="A35">
        <v>-1.6691729323308271</v>
      </c>
      <c r="B35">
        <v>5.1721301203214614</v>
      </c>
      <c r="C35">
        <v>-1.767584231515746</v>
      </c>
    </row>
    <row r="36" spans="1:3" x14ac:dyDescent="0.25">
      <c r="A36">
        <v>-1.659147869674185</v>
      </c>
      <c r="B36">
        <v>5.2633567690318026</v>
      </c>
      <c r="C36">
        <v>-1.8921313763376839</v>
      </c>
    </row>
    <row r="37" spans="1:3" x14ac:dyDescent="0.25">
      <c r="A37">
        <v>-1.6491228070175441</v>
      </c>
      <c r="B37">
        <v>5.3413562468622127</v>
      </c>
      <c r="C37">
        <v>-2.012913905732939</v>
      </c>
    </row>
    <row r="38" spans="1:3" x14ac:dyDescent="0.25">
      <c r="A38">
        <v>-1.6390977443609021</v>
      </c>
      <c r="B38">
        <v>5.4057694343800016</v>
      </c>
      <c r="C38">
        <v>-2.129285837415551</v>
      </c>
    </row>
    <row r="39" spans="1:3" x14ac:dyDescent="0.25">
      <c r="A39">
        <v>-1.6290726817042609</v>
      </c>
      <c r="B39">
        <v>5.4563678175357584</v>
      </c>
      <c r="C39">
        <v>-2.24061837163898</v>
      </c>
    </row>
    <row r="40" spans="1:3" x14ac:dyDescent="0.25">
      <c r="A40">
        <v>-1.6190476190476191</v>
      </c>
      <c r="B40">
        <v>5.4930570106970711</v>
      </c>
      <c r="C40">
        <v>-2.3463043643549129</v>
      </c>
    </row>
    <row r="41" spans="1:3" x14ac:dyDescent="0.25">
      <c r="A41">
        <v>-1.609022556390977</v>
      </c>
      <c r="B41">
        <v>5.5158782916913651</v>
      </c>
      <c r="C41">
        <v>-2.4457626678109738</v>
      </c>
    </row>
    <row r="42" spans="1:3" x14ac:dyDescent="0.25">
      <c r="A42">
        <v>-1.5989974937343361</v>
      </c>
      <c r="B42">
        <v>5.5250081215507141</v>
      </c>
      <c r="C42">
        <v>-2.5384423036805872</v>
      </c>
    </row>
    <row r="43" spans="1:3" x14ac:dyDescent="0.25">
      <c r="A43">
        <v>-1.588972431077694</v>
      </c>
      <c r="B43">
        <v>5.5207556532578357</v>
      </c>
      <c r="C43">
        <v>-2.6238264350884908</v>
      </c>
    </row>
    <row r="44" spans="1:3" x14ac:dyDescent="0.25">
      <c r="A44">
        <v>-1.5789473684210531</v>
      </c>
      <c r="B44">
        <v>5.5035582653464541</v>
      </c>
      <c r="C44">
        <v>-2.7014361054520521</v>
      </c>
    </row>
    <row r="45" spans="1:3" x14ac:dyDescent="0.25">
      <c r="A45">
        <v>-1.5689223057644111</v>
      </c>
      <c r="B45">
        <v>5.4739751872117202</v>
      </c>
      <c r="C45">
        <v>-2.7708337138882579</v>
      </c>
    </row>
    <row r="46" spans="1:3" x14ac:dyDescent="0.25">
      <c r="A46">
        <v>-1.558897243107769</v>
      </c>
      <c r="B46">
        <v>5.4326793129470854</v>
      </c>
      <c r="C46">
        <v>-2.831626199024051</v>
      </c>
    </row>
    <row r="47" spans="1:3" x14ac:dyDescent="0.25">
      <c r="A47">
        <v>-1.5488721804511281</v>
      </c>
      <c r="B47">
        <v>5.3804473289688897</v>
      </c>
      <c r="C47">
        <v>-2.883467905375563</v>
      </c>
    </row>
    <row r="48" spans="1:3" x14ac:dyDescent="0.25">
      <c r="A48">
        <v>-1.538847117794486</v>
      </c>
      <c r="B48">
        <v>5.3181483071691051</v>
      </c>
      <c r="C48">
        <v>-2.9260631090104212</v>
      </c>
    </row>
    <row r="49" spans="1:3" x14ac:dyDescent="0.25">
      <c r="A49">
        <v>-1.5288220551378451</v>
      </c>
      <c r="B49">
        <v>5.2467309394311084</v>
      </c>
      <c r="C49">
        <v>-2.9591681819547548</v>
      </c>
    </row>
    <row r="50" spans="1:3" x14ac:dyDescent="0.25">
      <c r="A50">
        <v>-1.518796992481203</v>
      </c>
      <c r="B50">
        <v>5.167209610671935</v>
      </c>
      <c r="C50">
        <v>-2.982593377729478</v>
      </c>
    </row>
    <row r="51" spans="1:3" x14ac:dyDescent="0.25">
      <c r="A51">
        <v>-1.508771929824561</v>
      </c>
      <c r="B51">
        <v>5.0806495257997311</v>
      </c>
      <c r="C51">
        <v>-2.9962042234740802</v>
      </c>
    </row>
    <row r="52" spans="1:3" x14ac:dyDescent="0.25">
      <c r="A52">
        <v>-1.49874686716792</v>
      </c>
      <c r="B52">
        <v>4.9881511208086344</v>
      </c>
      <c r="C52">
        <v>-2.999922507314118</v>
      </c>
    </row>
    <row r="53" spans="1:3" x14ac:dyDescent="0.25">
      <c r="A53">
        <v>-1.488721804511278</v>
      </c>
      <c r="B53">
        <v>4.8908339994406029</v>
      </c>
      <c r="C53">
        <v>-2.9937268529236429</v>
      </c>
    </row>
    <row r="54" spans="1:3" x14ac:dyDescent="0.25">
      <c r="A54">
        <v>-1.4786967418546371</v>
      </c>
      <c r="B54">
        <v>4.7898206442471389</v>
      </c>
      <c r="C54">
        <v>-2.9776528765976238</v>
      </c>
    </row>
    <row r="55" spans="1:3" x14ac:dyDescent="0.25">
      <c r="A55">
        <v>-1.468671679197995</v>
      </c>
      <c r="B55">
        <v>4.6862201543668167</v>
      </c>
      <c r="C55">
        <v>-2.9517929255535682</v>
      </c>
    </row>
    <row r="56" spans="1:3" x14ac:dyDescent="0.25">
      <c r="A56">
        <v>-1.458646616541353</v>
      </c>
      <c r="B56">
        <v>4.5811122618413513</v>
      </c>
      <c r="C56">
        <v>-2.9162953995963061</v>
      </c>
    </row>
    <row r="57" spans="1:3" x14ac:dyDescent="0.25">
      <c r="A57">
        <v>-1.448621553884712</v>
      </c>
      <c r="B57">
        <v>4.4755318738321721</v>
      </c>
      <c r="C57">
        <v>-2.8713636616767499</v>
      </c>
    </row>
    <row r="58" spans="1:3" x14ac:dyDescent="0.25">
      <c r="A58">
        <v>-1.43859649122807</v>
      </c>
      <c r="B58">
        <v>4.370454379741175</v>
      </c>
      <c r="C58">
        <v>-2.8172545462246918</v>
      </c>
    </row>
    <row r="59" spans="1:3" x14ac:dyDescent="0.25">
      <c r="A59">
        <v>-1.428571428571429</v>
      </c>
      <c r="B59">
        <v>4.2667819501163242</v>
      </c>
      <c r="C59">
        <v>-2.7542764774091699</v>
      </c>
    </row>
    <row r="60" spans="1:3" x14ac:dyDescent="0.25">
      <c r="A60">
        <v>-1.418546365914787</v>
      </c>
      <c r="B60">
        <v>4.1653310385266629</v>
      </c>
      <c r="C60">
        <v>-2.68278721264923</v>
      </c>
    </row>
    <row r="61" spans="1:3" x14ac:dyDescent="0.25">
      <c r="A61">
        <v>-1.408521303258145</v>
      </c>
      <c r="B61">
        <v>4.0668212785707496</v>
      </c>
      <c r="C61">
        <v>-2.603191229736415</v>
      </c>
    </row>
    <row r="62" spans="1:3" x14ac:dyDescent="0.25">
      <c r="A62">
        <v>-1.398496240601504</v>
      </c>
      <c r="B62">
        <v>3.9718659461385748</v>
      </c>
      <c r="C62">
        <v>-2.515936778811569</v>
      </c>
    </row>
    <row r="63" spans="1:3" x14ac:dyDescent="0.25">
      <c r="A63">
        <v>-1.388471177944862</v>
      </c>
      <c r="B63">
        <v>3.880964132328462</v>
      </c>
      <c r="C63">
        <v>-2.421512623138522</v>
      </c>
    </row>
    <row r="64" spans="1:3" x14ac:dyDescent="0.25">
      <c r="A64">
        <v>-1.378446115288221</v>
      </c>
      <c r="B64">
        <v>3.79449474541864</v>
      </c>
      <c r="C64">
        <v>-2.3204444951124712</v>
      </c>
    </row>
    <row r="65" spans="1:3" x14ac:dyDescent="0.25">
      <c r="A65">
        <v>-1.368421052631579</v>
      </c>
      <c r="B65">
        <v>3.712712431435385</v>
      </c>
      <c r="C65">
        <v>-2.213291296210667</v>
      </c>
    </row>
    <row r="66" spans="1:3" x14ac:dyDescent="0.25">
      <c r="A66">
        <v>-1.3583959899749369</v>
      </c>
      <c r="B66">
        <v>3.635745472602447</v>
      </c>
      <c r="C66">
        <v>-2.100641071617749</v>
      </c>
    </row>
    <row r="67" spans="1:3" x14ac:dyDescent="0.25">
      <c r="A67">
        <v>-1.348370927318296</v>
      </c>
      <c r="B67">
        <v>3.563595691778735</v>
      </c>
      <c r="C67">
        <v>-1.98310679202089</v>
      </c>
    </row>
    <row r="68" spans="1:3" x14ac:dyDescent="0.25">
      <c r="A68">
        <v>-1.338345864661654</v>
      </c>
      <c r="B68">
        <v>3.496140359386239</v>
      </c>
      <c r="C68">
        <v>-1.8613219765561351</v>
      </c>
    </row>
    <row r="69" spans="1:3" x14ac:dyDescent="0.25">
      <c r="A69">
        <v>-1.328320802005013</v>
      </c>
      <c r="B69">
        <v>3.4331360677977489</v>
      </c>
      <c r="C69">
        <v>-1.735936192084224</v>
      </c>
    </row>
    <row r="70" spans="1:3" x14ac:dyDescent="0.25">
      <c r="A70">
        <v>-1.318295739348371</v>
      </c>
      <c r="B70">
        <v>3.3742245071930599</v>
      </c>
      <c r="C70">
        <v>-1.6076104648723839</v>
      </c>
    </row>
    <row r="71" spans="1:3" x14ac:dyDescent="0.25">
      <c r="A71">
        <v>-1.3082706766917289</v>
      </c>
      <c r="B71">
        <v>3.3189400469924091</v>
      </c>
      <c r="C71">
        <v>-1.4770126413504281</v>
      </c>
    </row>
    <row r="72" spans="1:3" x14ac:dyDescent="0.25">
      <c r="A72">
        <v>-1.298245614035088</v>
      </c>
      <c r="B72">
        <v>3.2667189986100031</v>
      </c>
      <c r="C72">
        <v>-1.3448127348908181</v>
      </c>
    </row>
    <row r="73" spans="1:3" x14ac:dyDescent="0.25">
      <c r="A73">
        <v>-1.2882205513784459</v>
      </c>
      <c r="B73">
        <v>3.2169104088866409</v>
      </c>
      <c r="C73">
        <v>-1.211678295530968</v>
      </c>
    </row>
    <row r="74" spans="1:3" x14ac:dyDescent="0.25">
      <c r="A74">
        <v>-1.278195488721805</v>
      </c>
      <c r="B74">
        <v>3.168788209575863</v>
      </c>
      <c r="C74">
        <v>-1.0782698392129331</v>
      </c>
    </row>
    <row r="75" spans="1:3" x14ac:dyDescent="0.25">
      <c r="A75">
        <v>-1.2681704260651629</v>
      </c>
      <c r="B75">
        <v>3.1215645270516141</v>
      </c>
      <c r="C75">
        <v>-0.94523637246465841</v>
      </c>
    </row>
    <row r="76" spans="1:3" x14ac:dyDescent="0.25">
      <c r="A76">
        <v>-1.2581453634085209</v>
      </c>
      <c r="B76">
        <v>3.0744039383116881</v>
      </c>
      <c r="C76">
        <v>-0.81321104749375872</v>
      </c>
    </row>
    <row r="77" spans="1:3" x14ac:dyDescent="0.25">
      <c r="A77">
        <v>-1.24812030075188</v>
      </c>
      <c r="B77">
        <v>3.026438444655855</v>
      </c>
      <c r="C77">
        <v>-0.68280698141885132</v>
      </c>
    </row>
    <row r="78" spans="1:3" x14ac:dyDescent="0.25">
      <c r="A78">
        <v>-1.2380952380952379</v>
      </c>
      <c r="B78">
        <v>2.9767829233520948</v>
      </c>
      <c r="C78">
        <v>-0.55461327183594045</v>
      </c>
    </row>
    <row r="79" spans="1:3" x14ac:dyDescent="0.25">
      <c r="A79">
        <v>-1.228070175438597</v>
      </c>
      <c r="B79">
        <v>2.9245508103425881</v>
      </c>
      <c r="C79">
        <v>-0.42919123912192891</v>
      </c>
    </row>
    <row r="80" spans="1:3" x14ac:dyDescent="0.25">
      <c r="A80">
        <v>-1.2180451127819549</v>
      </c>
      <c r="B80">
        <v>2.8688697636970111</v>
      </c>
      <c r="C80">
        <v>-0.30707092383061357</v>
      </c>
    </row>
    <row r="81" spans="1:3" x14ac:dyDescent="0.25">
      <c r="A81">
        <v>-1.2080200501253131</v>
      </c>
      <c r="B81">
        <v>2.808897058145515</v>
      </c>
      <c r="C81">
        <v>-0.18874786525631659</v>
      </c>
    </row>
    <row r="82" spans="1:3" x14ac:dyDescent="0.25">
      <c r="A82">
        <v>-1.1979949874686719</v>
      </c>
      <c r="B82">
        <v>2.743834465606565</v>
      </c>
      <c r="C82">
        <v>-7.4680184747441536E-2</v>
      </c>
    </row>
    <row r="83" spans="1:3" x14ac:dyDescent="0.25">
      <c r="A83">
        <v>-1.1879699248120299</v>
      </c>
      <c r="B83">
        <v>2.6729423850911358</v>
      </c>
      <c r="C83">
        <v>3.4714005331551112E-2</v>
      </c>
    </row>
    <row r="84" spans="1:3" x14ac:dyDescent="0.25">
      <c r="A84">
        <v>-1.177944862155389</v>
      </c>
      <c r="B84">
        <v>2.5955529975794178</v>
      </c>
      <c r="C84">
        <v>0.13905884894186971</v>
      </c>
    </row>
    <row r="85" spans="1:3" x14ac:dyDescent="0.25">
      <c r="A85">
        <v>-1.1679197994987469</v>
      </c>
      <c r="B85">
        <v>2.5110822372338282</v>
      </c>
      <c r="C85">
        <v>0.23802263496036311</v>
      </c>
    </row>
    <row r="86" spans="1:3" x14ac:dyDescent="0.25">
      <c r="A86">
        <v>-1.1578947368421051</v>
      </c>
      <c r="B86">
        <v>2.4190403893816321</v>
      </c>
      <c r="C86">
        <v>0.33131931507015172</v>
      </c>
    </row>
    <row r="87" spans="1:3" x14ac:dyDescent="0.25">
      <c r="A87">
        <v>-1.1478696741854639</v>
      </c>
      <c r="B87">
        <v>2.3190411477683961</v>
      </c>
      <c r="C87">
        <v>0.41870964220010848</v>
      </c>
    </row>
    <row r="88" spans="1:3" x14ac:dyDescent="0.25">
      <c r="A88">
        <v>-1.1378446115288221</v>
      </c>
      <c r="B88">
        <v>2.2108089882982691</v>
      </c>
      <c r="C88">
        <v>0.50000192401732424</v>
      </c>
    </row>
    <row r="89" spans="1:3" x14ac:dyDescent="0.25">
      <c r="A89">
        <v>-1.1278195488721801</v>
      </c>
      <c r="B89">
        <v>2.094184743446414</v>
      </c>
      <c r="C89">
        <v>0.57505238926394486</v>
      </c>
    </row>
    <row r="90" spans="1:3" x14ac:dyDescent="0.25">
      <c r="A90">
        <v>-1.1177944862155389</v>
      </c>
      <c r="B90">
        <v>1.9691292903232991</v>
      </c>
      <c r="C90">
        <v>0.64376516801994854</v>
      </c>
    </row>
    <row r="91" spans="1:3" x14ac:dyDescent="0.25">
      <c r="A91">
        <v>-1.1077694235588971</v>
      </c>
      <c r="B91">
        <v>1.835725295533192</v>
      </c>
      <c r="C91">
        <v>0.70609189023752261</v>
      </c>
    </row>
    <row r="92" spans="1:3" x14ac:dyDescent="0.25">
      <c r="A92">
        <v>-1.0977443609022559</v>
      </c>
      <c r="B92">
        <v>1.6941769910202129</v>
      </c>
      <c r="C92">
        <v>0.76203091010261492</v>
      </c>
    </row>
    <row r="93" spans="1:3" x14ac:dyDescent="0.25">
      <c r="A93">
        <v>-1.0877192982456141</v>
      </c>
      <c r="B93">
        <v>1.5448079865419331</v>
      </c>
      <c r="C93">
        <v>0.81162616690689038</v>
      </c>
    </row>
    <row r="94" spans="1:3" x14ac:dyDescent="0.25">
      <c r="A94">
        <v>-1.077694235588972</v>
      </c>
      <c r="B94">
        <v>1.388057155753101</v>
      </c>
      <c r="C94">
        <v>0.8549656961318004</v>
      </c>
    </row>
    <row r="95" spans="1:3" x14ac:dyDescent="0.25">
      <c r="A95">
        <v>-1.0676691729323311</v>
      </c>
      <c r="B95">
        <v>1.224472663622779</v>
      </c>
      <c r="C95">
        <v>0.89217980732973479</v>
      </c>
    </row>
    <row r="96" spans="1:3" x14ac:dyDescent="0.25">
      <c r="A96">
        <v>-1.0576441102756891</v>
      </c>
      <c r="B96">
        <v>1.0547042325592559</v>
      </c>
      <c r="C96">
        <v>0.92343894811041616</v>
      </c>
    </row>
    <row r="97" spans="1:3" x14ac:dyDescent="0.25">
      <c r="A97">
        <v>-1.0476190476190479</v>
      </c>
      <c r="B97">
        <v>0.8794937727072315</v>
      </c>
      <c r="C97">
        <v>0.94895127608065832</v>
      </c>
    </row>
    <row r="98" spans="1:3" x14ac:dyDescent="0.25">
      <c r="A98">
        <v>-1.0375939849624061</v>
      </c>
      <c r="B98">
        <v>0.69966452796556866</v>
      </c>
      <c r="C98">
        <v>0.96895996292057851</v>
      </c>
    </row>
    <row r="99" spans="1:3" x14ac:dyDescent="0.25">
      <c r="A99">
        <v>-1.027568922305764</v>
      </c>
      <c r="B99">
        <v>0.51610891293670536</v>
      </c>
      <c r="C99">
        <v>0.98374025688972666</v>
      </c>
    </row>
    <row r="100" spans="1:3" x14ac:dyDescent="0.25">
      <c r="A100">
        <v>-1.0175438596491231</v>
      </c>
      <c r="B100">
        <v>0.32977523688547472</v>
      </c>
      <c r="C100">
        <v>0.99359633192451802</v>
      </c>
    </row>
    <row r="101" spans="1:3" x14ac:dyDescent="0.25">
      <c r="A101">
        <v>-1.007518796992481</v>
      </c>
      <c r="B101">
        <v>0.14165352852406959</v>
      </c>
      <c r="C101">
        <v>0.9988579530984405</v>
      </c>
    </row>
    <row r="102" spans="1:3" x14ac:dyDescent="0.25">
      <c r="A102">
        <v>-0.99749373433583965</v>
      </c>
      <c r="B102">
        <v>-4.7239310230404473E-2</v>
      </c>
      <c r="C102">
        <v>0.99987698955545756</v>
      </c>
    </row>
    <row r="103" spans="1:3" x14ac:dyDescent="0.25">
      <c r="A103">
        <v>-0.98746867167919805</v>
      </c>
      <c r="B103">
        <v>-0.235874782686018</v>
      </c>
      <c r="C103">
        <v>0.99702380708416682</v>
      </c>
    </row>
    <row r="104" spans="1:3" x14ac:dyDescent="0.25">
      <c r="A104">
        <v>-0.97744360902255645</v>
      </c>
      <c r="B104">
        <v>-0.4232282622673364</v>
      </c>
      <c r="C104">
        <v>0.99068357326731749</v>
      </c>
    </row>
    <row r="105" spans="1:3" x14ac:dyDescent="0.25">
      <c r="A105">
        <v>-0.96741854636591484</v>
      </c>
      <c r="B105">
        <v>-0.60829439517024331</v>
      </c>
      <c r="C105">
        <v>0.98125250861265312</v>
      </c>
    </row>
    <row r="106" spans="1:3" x14ac:dyDescent="0.25">
      <c r="A106">
        <v>-0.95739348370927324</v>
      </c>
      <c r="B106">
        <v>-0.7901021930744091</v>
      </c>
      <c r="C106">
        <v>0.96913411724374843</v>
      </c>
    </row>
    <row r="107" spans="1:3" x14ac:dyDescent="0.25">
      <c r="A107">
        <v>-0.94736842105263164</v>
      </c>
      <c r="B107">
        <v>-0.96772957314616237</v>
      </c>
      <c r="C107">
        <v>0.95473543060319865</v>
      </c>
    </row>
    <row r="108" spans="1:3" x14ac:dyDescent="0.25">
      <c r="A108">
        <v>-0.93734335839599003</v>
      </c>
      <c r="B108">
        <v>-1.140317111372154</v>
      </c>
      <c r="C108">
        <v>0.93846329719759147</v>
      </c>
    </row>
    <row r="109" spans="1:3" x14ac:dyDescent="0.25">
      <c r="A109">
        <v>-0.92731829573934843</v>
      </c>
      <c r="B109">
        <v>-1.3070807878004971</v>
      </c>
      <c r="C109">
        <v>0.92072075069910142</v>
      </c>
    </row>
    <row r="110" spans="1:3" x14ac:dyDescent="0.25">
      <c r="A110">
        <v>-0.91729323308270683</v>
      </c>
      <c r="B110">
        <v>-1.4673235183323841</v>
      </c>
      <c r="C110">
        <v>0.90190348771989837</v>
      </c>
    </row>
    <row r="111" spans="1:3" x14ac:dyDescent="0.25">
      <c r="A111">
        <v>-0.90726817042606522</v>
      </c>
      <c r="B111">
        <v>-1.620445287048436</v>
      </c>
      <c r="C111">
        <v>0.88239648530290338</v>
      </c>
    </row>
    <row r="112" spans="1:3" x14ac:dyDescent="0.25">
      <c r="A112">
        <v>-0.89724310776942362</v>
      </c>
      <c r="B112">
        <v>-1.765951715362988</v>
      </c>
      <c r="C112">
        <v>0.86257078663833664</v>
      </c>
    </row>
    <row r="113" spans="1:3" x14ac:dyDescent="0.25">
      <c r="A113">
        <v>-0.88721804511278202</v>
      </c>
      <c r="B113">
        <v>-1.903460929222456</v>
      </c>
      <c r="C113">
        <v>0.84278048173473019</v>
      </c>
    </row>
    <row r="114" spans="1:3" x14ac:dyDescent="0.25">
      <c r="A114">
        <v>-0.87719298245614041</v>
      </c>
      <c r="B114">
        <v>-2.0327086127046541</v>
      </c>
      <c r="C114">
        <v>0.82335990776267587</v>
      </c>
    </row>
    <row r="115" spans="1:3" x14ac:dyDescent="0.25">
      <c r="A115">
        <v>-0.86716791979949881</v>
      </c>
      <c r="B115">
        <v>-2.1535511653041639</v>
      </c>
      <c r="C115">
        <v>0.80462109156849815</v>
      </c>
    </row>
    <row r="116" spans="1:3" x14ac:dyDescent="0.25">
      <c r="A116">
        <v>-0.85714285714285721</v>
      </c>
      <c r="B116">
        <v>-2.2659669104446869</v>
      </c>
      <c r="C116">
        <v>0.78685145444415872</v>
      </c>
    </row>
    <row r="117" spans="1:3" x14ac:dyDescent="0.25">
      <c r="A117">
        <v>-0.8471177944862156</v>
      </c>
      <c r="B117">
        <v>-2.3700553338629531</v>
      </c>
      <c r="C117">
        <v>0.7703117966614792</v>
      </c>
    </row>
    <row r="118" spans="1:3" x14ac:dyDescent="0.25">
      <c r="A118">
        <v>-0.837092731829574</v>
      </c>
      <c r="B118">
        <v>-2.4660343619656979</v>
      </c>
      <c r="C118">
        <v>0.75523457655715631</v>
      </c>
    </row>
    <row r="119" spans="1:3" x14ac:dyDescent="0.25">
      <c r="A119">
        <v>-0.8270676691729324</v>
      </c>
      <c r="B119">
        <v>-2.5542357215724039</v>
      </c>
      <c r="C119">
        <v>0.74182249611520923</v>
      </c>
    </row>
    <row r="120" spans="1:3" x14ac:dyDescent="0.25">
      <c r="A120">
        <v>-0.81704260651629079</v>
      </c>
      <c r="B120">
        <v>-2.635098453124213</v>
      </c>
      <c r="C120">
        <v>0.73024740206157035</v>
      </c>
    </row>
    <row r="121" spans="1:3" x14ac:dyDescent="0.25">
      <c r="A121">
        <v>-0.80701754385964919</v>
      </c>
      <c r="B121">
        <v>-2.7091606789766689</v>
      </c>
      <c r="C121">
        <v>0.7206495084884883</v>
      </c>
    </row>
    <row r="122" spans="1:3" x14ac:dyDescent="0.25">
      <c r="A122">
        <v>-0.79699248120300759</v>
      </c>
      <c r="B122">
        <v>-2.7770497563313929</v>
      </c>
      <c r="C122">
        <v>0.71313694399162975</v>
      </c>
    </row>
    <row r="123" spans="1:3" x14ac:dyDescent="0.25">
      <c r="A123">
        <v>-0.78696741854636598</v>
      </c>
      <c r="B123">
        <v>-2.8394709702552769</v>
      </c>
      <c r="C123">
        <v>0.70778562325802796</v>
      </c>
    </row>
    <row r="124" spans="1:3" x14ac:dyDescent="0.25">
      <c r="A124">
        <v>-0.77694235588972438</v>
      </c>
      <c r="B124">
        <v>-2.897194945673895</v>
      </c>
      <c r="C124">
        <v>0.70463944001601475</v>
      </c>
    </row>
    <row r="125" spans="1:3" x14ac:dyDescent="0.25">
      <c r="A125">
        <v>-0.76691729323308278</v>
      </c>
      <c r="B125">
        <v>-2.9510439778354352</v>
      </c>
      <c r="C125">
        <v>0.70371077527653125</v>
      </c>
    </row>
    <row r="126" spans="1:3" x14ac:dyDescent="0.25">
      <c r="A126">
        <v>-0.75689223057644117</v>
      </c>
      <c r="B126">
        <v>-3.0018774981949372</v>
      </c>
      <c r="C126">
        <v>0.70498131188576552</v>
      </c>
    </row>
    <row r="127" spans="1:3" x14ac:dyDescent="0.25">
      <c r="A127">
        <v>-0.74686716791979957</v>
      </c>
      <c r="B127">
        <v>-3.050576906687712</v>
      </c>
      <c r="C127">
        <v>0.70840314359822998</v>
      </c>
    </row>
    <row r="128" spans="1:3" x14ac:dyDescent="0.25">
      <c r="A128">
        <v>-0.73684210526315796</v>
      </c>
      <c r="B128">
        <v>-3.0980300117219559</v>
      </c>
      <c r="C128">
        <v>0.71390016419253155</v>
      </c>
    </row>
    <row r="129" spans="1:3" x14ac:dyDescent="0.25">
      <c r="A129">
        <v>-0.72681704260651636</v>
      </c>
      <c r="B129">
        <v>-3.1451153257584261</v>
      </c>
      <c r="C129">
        <v>0.72136971961338725</v>
      </c>
    </row>
    <row r="130" spans="1:3" x14ac:dyDescent="0.25">
      <c r="A130">
        <v>-0.71679197994987476</v>
      </c>
      <c r="B130">
        <v>-3.1926864669540289</v>
      </c>
      <c r="C130">
        <v>0.73068450375568461</v>
      </c>
    </row>
    <row r="131" spans="1:3" x14ac:dyDescent="0.25">
      <c r="A131">
        <v>-0.70676691729323315</v>
      </c>
      <c r="B131">
        <v>-3.2415569159841882</v>
      </c>
      <c r="C131">
        <v>0.74169467633074726</v>
      </c>
    </row>
    <row r="132" spans="1:3" x14ac:dyDescent="0.25">
      <c r="A132">
        <v>-0.69674185463659155</v>
      </c>
      <c r="B132">
        <v>-3.2924853718454128</v>
      </c>
      <c r="C132">
        <v>0.75423017929086977</v>
      </c>
    </row>
    <row r="133" spans="1:3" x14ac:dyDescent="0.25">
      <c r="A133">
        <v>-0.68671679197994995</v>
      </c>
      <c r="B133">
        <v>-3.346161941257956</v>
      </c>
      <c r="C133">
        <v>0.7681032265529959</v>
      </c>
    </row>
    <row r="134" spans="1:3" x14ac:dyDescent="0.25">
      <c r="A134">
        <v>-0.67669172932330834</v>
      </c>
      <c r="B134">
        <v>-3.403195383382466</v>
      </c>
      <c r="C134">
        <v>0.78311094027153105</v>
      </c>
    </row>
    <row r="135" spans="1:3" x14ac:dyDescent="0.25">
      <c r="A135">
        <v>-0.66666666666666674</v>
      </c>
      <c r="B135">
        <v>-3.4641016151377539</v>
      </c>
      <c r="C135">
        <v>0.79903810567665778</v>
      </c>
    </row>
    <row r="136" spans="1:3" x14ac:dyDescent="0.25">
      <c r="A136">
        <v>-0.65664160401002514</v>
      </c>
      <c r="B136">
        <v>-3.5292936627176892</v>
      </c>
      <c r="C136">
        <v>0.81566001552892897</v>
      </c>
    </row>
    <row r="137" spans="1:3" x14ac:dyDescent="0.25">
      <c r="A137">
        <v>-0.64661654135338353</v>
      </c>
      <c r="B137">
        <v>-3.599073222265059</v>
      </c>
      <c r="C137">
        <v>0.83274537455152331</v>
      </c>
    </row>
    <row r="138" spans="1:3" x14ac:dyDescent="0.25">
      <c r="A138">
        <v>-0.63659147869674193</v>
      </c>
      <c r="B138">
        <v>-3.6736239674261379</v>
      </c>
      <c r="C138">
        <v>0.85005923379406645</v>
      </c>
    </row>
    <row r="139" spans="1:3" x14ac:dyDescent="0.25">
      <c r="A139">
        <v>-0.62656641604010033</v>
      </c>
      <c r="B139">
        <v>-3.7530067140805512</v>
      </c>
      <c r="C139">
        <v>0.86736592475940077</v>
      </c>
    </row>
    <row r="140" spans="1:3" x14ac:dyDescent="0.25">
      <c r="A140">
        <v>-0.61654135338345872</v>
      </c>
      <c r="B140">
        <v>-3.8371565233504028</v>
      </c>
      <c r="C140">
        <v>0.88443196328774121</v>
      </c>
    </row>
    <row r="141" spans="1:3" x14ac:dyDescent="0.25">
      <c r="A141">
        <v>-0.60651629072681712</v>
      </c>
      <c r="B141">
        <v>-3.9258817935018708</v>
      </c>
      <c r="C141">
        <v>0.90102889363896554</v>
      </c>
    </row>
    <row r="142" spans="1:3" x14ac:dyDescent="0.25">
      <c r="A142">
        <v>-0.59649122807017552</v>
      </c>
      <c r="B142">
        <v>-4.0188653600438764</v>
      </c>
      <c r="C142">
        <v>0.91693604393885031</v>
      </c>
    </row>
    <row r="143" spans="1:3" x14ac:dyDescent="0.25">
      <c r="A143">
        <v>-0.58646616541353391</v>
      </c>
      <c r="B143">
        <v>-4.1156675916971297</v>
      </c>
      <c r="C143">
        <v>0.93194316515145725</v>
      </c>
    </row>
    <row r="144" spans="1:3" x14ac:dyDescent="0.25">
      <c r="A144">
        <v>-0.57644110275689231</v>
      </c>
      <c r="B144">
        <v>-4.215731438453215</v>
      </c>
      <c r="C144">
        <v>0.94585292699795709</v>
      </c>
    </row>
    <row r="145" spans="1:3" x14ac:dyDescent="0.25">
      <c r="A145">
        <v>-0.56641604010025071</v>
      </c>
      <c r="B145">
        <v>-4.3183893571649694</v>
      </c>
      <c r="C145">
        <v>0.95848324574979049</v>
      </c>
    </row>
    <row r="146" spans="1:3" x14ac:dyDescent="0.25">
      <c r="A146">
        <v>-0.5563909774436091</v>
      </c>
      <c r="B146">
        <v>-4.4228720104933261</v>
      </c>
      <c r="C146">
        <v>0.96966942056680072</v>
      </c>
    </row>
    <row r="147" spans="1:3" x14ac:dyDescent="0.25">
      <c r="A147">
        <v>-0.5463659147869675</v>
      </c>
      <c r="B147">
        <v>-4.528318607050525</v>
      </c>
      <c r="C147">
        <v>0.97926605701232383</v>
      </c>
    </row>
    <row r="148" spans="1:3" x14ac:dyDescent="0.25">
      <c r="A148">
        <v>-0.5363408521303259</v>
      </c>
      <c r="B148">
        <v>-4.6337887246681264</v>
      </c>
      <c r="C148">
        <v>0.98714875853859441</v>
      </c>
    </row>
    <row r="149" spans="1:3" x14ac:dyDescent="0.25">
      <c r="A149">
        <v>-0.52631578947368429</v>
      </c>
      <c r="B149">
        <v>-4.7382754352906398</v>
      </c>
      <c r="C149">
        <v>0.99321556907694719</v>
      </c>
    </row>
    <row r="150" spans="1:3" x14ac:dyDescent="0.25">
      <c r="A150">
        <v>-0.51629072681704269</v>
      </c>
      <c r="B150">
        <v>-4.8407195294225183</v>
      </c>
      <c r="C150">
        <v>0.99738815236607803</v>
      </c>
    </row>
    <row r="151" spans="1:3" x14ac:dyDescent="0.25">
      <c r="A151">
        <v>-0.50626566416040109</v>
      </c>
      <c r="B151">
        <v>-4.9400246206635403</v>
      </c>
      <c r="C151">
        <v>0.99961269628469585</v>
      </c>
    </row>
    <row r="152" spans="1:3" x14ac:dyDescent="0.25">
      <c r="A152">
        <v>-0.49624060150375948</v>
      </c>
      <c r="B152">
        <v>-5.0350728969304246</v>
      </c>
      <c r="C152">
        <v>0.99986053319764856</v>
      </c>
    </row>
    <row r="153" spans="1:3" x14ac:dyDescent="0.25">
      <c r="A153">
        <v>-0.48621553884711788</v>
      </c>
      <c r="B153">
        <v>-5.1247412747015604</v>
      </c>
      <c r="C153">
        <v>0.99812847015121231</v>
      </c>
    </row>
    <row r="154" spans="1:3" x14ac:dyDescent="0.25">
      <c r="A154">
        <v>-0.47619047619047628</v>
      </c>
      <c r="B154">
        <v>-5.2079177061994404</v>
      </c>
      <c r="C154">
        <v>0.99443882563755348</v>
      </c>
    </row>
    <row r="155" spans="1:3" x14ac:dyDescent="0.25">
      <c r="A155">
        <v>-0.46616541353383473</v>
      </c>
      <c r="B155">
        <v>-5.2835173869435232</v>
      </c>
      <c r="C155">
        <v>0.98883917256318199</v>
      </c>
    </row>
    <row r="156" spans="1:3" x14ac:dyDescent="0.25">
      <c r="A156">
        <v>-0.45614035087719312</v>
      </c>
      <c r="B156">
        <v>-5.3504986126041212</v>
      </c>
      <c r="C156">
        <v>0.98140178997453209</v>
      </c>
    </row>
    <row r="157" spans="1:3" x14ac:dyDescent="0.25">
      <c r="A157">
        <v>-0.44611528822055152</v>
      </c>
      <c r="B157">
        <v>-5.4078780395418136</v>
      </c>
      <c r="C157">
        <v>0.97222282898821621</v>
      </c>
    </row>
    <row r="158" spans="1:3" x14ac:dyDescent="0.25">
      <c r="A158">
        <v>-0.43609022556390992</v>
      </c>
      <c r="B158">
        <v>-5.4547451127407944</v>
      </c>
      <c r="C158">
        <v>0.96142120121709451</v>
      </c>
    </row>
    <row r="159" spans="1:3" x14ac:dyDescent="0.25">
      <c r="A159">
        <v>-0.42606516290726831</v>
      </c>
      <c r="B159">
        <v>-5.4902754378907357</v>
      </c>
      <c r="C159">
        <v>0.9491372007494262</v>
      </c>
    </row>
    <row r="160" spans="1:3" x14ac:dyDescent="0.25">
      <c r="A160">
        <v>-0.41604010025062671</v>
      </c>
      <c r="B160">
        <v>-5.513742890933937</v>
      </c>
      <c r="C160">
        <v>0.93553087340120855</v>
      </c>
    </row>
    <row r="161" spans="1:3" x14ac:dyDescent="0.25">
      <c r="A161">
        <v>-0.40601503759398511</v>
      </c>
      <c r="B161">
        <v>-5.5245302782106611</v>
      </c>
      <c r="C161">
        <v>0.92078014949642506</v>
      </c>
    </row>
    <row r="162" spans="1:3" x14ac:dyDescent="0.25">
      <c r="A162">
        <v>-0.39598997493734339</v>
      </c>
      <c r="B162">
        <v>-5.5221383830921793</v>
      </c>
      <c r="C162">
        <v>0.90507875881259003</v>
      </c>
    </row>
    <row r="163" spans="1:3" x14ac:dyDescent="0.25">
      <c r="A163">
        <v>-0.38596491228070179</v>
      </c>
      <c r="B163">
        <v>-5.5061932603278922</v>
      </c>
      <c r="C163">
        <v>0.888633948537223</v>
      </c>
    </row>
    <row r="164" spans="1:3" x14ac:dyDescent="0.25">
      <c r="A164">
        <v>-0.37593984962406019</v>
      </c>
      <c r="B164">
        <v>-5.4764516668495329</v>
      </c>
      <c r="C164">
        <v>0.87166402709411517</v>
      </c>
    </row>
    <row r="165" spans="1:3" x14ac:dyDescent="0.25">
      <c r="A165">
        <v>-0.36591478696741858</v>
      </c>
      <c r="B165">
        <v>-5.4328045470360102</v>
      </c>
      <c r="C165">
        <v>0.85439575849721072</v>
      </c>
    </row>
    <row r="166" spans="1:3" x14ac:dyDescent="0.25">
      <c r="A166">
        <v>-0.35588972431077698</v>
      </c>
      <c r="B166">
        <v>-5.3752785209846374</v>
      </c>
      <c r="C166">
        <v>0.83706163345780105</v>
      </c>
    </row>
    <row r="167" spans="1:3" x14ac:dyDescent="0.25">
      <c r="A167">
        <v>-0.34586466165413537</v>
      </c>
      <c r="B167">
        <v>-5.3040353556746673</v>
      </c>
      <c r="C167">
        <v>0.81989704479238679</v>
      </c>
    </row>
    <row r="168" spans="1:3" x14ac:dyDescent="0.25">
      <c r="A168">
        <v>-0.33583959899749383</v>
      </c>
      <c r="B168">
        <v>-5.2193694305518674</v>
      </c>
      <c r="C168">
        <v>0.80313739574142451</v>
      </c>
    </row>
    <row r="169" spans="1:3" x14ac:dyDescent="0.25">
      <c r="A169">
        <v>-0.32581453634085222</v>
      </c>
      <c r="B169">
        <v>-5.1217032405077356</v>
      </c>
      <c r="C169">
        <v>0.78701517060279791</v>
      </c>
    </row>
    <row r="170" spans="1:3" x14ac:dyDescent="0.25">
      <c r="A170">
        <v>-0.31578947368421062</v>
      </c>
      <c r="B170">
        <v>-5.0115810099767391</v>
      </c>
      <c r="C170">
        <v>0.77175699760045702</v>
      </c>
    </row>
    <row r="171" spans="1:3" x14ac:dyDescent="0.25">
      <c r="A171">
        <v>-0.30576441102756902</v>
      </c>
      <c r="B171">
        <v>-4.8896605214432984</v>
      </c>
      <c r="C171">
        <v>0.75758073414277505</v>
      </c>
    </row>
    <row r="172" spans="1:3" x14ac:dyDescent="0.25">
      <c r="A172">
        <v>-0.29573934837092741</v>
      </c>
      <c r="B172">
        <v>-4.7567032895701908</v>
      </c>
      <c r="C172">
        <v>0.74469260457415598</v>
      </c>
    </row>
    <row r="173" spans="1:3" x14ac:dyDescent="0.25">
      <c r="A173">
        <v>-0.28571428571428581</v>
      </c>
      <c r="B173">
        <v>-4.6135632379898421</v>
      </c>
      <c r="C173">
        <v>0.73328442018695184</v>
      </c>
    </row>
    <row r="174" spans="1:3" x14ac:dyDescent="0.25">
      <c r="A174">
        <v>-0.27568922305764421</v>
      </c>
      <c r="B174">
        <v>-4.4611740591321123</v>
      </c>
      <c r="C174">
        <v>0.72353091064144415</v>
      </c>
    </row>
    <row r="175" spans="1:3" x14ac:dyDescent="0.25">
      <c r="A175">
        <v>-0.2656641604010026</v>
      </c>
      <c r="B175">
        <v>-4.3005354579279373</v>
      </c>
      <c r="C175">
        <v>0.7155871950443885</v>
      </c>
    </row>
    <row r="176" spans="1:3" x14ac:dyDescent="0.25">
      <c r="A176">
        <v>-0.255639097744361</v>
      </c>
      <c r="B176">
        <v>-4.1326984975047383</v>
      </c>
      <c r="C176">
        <v>0.70958641976913128</v>
      </c>
    </row>
    <row r="177" spans="1:3" x14ac:dyDescent="0.25">
      <c r="A177">
        <v>-0.2456140350877194</v>
      </c>
      <c r="B177">
        <v>-3.9587502788045219</v>
      </c>
      <c r="C177">
        <v>0.70563758867258952</v>
      </c>
    </row>
    <row r="178" spans="1:3" x14ac:dyDescent="0.25">
      <c r="A178">
        <v>-0.23558897243107779</v>
      </c>
      <c r="B178">
        <v>-3.7797981961915088</v>
      </c>
      <c r="C178">
        <v>0.70382360968892499</v>
      </c>
    </row>
    <row r="179" spans="1:3" x14ac:dyDescent="0.25">
      <c r="A179">
        <v>-0.22556390977443619</v>
      </c>
      <c r="B179">
        <v>-3.5969540174138932</v>
      </c>
      <c r="C179">
        <v>0.70419957987132364</v>
      </c>
    </row>
    <row r="180" spans="1:3" x14ac:dyDescent="0.25">
      <c r="A180">
        <v>-0.21553884711779461</v>
      </c>
      <c r="B180">
        <v>-3.411318038645593</v>
      </c>
      <c r="C180">
        <v>0.70679132882879181</v>
      </c>
    </row>
    <row r="181" spans="1:3" x14ac:dyDescent="0.25">
      <c r="A181">
        <v>-0.20551378446115301</v>
      </c>
      <c r="B181">
        <v>-3.223963563722696</v>
      </c>
      <c r="C181">
        <v>0.71159423818323653</v>
      </c>
    </row>
    <row r="182" spans="1:3" x14ac:dyDescent="0.25">
      <c r="A182">
        <v>-0.19548872180451141</v>
      </c>
      <c r="B182">
        <v>-3.0359219511328419</v>
      </c>
      <c r="C182">
        <v>0.71857235217405657</v>
      </c>
    </row>
    <row r="183" spans="1:3" x14ac:dyDescent="0.25">
      <c r="A183">
        <v>-0.1854636591478698</v>
      </c>
      <c r="B183">
        <v>-2.848168462903542</v>
      </c>
      <c r="C183">
        <v>0.727657791885439</v>
      </c>
    </row>
    <row r="184" spans="1:3" x14ac:dyDescent="0.25">
      <c r="A184">
        <v>-0.1754385964912282</v>
      </c>
      <c r="B184">
        <v>-2.6616091364180989</v>
      </c>
      <c r="C184">
        <v>0.73875048278937105</v>
      </c>
    </row>
    <row r="185" spans="1:3" x14ac:dyDescent="0.25">
      <c r="A185">
        <v>-0.1654135338345866</v>
      </c>
      <c r="B185">
        <v>-2.477068883574808</v>
      </c>
      <c r="C185">
        <v>0.7517182024101583</v>
      </c>
    </row>
    <row r="186" spans="1:3" x14ac:dyDescent="0.25">
      <c r="A186">
        <v>-0.15538847117794499</v>
      </c>
      <c r="B186">
        <v>-2.2952810018611829</v>
      </c>
      <c r="C186">
        <v>0.76639695195005264</v>
      </c>
    </row>
    <row r="187" spans="1:3" x14ac:dyDescent="0.25">
      <c r="A187">
        <v>-0.14536340852130339</v>
      </c>
      <c r="B187">
        <v>-2.1168782591560049</v>
      </c>
      <c r="C187">
        <v>0.78259165269734321</v>
      </c>
    </row>
    <row r="188" spans="1:3" x14ac:dyDescent="0.25">
      <c r="A188">
        <v>-0.13533834586466181</v>
      </c>
      <c r="B188">
        <v>-1.9423856887602531</v>
      </c>
      <c r="C188">
        <v>0.80007716499535353</v>
      </c>
    </row>
    <row r="189" spans="1:3" x14ac:dyDescent="0.25">
      <c r="A189">
        <v>-0.12531328320802021</v>
      </c>
      <c r="B189">
        <v>-1.772215203695839</v>
      </c>
      <c r="C189">
        <v>0.81859962451091983</v>
      </c>
    </row>
    <row r="190" spans="1:3" x14ac:dyDescent="0.25">
      <c r="A190">
        <v>-0.11528822055137861</v>
      </c>
      <c r="B190">
        <v>-1.6066621101351639</v>
      </c>
      <c r="C190">
        <v>0.83787808753185578</v>
      </c>
    </row>
    <row r="191" spans="1:3" x14ac:dyDescent="0.25">
      <c r="A191">
        <v>-0.10526315789473691</v>
      </c>
      <c r="B191">
        <v>-1.445903569398588</v>
      </c>
      <c r="C191">
        <v>0.85760647407215451</v>
      </c>
    </row>
    <row r="192" spans="1:3" x14ac:dyDescent="0.25">
      <c r="A192">
        <v>-9.5238095238095344E-2</v>
      </c>
      <c r="B192">
        <v>-1.2899990267642321</v>
      </c>
      <c r="C192">
        <v>0.87745579469833623</v>
      </c>
    </row>
    <row r="193" spans="1:3" x14ac:dyDescent="0.25">
      <c r="A193">
        <v>-8.521303258145374E-2</v>
      </c>
      <c r="B193">
        <v>-1.138892593870809</v>
      </c>
      <c r="C193">
        <v>0.89707664423677647</v>
      </c>
    </row>
    <row r="194" spans="1:3" x14ac:dyDescent="0.25">
      <c r="A194">
        <v>-7.5187969924812137E-2</v>
      </c>
      <c r="B194">
        <v>-0.99241734025906347</v>
      </c>
      <c r="C194">
        <v>0.91610194290549096</v>
      </c>
    </row>
    <row r="195" spans="1:3" x14ac:dyDescent="0.25">
      <c r="A195">
        <v>-6.5162907268170533E-2</v>
      </c>
      <c r="B195">
        <v>-0.85030141908696355</v>
      </c>
      <c r="C195">
        <v>0.93414990295896083</v>
      </c>
    </row>
    <row r="196" spans="1:3" x14ac:dyDescent="0.25">
      <c r="A196">
        <v>-5.513784461152893E-2</v>
      </c>
      <c r="B196">
        <v>-0.712175922752602</v>
      </c>
      <c r="C196">
        <v>0.95082719666403692</v>
      </c>
    </row>
    <row r="197" spans="1:3" x14ac:dyDescent="0.25">
      <c r="A197">
        <v>-4.5112781954887327E-2</v>
      </c>
      <c r="B197">
        <v>-0.57758433653200036</v>
      </c>
      <c r="C197">
        <v>0.9657322993600258</v>
      </c>
    </row>
    <row r="198" spans="1:3" x14ac:dyDescent="0.25">
      <c r="A198">
        <v>-3.5087719298245723E-2</v>
      </c>
      <c r="B198">
        <v>-0.44599343282538401</v>
      </c>
      <c r="C198">
        <v>0.97845897951621275</v>
      </c>
    </row>
    <row r="199" spans="1:3" x14ac:dyDescent="0.25">
      <c r="A199">
        <v>-2.506265664160412E-2</v>
      </c>
      <c r="B199">
        <v>-0.31680542561004132</v>
      </c>
      <c r="C199">
        <v>0.98859990610283954</v>
      </c>
    </row>
    <row r="200" spans="1:3" x14ac:dyDescent="0.25">
      <c r="A200">
        <v>-1.503759398496252E-2</v>
      </c>
      <c r="B200">
        <v>-0.1893711845856762</v>
      </c>
      <c r="C200">
        <v>0.99575034225226766</v>
      </c>
    </row>
    <row r="201" spans="1:3" x14ac:dyDescent="0.25">
      <c r="A201">
        <v>-5.0125313283209127E-3</v>
      </c>
      <c r="B201">
        <v>-6.3004291588489053E-2</v>
      </c>
      <c r="C201">
        <v>0.99951189311887345</v>
      </c>
    </row>
    <row r="202" spans="1:3" x14ac:dyDescent="0.25">
      <c r="A202">
        <v>5.0125313283206907E-3</v>
      </c>
      <c r="B202">
        <v>6.300429158848625E-2</v>
      </c>
      <c r="C202">
        <v>0.99949627505980376</v>
      </c>
    </row>
    <row r="203" spans="1:3" x14ac:dyDescent="0.25">
      <c r="A203">
        <v>1.503759398496207E-2</v>
      </c>
      <c r="B203">
        <v>0.18937118458567059</v>
      </c>
      <c r="C203">
        <v>0.99532907276229943</v>
      </c>
    </row>
    <row r="204" spans="1:3" x14ac:dyDescent="0.25">
      <c r="A204">
        <v>2.5062656641603901E-2</v>
      </c>
      <c r="B204">
        <v>0.31680542561003838</v>
      </c>
      <c r="C204">
        <v>0.98665345074251909</v>
      </c>
    </row>
    <row r="205" spans="1:3" x14ac:dyDescent="0.25">
      <c r="A205">
        <v>3.5087719298245723E-2</v>
      </c>
      <c r="B205">
        <v>0.44599343282538401</v>
      </c>
      <c r="C205">
        <v>0.97313378573865827</v>
      </c>
    </row>
    <row r="206" spans="1:3" x14ac:dyDescent="0.25">
      <c r="A206">
        <v>4.5112781954887098E-2</v>
      </c>
      <c r="B206">
        <v>0.57758433653199748</v>
      </c>
      <c r="C206">
        <v>0.95445918691803999</v>
      </c>
    </row>
    <row r="207" spans="1:3" x14ac:dyDescent="0.25">
      <c r="A207">
        <v>5.5137844611528493E-2</v>
      </c>
      <c r="B207">
        <v>0.712175922752596</v>
      </c>
      <c r="C207">
        <v>0.93034687151139084</v>
      </c>
    </row>
    <row r="208" spans="1:3" x14ac:dyDescent="0.25">
      <c r="A208">
        <v>6.5162907268170311E-2</v>
      </c>
      <c r="B208">
        <v>0.85030141908696055</v>
      </c>
      <c r="C208">
        <v>0.90054536447281741</v>
      </c>
    </row>
    <row r="209" spans="1:3" x14ac:dyDescent="0.25">
      <c r="A209">
        <v>7.5187969924812137E-2</v>
      </c>
      <c r="B209">
        <v>0.99241734025906347</v>
      </c>
      <c r="C209">
        <v>0.8648374920333971</v>
      </c>
    </row>
    <row r="210" spans="1:3" x14ac:dyDescent="0.25">
      <c r="A210">
        <v>8.5213032581453518E-2</v>
      </c>
      <c r="B210">
        <v>1.1388925938708061</v>
      </c>
      <c r="C210">
        <v>0.82304314055973149</v>
      </c>
    </row>
    <row r="211" spans="1:3" x14ac:dyDescent="0.25">
      <c r="A211">
        <v>9.52380952380949E-2</v>
      </c>
      <c r="B211">
        <v>1.289999026764225</v>
      </c>
      <c r="C211">
        <v>0.77502175393365524</v>
      </c>
    </row>
    <row r="212" spans="1:3" x14ac:dyDescent="0.25">
      <c r="A212">
        <v>0.1052631578947367</v>
      </c>
      <c r="B212">
        <v>1.445903569398584</v>
      </c>
      <c r="C212">
        <v>0.72067454472063353</v>
      </c>
    </row>
    <row r="213" spans="1:3" x14ac:dyDescent="0.25">
      <c r="A213">
        <v>0.11528822055137861</v>
      </c>
      <c r="B213">
        <v>1.6066621101351639</v>
      </c>
      <c r="C213">
        <v>0.65994639667496979</v>
      </c>
    </row>
    <row r="214" spans="1:3" x14ac:dyDescent="0.25">
      <c r="A214">
        <v>0.1253132832080199</v>
      </c>
      <c r="B214">
        <v>1.772215203695835</v>
      </c>
      <c r="C214">
        <v>0.59282743862059462</v>
      </c>
    </row>
    <row r="215" spans="1:3" x14ac:dyDescent="0.25">
      <c r="A215">
        <v>0.13533834586466131</v>
      </c>
      <c r="B215">
        <v>1.942385688760246</v>
      </c>
      <c r="C215">
        <v>0.51935427242574328</v>
      </c>
    </row>
    <row r="216" spans="1:3" x14ac:dyDescent="0.25">
      <c r="A216">
        <v>0.14536340852130311</v>
      </c>
      <c r="B216">
        <v>2.1168782591560009</v>
      </c>
      <c r="C216">
        <v>0.43961084063534428</v>
      </c>
    </row>
    <row r="217" spans="1:3" x14ac:dyDescent="0.25">
      <c r="A217">
        <v>0.15538847117794499</v>
      </c>
      <c r="B217">
        <v>2.2952810018611829</v>
      </c>
      <c r="C217">
        <v>0.35372892231197478</v>
      </c>
    </row>
    <row r="218" spans="1:3" x14ac:dyDescent="0.25">
      <c r="A218">
        <v>0.16541353383458629</v>
      </c>
      <c r="B218">
        <v>2.477068883574804</v>
      </c>
      <c r="C218">
        <v>0.26188824873912242</v>
      </c>
    </row>
    <row r="219" spans="1:3" x14ac:dyDescent="0.25">
      <c r="A219">
        <v>0.1754385964912277</v>
      </c>
      <c r="B219">
        <v>2.66160913641809</v>
      </c>
      <c r="C219">
        <v>0.16431623383241101</v>
      </c>
    </row>
    <row r="220" spans="1:3" x14ac:dyDescent="0.25">
      <c r="A220">
        <v>0.18546365914786961</v>
      </c>
      <c r="B220">
        <v>2.848168462903538</v>
      </c>
      <c r="C220">
        <v>6.1287317357694597E-2</v>
      </c>
    </row>
    <row r="221" spans="1:3" x14ac:dyDescent="0.25">
      <c r="A221">
        <v>0.19548872180451141</v>
      </c>
      <c r="B221">
        <v>3.0359219511328419</v>
      </c>
      <c r="C221">
        <v>-4.6878077658812738E-2</v>
      </c>
    </row>
    <row r="222" spans="1:3" x14ac:dyDescent="0.25">
      <c r="A222">
        <v>0.20551378446115279</v>
      </c>
      <c r="B222">
        <v>3.2239635637226911</v>
      </c>
      <c r="C222">
        <v>-0.15981496865248479</v>
      </c>
    </row>
    <row r="223" spans="1:3" x14ac:dyDescent="0.25">
      <c r="A223">
        <v>0.21553884711779411</v>
      </c>
      <c r="B223">
        <v>3.411318038645585</v>
      </c>
      <c r="C223">
        <v>-0.27711561043198008</v>
      </c>
    </row>
    <row r="224" spans="1:3" x14ac:dyDescent="0.25">
      <c r="A224">
        <v>0.22556390977443599</v>
      </c>
      <c r="B224">
        <v>3.5969540174138892</v>
      </c>
      <c r="C224">
        <v>-0.39833165412483018</v>
      </c>
    </row>
    <row r="225" spans="1:3" x14ac:dyDescent="0.25">
      <c r="A225">
        <v>0.23558897243107779</v>
      </c>
      <c r="B225">
        <v>3.7797981961915088</v>
      </c>
      <c r="C225">
        <v>-0.5229766538686953</v>
      </c>
    </row>
    <row r="226" spans="1:3" x14ac:dyDescent="0.25">
      <c r="A226">
        <v>0.2456140350877192</v>
      </c>
      <c r="B226">
        <v>3.958750278804517</v>
      </c>
      <c r="C226">
        <v>-0.65052890393626328</v>
      </c>
    </row>
    <row r="227" spans="1:3" x14ac:dyDescent="0.25">
      <c r="A227">
        <v>0.25563909774436061</v>
      </c>
      <c r="B227">
        <v>4.1326984975047303</v>
      </c>
      <c r="C227">
        <v>-0.78043458609323424</v>
      </c>
    </row>
    <row r="228" spans="1:3" x14ac:dyDescent="0.25">
      <c r="A228">
        <v>0.26566416040100238</v>
      </c>
      <c r="B228">
        <v>4.3005354579279338</v>
      </c>
      <c r="C228">
        <v>-0.91211120426104797</v>
      </c>
    </row>
    <row r="229" spans="1:3" x14ac:dyDescent="0.25">
      <c r="A229">
        <v>0.27568922305764421</v>
      </c>
      <c r="B229">
        <v>4.4611740591321123</v>
      </c>
      <c r="C229">
        <v>-1.0449512810133139</v>
      </c>
    </row>
    <row r="230" spans="1:3" x14ac:dyDescent="0.25">
      <c r="A230">
        <v>0.28571428571428559</v>
      </c>
      <c r="B230">
        <v>4.6135632379898377</v>
      </c>
      <c r="C230">
        <v>-1.178326288099578</v>
      </c>
    </row>
    <row r="231" spans="1:3" x14ac:dyDescent="0.25">
      <c r="A231">
        <v>0.29573934837092702</v>
      </c>
      <c r="B231">
        <v>4.7567032895701846</v>
      </c>
      <c r="C231">
        <v>-1.31159078108307</v>
      </c>
    </row>
    <row r="232" spans="1:3" x14ac:dyDescent="0.25">
      <c r="A232">
        <v>0.30576441102756879</v>
      </c>
      <c r="B232">
        <v>4.8896605214432949</v>
      </c>
      <c r="C232">
        <v>-1.4440867063192839</v>
      </c>
    </row>
    <row r="233" spans="1:3" x14ac:dyDescent="0.25">
      <c r="A233">
        <v>0.31578947368421062</v>
      </c>
      <c r="B233">
        <v>5.0115810099767391</v>
      </c>
      <c r="C233">
        <v>-1.575147846906396</v>
      </c>
    </row>
    <row r="234" spans="1:3" x14ac:dyDescent="0.25">
      <c r="A234">
        <v>0.325814536340852</v>
      </c>
      <c r="B234">
        <v>5.1217032405077338</v>
      </c>
      <c r="C234">
        <v>-1.704104372920928</v>
      </c>
    </row>
    <row r="235" spans="1:3" x14ac:dyDescent="0.25">
      <c r="A235">
        <v>0.33583959899749338</v>
      </c>
      <c r="B235">
        <v>5.219369430551863</v>
      </c>
      <c r="C235">
        <v>-1.830287460224834</v>
      </c>
    </row>
    <row r="236" spans="1:3" x14ac:dyDescent="0.25">
      <c r="A236">
        <v>0.34586466165413521</v>
      </c>
      <c r="B236">
        <v>5.3040353556746664</v>
      </c>
      <c r="C236">
        <v>-1.953033941402869</v>
      </c>
    </row>
    <row r="237" spans="1:3" x14ac:dyDescent="0.25">
      <c r="A237">
        <v>0.35588972431077698</v>
      </c>
      <c r="B237">
        <v>5.3752785209846374</v>
      </c>
      <c r="C237">
        <v>-2.0716909519686322</v>
      </c>
    </row>
    <row r="238" spans="1:3" x14ac:dyDescent="0.25">
      <c r="A238">
        <v>0.36591478696741842</v>
      </c>
      <c r="B238">
        <v>5.4328045470360093</v>
      </c>
      <c r="C238">
        <v>-2.185620534868181</v>
      </c>
    </row>
    <row r="239" spans="1:3" x14ac:dyDescent="0.25">
      <c r="A239">
        <v>0.3759398496240598</v>
      </c>
      <c r="B239">
        <v>5.476451666849532</v>
      </c>
      <c r="C239">
        <v>-2.2942041665133011</v>
      </c>
    </row>
    <row r="240" spans="1:3" x14ac:dyDescent="0.25">
      <c r="A240">
        <v>0.38596491228070162</v>
      </c>
      <c r="B240">
        <v>5.5061932603278914</v>
      </c>
      <c r="C240">
        <v>-2.3968471680910128</v>
      </c>
    </row>
    <row r="241" spans="1:3" x14ac:dyDescent="0.25">
      <c r="A241">
        <v>0.39598997493734339</v>
      </c>
      <c r="B241">
        <v>5.5221383830921793</v>
      </c>
      <c r="C241">
        <v>-2.4929829667181469</v>
      </c>
    </row>
    <row r="242" spans="1:3" x14ac:dyDescent="0.25">
      <c r="A242">
        <v>0.40601503759398477</v>
      </c>
      <c r="B242">
        <v>5.5245302782106629</v>
      </c>
      <c r="C242">
        <v>-2.5820771721328701</v>
      </c>
    </row>
    <row r="243" spans="1:3" x14ac:dyDescent="0.25">
      <c r="A243">
        <v>0.41604010025062621</v>
      </c>
      <c r="B243">
        <v>5.513742890933937</v>
      </c>
      <c r="C243">
        <v>-2.6636314360299811</v>
      </c>
    </row>
    <row r="244" spans="1:3" x14ac:dyDescent="0.25">
      <c r="A244">
        <v>0.42606516290726798</v>
      </c>
      <c r="B244">
        <v>5.4902754378907366</v>
      </c>
      <c r="C244">
        <v>-2.737187062841675</v>
      </c>
    </row>
    <row r="245" spans="1:3" x14ac:dyDescent="0.25">
      <c r="A245">
        <v>0.43609022556390992</v>
      </c>
      <c r="B245">
        <v>5.4547451127407944</v>
      </c>
      <c r="C245">
        <v>-2.802328342726415</v>
      </c>
    </row>
    <row r="246" spans="1:3" x14ac:dyDescent="0.25">
      <c r="A246">
        <v>0.44611528822055119</v>
      </c>
      <c r="B246">
        <v>5.4078780395418136</v>
      </c>
      <c r="C246">
        <v>-2.8586855797386539</v>
      </c>
    </row>
    <row r="247" spans="1:3" x14ac:dyDescent="0.25">
      <c r="A247">
        <v>0.45614035087719262</v>
      </c>
      <c r="B247">
        <v>5.3504986126041247</v>
      </c>
      <c r="C247">
        <v>-2.9059377905930321</v>
      </c>
    </row>
    <row r="248" spans="1:3" x14ac:dyDescent="0.25">
      <c r="A248">
        <v>0.46616541353383439</v>
      </c>
      <c r="B248">
        <v>5.283517386943525</v>
      </c>
      <c r="C248">
        <v>-2.94381505208746</v>
      </c>
    </row>
    <row r="249" spans="1:3" x14ac:dyDescent="0.25">
      <c r="A249">
        <v>0.47619047619047628</v>
      </c>
      <c r="B249">
        <v>5.2079177061994404</v>
      </c>
      <c r="C249">
        <v>-2.97210047808781</v>
      </c>
    </row>
    <row r="250" spans="1:3" x14ac:dyDescent="0.25">
      <c r="A250">
        <v>0.48621553884711771</v>
      </c>
      <c r="B250">
        <v>5.124741274701563</v>
      </c>
      <c r="C250">
        <v>-2.990631809978419</v>
      </c>
    </row>
    <row r="251" spans="1:3" x14ac:dyDescent="0.25">
      <c r="A251">
        <v>0.49624060150375898</v>
      </c>
      <c r="B251">
        <v>5.0350728969304281</v>
      </c>
      <c r="C251">
        <v>-2.9993026076217029</v>
      </c>
    </row>
    <row r="252" spans="1:3" x14ac:dyDescent="0.25">
      <c r="A252">
        <v>0.50626566416040086</v>
      </c>
      <c r="B252">
        <v>4.9400246206635421</v>
      </c>
      <c r="C252">
        <v>-2.9980630311202501</v>
      </c>
    </row>
    <row r="253" spans="1:3" x14ac:dyDescent="0.25">
      <c r="A253">
        <v>0.51629072681704269</v>
      </c>
      <c r="B253">
        <v>4.8407195294225183</v>
      </c>
      <c r="C253">
        <v>-2.9869202070077052</v>
      </c>
    </row>
    <row r="254" spans="1:3" x14ac:dyDescent="0.25">
      <c r="A254">
        <v>0.52631578947368407</v>
      </c>
      <c r="B254">
        <v>4.7382754352906424</v>
      </c>
      <c r="C254">
        <v>-2.9659381758823931</v>
      </c>
    </row>
    <row r="255" spans="1:3" x14ac:dyDescent="0.25">
      <c r="A255">
        <v>0.53634085213032545</v>
      </c>
      <c r="B255">
        <v>4.63378872466813</v>
      </c>
      <c r="C255">
        <v>-2.935237421910688</v>
      </c>
    </row>
    <row r="256" spans="1:3" x14ac:dyDescent="0.25">
      <c r="A256">
        <v>0.54636591478696728</v>
      </c>
      <c r="B256">
        <v>4.5283186070505268</v>
      </c>
      <c r="C256">
        <v>-2.8949939880366671</v>
      </c>
    </row>
    <row r="257" spans="1:3" x14ac:dyDescent="0.25">
      <c r="A257">
        <v>0.5563909774436091</v>
      </c>
      <c r="B257">
        <v>4.4228720104933261</v>
      </c>
      <c r="C257">
        <v>-2.8454381841111709</v>
      </c>
    </row>
    <row r="258" spans="1:3" x14ac:dyDescent="0.25">
      <c r="A258">
        <v>0.56641604010025048</v>
      </c>
      <c r="B258">
        <v>4.3183893571649721</v>
      </c>
      <c r="C258">
        <v>-2.786852898468366</v>
      </c>
    </row>
    <row r="259" spans="1:3" x14ac:dyDescent="0.25">
      <c r="A259">
        <v>0.57644110275689187</v>
      </c>
      <c r="B259">
        <v>4.2157314384532194</v>
      </c>
      <c r="C259">
        <v>-2.719571526702647</v>
      </c>
    </row>
    <row r="260" spans="1:3" x14ac:dyDescent="0.25">
      <c r="A260">
        <v>0.58646616541353369</v>
      </c>
      <c r="B260">
        <v>4.1156675916971306</v>
      </c>
      <c r="C260">
        <v>-2.6439755345060578</v>
      </c>
    </row>
    <row r="261" spans="1:3" x14ac:dyDescent="0.25">
      <c r="A261">
        <v>0.59649122807017552</v>
      </c>
      <c r="B261">
        <v>4.0188653600438764</v>
      </c>
      <c r="C261">
        <v>-2.5604916743893411</v>
      </c>
    </row>
    <row r="262" spans="1:3" x14ac:dyDescent="0.25">
      <c r="A262">
        <v>0.6065162907268169</v>
      </c>
      <c r="B262">
        <v>3.9258817935018739</v>
      </c>
      <c r="C262">
        <v>-2.4695888789033398</v>
      </c>
    </row>
    <row r="263" spans="1:3" x14ac:dyDescent="0.25">
      <c r="A263">
        <v>0.61654135338345828</v>
      </c>
      <c r="B263">
        <v>3.8371565233504068</v>
      </c>
      <c r="C263">
        <v>-2.3717748555779239</v>
      </c>
    </row>
    <row r="264" spans="1:3" x14ac:dyDescent="0.25">
      <c r="A264">
        <v>0.6265664160401001</v>
      </c>
      <c r="B264">
        <v>3.753006714080553</v>
      </c>
      <c r="C264">
        <v>-2.2675924111805812</v>
      </c>
    </row>
    <row r="265" spans="1:3" x14ac:dyDescent="0.25">
      <c r="A265">
        <v>0.63659147869674193</v>
      </c>
      <c r="B265">
        <v>3.6736239674261379</v>
      </c>
      <c r="C265">
        <v>-2.1576155350463839</v>
      </c>
    </row>
    <row r="266" spans="1:3" x14ac:dyDescent="0.25">
      <c r="A266">
        <v>0.64661654135338331</v>
      </c>
      <c r="B266">
        <v>3.5990732222650612</v>
      </c>
      <c r="C266">
        <v>-2.042445273126801</v>
      </c>
    </row>
    <row r="267" spans="1:3" x14ac:dyDescent="0.25">
      <c r="A267">
        <v>0.65664160401002469</v>
      </c>
      <c r="B267">
        <v>3.5292936627176918</v>
      </c>
      <c r="C267">
        <v>-1.922705426031051</v>
      </c>
    </row>
    <row r="268" spans="1:3" x14ac:dyDescent="0.25">
      <c r="A268">
        <v>0.66666666666666652</v>
      </c>
      <c r="B268">
        <v>3.4641016151377562</v>
      </c>
      <c r="C268">
        <v>-1.7990381056766609</v>
      </c>
    </row>
    <row r="269" spans="1:3" x14ac:dyDescent="0.25">
      <c r="A269">
        <v>0.67669172932330834</v>
      </c>
      <c r="B269">
        <v>3.403195383382466</v>
      </c>
      <c r="C269">
        <v>-1.6720991862144821</v>
      </c>
    </row>
    <row r="270" spans="1:3" x14ac:dyDescent="0.25">
      <c r="A270">
        <v>0.68671679197994973</v>
      </c>
      <c r="B270">
        <v>3.3461619412579569</v>
      </c>
      <c r="C270">
        <v>-1.5425536856391959</v>
      </c>
    </row>
    <row r="271" spans="1:3" x14ac:dyDescent="0.25">
      <c r="A271">
        <v>0.69674185463659111</v>
      </c>
      <c r="B271">
        <v>3.2924853718454168</v>
      </c>
      <c r="C271">
        <v>-1.4110711149333091</v>
      </c>
    </row>
    <row r="272" spans="1:3" x14ac:dyDescent="0.25">
      <c r="A272">
        <v>0.70676691729323293</v>
      </c>
      <c r="B272">
        <v>3.2415569159841882</v>
      </c>
      <c r="C272">
        <v>-1.2783208317177179</v>
      </c>
    </row>
    <row r="273" spans="1:3" x14ac:dyDescent="0.25">
      <c r="A273">
        <v>0.71679197994987476</v>
      </c>
      <c r="B273">
        <v>3.1926864669540289</v>
      </c>
      <c r="C273">
        <v>-1.1449674351943619</v>
      </c>
    </row>
    <row r="274" spans="1:3" x14ac:dyDescent="0.25">
      <c r="A274">
        <v>0.72681704260651614</v>
      </c>
      <c r="B274">
        <v>3.1451153257584261</v>
      </c>
      <c r="C274">
        <v>-1.0116662386687481</v>
      </c>
    </row>
    <row r="275" spans="1:3" x14ac:dyDescent="0.25">
      <c r="A275">
        <v>0.73684210526315752</v>
      </c>
      <c r="B275">
        <v>3.0980300117219581</v>
      </c>
      <c r="C275">
        <v>-0.87905885513720072</v>
      </c>
    </row>
    <row r="276" spans="1:3" x14ac:dyDescent="0.25">
      <c r="A276">
        <v>0.74686716791979935</v>
      </c>
      <c r="B276">
        <v>3.050576906687712</v>
      </c>
      <c r="C276">
        <v>-0.74776893032283331</v>
      </c>
    </row>
    <row r="277" spans="1:3" x14ac:dyDescent="0.25">
      <c r="A277">
        <v>0.75689223057644117</v>
      </c>
      <c r="B277">
        <v>3.0018774981949372</v>
      </c>
      <c r="C277">
        <v>-0.61839805615584265</v>
      </c>
    </row>
    <row r="278" spans="1:3" x14ac:dyDescent="0.25">
      <c r="A278">
        <v>0.76691729323308255</v>
      </c>
      <c r="B278">
        <v>2.9510439778354352</v>
      </c>
      <c r="C278">
        <v>-0.49152189603041729</v>
      </c>
    </row>
    <row r="279" spans="1:3" x14ac:dyDescent="0.25">
      <c r="A279">
        <v>0.77694235588972393</v>
      </c>
      <c r="B279">
        <v>2.8971949456738968</v>
      </c>
      <c r="C279">
        <v>-0.36768655124733518</v>
      </c>
    </row>
    <row r="280" spans="1:3" x14ac:dyDescent="0.25">
      <c r="A280">
        <v>0.78696741854636576</v>
      </c>
      <c r="B280">
        <v>2.8394709702552778</v>
      </c>
      <c r="C280">
        <v>-0.2474051958854607</v>
      </c>
    </row>
    <row r="281" spans="1:3" x14ac:dyDescent="0.25">
      <c r="A281">
        <v>0.79699248120300759</v>
      </c>
      <c r="B281">
        <v>2.7770497563313929</v>
      </c>
      <c r="C281">
        <v>-0.1311550049561003</v>
      </c>
    </row>
    <row r="282" spans="1:3" x14ac:dyDescent="0.25">
      <c r="A282">
        <v>0.80701754385964897</v>
      </c>
      <c r="B282">
        <v>2.709160678976672</v>
      </c>
      <c r="C282">
        <v>-1.937439810298169E-2</v>
      </c>
    </row>
    <row r="283" spans="1:3" x14ac:dyDescent="0.25">
      <c r="A283">
        <v>0.81704260651629035</v>
      </c>
      <c r="B283">
        <v>2.635098453124217</v>
      </c>
      <c r="C283">
        <v>8.75393816596029E-2</v>
      </c>
    </row>
    <row r="284" spans="1:3" x14ac:dyDescent="0.25">
      <c r="A284">
        <v>0.82706766917293217</v>
      </c>
      <c r="B284">
        <v>2.554235721572407</v>
      </c>
      <c r="C284">
        <v>0.18923233760271491</v>
      </c>
    </row>
    <row r="285" spans="1:3" x14ac:dyDescent="0.25">
      <c r="A285">
        <v>0.837092731829574</v>
      </c>
      <c r="B285">
        <v>2.4660343619656979</v>
      </c>
      <c r="C285">
        <v>0.28539542381851379</v>
      </c>
    </row>
    <row r="286" spans="1:3" x14ac:dyDescent="0.25">
      <c r="A286">
        <v>0.84711779448621538</v>
      </c>
      <c r="B286">
        <v>2.3700553338629549</v>
      </c>
      <c r="C286">
        <v>0.37576587427687569</v>
      </c>
    </row>
    <row r="287" spans="1:3" x14ac:dyDescent="0.25">
      <c r="A287">
        <v>0.85714285714285676</v>
      </c>
      <c r="B287">
        <v>2.2659669104446931</v>
      </c>
      <c r="C287">
        <v>0.46012814927330442</v>
      </c>
    </row>
    <row r="288" spans="1:3" x14ac:dyDescent="0.25">
      <c r="A288">
        <v>0.86716791979949859</v>
      </c>
      <c r="B288">
        <v>2.1535511653041679</v>
      </c>
      <c r="C288">
        <v>0.53831449541374188</v>
      </c>
    </row>
    <row r="289" spans="1:3" x14ac:dyDescent="0.25">
      <c r="A289">
        <v>0.87719298245614041</v>
      </c>
      <c r="B289">
        <v>2.0327086127046541</v>
      </c>
      <c r="C289">
        <v>0.61020511857422743</v>
      </c>
    </row>
    <row r="290" spans="1:3" x14ac:dyDescent="0.25">
      <c r="A290">
        <v>0.88721804511278179</v>
      </c>
      <c r="B290">
        <v>1.9034609292224569</v>
      </c>
      <c r="C290">
        <v>0.6757279725540466</v>
      </c>
    </row>
    <row r="291" spans="1:3" x14ac:dyDescent="0.25">
      <c r="A291">
        <v>0.89724310776942318</v>
      </c>
      <c r="B291">
        <v>1.765951715362994</v>
      </c>
      <c r="C291">
        <v>0.73485816938153758</v>
      </c>
    </row>
    <row r="292" spans="1:3" x14ac:dyDescent="0.25">
      <c r="A292">
        <v>0.907268170426065</v>
      </c>
      <c r="B292">
        <v>1.620445287048438</v>
      </c>
      <c r="C292">
        <v>0.78761702040390069</v>
      </c>
    </row>
    <row r="293" spans="1:3" x14ac:dyDescent="0.25">
      <c r="A293">
        <v>0.91729323308270683</v>
      </c>
      <c r="B293">
        <v>1.4673235183323841</v>
      </c>
      <c r="C293">
        <v>0.83407072036882779</v>
      </c>
    </row>
    <row r="294" spans="1:3" x14ac:dyDescent="0.25">
      <c r="A294">
        <v>0.92731829573934821</v>
      </c>
      <c r="B294">
        <v>1.3070807878004991</v>
      </c>
      <c r="C294">
        <v>0.87432868965976607</v>
      </c>
    </row>
    <row r="295" spans="1:3" x14ac:dyDescent="0.25">
      <c r="A295">
        <v>0.93734335839598959</v>
      </c>
      <c r="B295">
        <v>1.1403171113721611</v>
      </c>
      <c r="C295">
        <v>0.90854159265286827</v>
      </c>
    </row>
    <row r="296" spans="1:3" x14ac:dyDescent="0.25">
      <c r="A296">
        <v>0.94736842105263142</v>
      </c>
      <c r="B296">
        <v>0.96772957314616481</v>
      </c>
      <c r="C296">
        <v>0.93689905279807018</v>
      </c>
    </row>
    <row r="297" spans="1:3" x14ac:dyDescent="0.25">
      <c r="A297">
        <v>0.95739348370927324</v>
      </c>
      <c r="B297">
        <v>0.7901021930744091</v>
      </c>
      <c r="C297">
        <v>0.95962708746680603</v>
      </c>
    </row>
    <row r="298" spans="1:3" x14ac:dyDescent="0.25">
      <c r="A298">
        <v>0.96741854636591462</v>
      </c>
      <c r="B298">
        <v>0.60829439517024853</v>
      </c>
      <c r="C298">
        <v>0.97698528783388094</v>
      </c>
    </row>
    <row r="299" spans="1:3" x14ac:dyDescent="0.25">
      <c r="A299">
        <v>0.977443609022556</v>
      </c>
      <c r="B299">
        <v>0.42322826226734428</v>
      </c>
      <c r="C299">
        <v>0.98926377105223862</v>
      </c>
    </row>
    <row r="300" spans="1:3" x14ac:dyDescent="0.25">
      <c r="A300">
        <v>0.98746867167919783</v>
      </c>
      <c r="B300">
        <v>0.23587478268602341</v>
      </c>
      <c r="C300">
        <v>0.99677993372016771</v>
      </c>
    </row>
    <row r="301" spans="1:3" x14ac:dyDescent="0.25">
      <c r="A301">
        <v>0.99749373433583965</v>
      </c>
      <c r="B301">
        <v>4.7239310230404473E-2</v>
      </c>
      <c r="C301">
        <v>0.99987503711651926</v>
      </c>
    </row>
    <row r="302" spans="1:3" x14ac:dyDescent="0.25">
      <c r="A302">
        <v>1.007518796992481</v>
      </c>
      <c r="B302">
        <v>-0.14165352852406429</v>
      </c>
      <c r="C302">
        <v>0.99891065587872729</v>
      </c>
    </row>
    <row r="303" spans="1:3" x14ac:dyDescent="0.25">
      <c r="A303">
        <v>1.017543859649122</v>
      </c>
      <c r="B303">
        <v>-0.32977523688546678</v>
      </c>
      <c r="C303">
        <v>0.99426502271138084</v>
      </c>
    </row>
    <row r="304" spans="1:3" x14ac:dyDescent="0.25">
      <c r="A304">
        <v>1.027568922305764</v>
      </c>
      <c r="B304">
        <v>-0.51610891293670014</v>
      </c>
      <c r="C304">
        <v>0.98632930233284766</v>
      </c>
    </row>
    <row r="305" spans="1:3" x14ac:dyDescent="0.25">
      <c r="A305">
        <v>1.0375939849624061</v>
      </c>
      <c r="B305">
        <v>-0.69966452796556866</v>
      </c>
      <c r="C305">
        <v>0.97550382818968284</v>
      </c>
    </row>
    <row r="306" spans="1:3" x14ac:dyDescent="0.25">
      <c r="A306">
        <v>1.047619047619047</v>
      </c>
      <c r="B306">
        <v>-0.8794937727072264</v>
      </c>
      <c r="C306">
        <v>0.96219433549162381</v>
      </c>
    </row>
    <row r="307" spans="1:3" x14ac:dyDescent="0.25">
      <c r="A307">
        <v>1.0576441102756891</v>
      </c>
      <c r="B307">
        <v>-1.0547042325592459</v>
      </c>
      <c r="C307">
        <v>0.94680822384489194</v>
      </c>
    </row>
    <row r="308" spans="1:3" x14ac:dyDescent="0.25">
      <c r="A308">
        <v>1.0676691729323311</v>
      </c>
      <c r="B308">
        <v>-1.224472663622777</v>
      </c>
      <c r="C308">
        <v>0.92975088219198643</v>
      </c>
    </row>
    <row r="309" spans="1:3" x14ac:dyDescent="0.25">
      <c r="A309">
        <v>1.077694235588972</v>
      </c>
      <c r="B309">
        <v>-1.388057155753101</v>
      </c>
      <c r="C309">
        <v>0.91142210790841838</v>
      </c>
    </row>
    <row r="310" spans="1:3" x14ac:dyDescent="0.25">
      <c r="A310">
        <v>1.0877192982456141</v>
      </c>
      <c r="B310">
        <v>-1.5448079865419311</v>
      </c>
      <c r="C310">
        <v>0.89221265076976408</v>
      </c>
    </row>
    <row r="311" spans="1:3" x14ac:dyDescent="0.25">
      <c r="A311">
        <v>1.097744360902255</v>
      </c>
      <c r="B311">
        <v>-1.6941769910202069</v>
      </c>
      <c r="C311">
        <v>0.87250091109734196</v>
      </c>
    </row>
    <row r="312" spans="1:3" x14ac:dyDescent="0.25">
      <c r="A312">
        <v>1.1077694235588971</v>
      </c>
      <c r="B312">
        <v>-1.8357252955331911</v>
      </c>
      <c r="C312">
        <v>0.85264981973139031</v>
      </c>
    </row>
    <row r="313" spans="1:3" x14ac:dyDescent="0.25">
      <c r="A313">
        <v>1.1177944862155389</v>
      </c>
      <c r="B313">
        <v>-1.9691292903232991</v>
      </c>
      <c r="C313">
        <v>0.83300392558278236</v>
      </c>
    </row>
    <row r="314" spans="1:3" x14ac:dyDescent="0.25">
      <c r="A314">
        <v>1.1278195488721801</v>
      </c>
      <c r="B314">
        <v>-2.0941847434464109</v>
      </c>
      <c r="C314">
        <v>0.81388671439607241</v>
      </c>
    </row>
    <row r="315" spans="1:3" x14ac:dyDescent="0.25">
      <c r="A315">
        <v>1.1378446115288221</v>
      </c>
      <c r="B315">
        <v>-2.2108089882982642</v>
      </c>
      <c r="C315">
        <v>0.79559818003798699</v>
      </c>
    </row>
    <row r="316" spans="1:3" x14ac:dyDescent="0.25">
      <c r="A316">
        <v>1.147869674185463</v>
      </c>
      <c r="B316">
        <v>-2.319041147768393</v>
      </c>
      <c r="C316">
        <v>0.77841266712800716</v>
      </c>
    </row>
    <row r="317" spans="1:3" x14ac:dyDescent="0.25">
      <c r="A317">
        <v>1.1578947368421051</v>
      </c>
      <c r="B317">
        <v>-2.4190403893816321</v>
      </c>
      <c r="C317">
        <v>0.76257700117470217</v>
      </c>
    </row>
    <row r="318" spans="1:3" x14ac:dyDescent="0.25">
      <c r="A318">
        <v>1.1679197994987469</v>
      </c>
      <c r="B318">
        <v>-2.5110822372338251</v>
      </c>
      <c r="C318">
        <v>0.7483089195975281</v>
      </c>
    </row>
    <row r="319" spans="1:3" x14ac:dyDescent="0.25">
      <c r="A319">
        <v>1.1779448621553881</v>
      </c>
      <c r="B319">
        <v>-2.595552997579416</v>
      </c>
      <c r="C319">
        <v>0.73579581412461437</v>
      </c>
    </row>
    <row r="320" spans="1:3" x14ac:dyDescent="0.25">
      <c r="A320">
        <v>1.1879699248120299</v>
      </c>
      <c r="B320">
        <v>-2.672942385091134</v>
      </c>
      <c r="C320">
        <v>0.72519379208916912</v>
      </c>
    </row>
    <row r="321" spans="1:3" x14ac:dyDescent="0.25">
      <c r="A321">
        <v>1.1979949874686719</v>
      </c>
      <c r="B321">
        <v>-2.743834465606565</v>
      </c>
      <c r="C321">
        <v>0.71662706112775776</v>
      </c>
    </row>
    <row r="322" spans="1:3" x14ac:dyDescent="0.25">
      <c r="A322">
        <v>1.2080200501253131</v>
      </c>
      <c r="B322">
        <v>-2.8088970581455128</v>
      </c>
      <c r="C322">
        <v>0.7101876387404884</v>
      </c>
    </row>
    <row r="323" spans="1:3" x14ac:dyDescent="0.25">
      <c r="A323">
        <v>1.218045112781954</v>
      </c>
      <c r="B323">
        <v>-2.8688697636970071</v>
      </c>
      <c r="C323">
        <v>0.70593538513379761</v>
      </c>
    </row>
    <row r="324" spans="1:3" x14ac:dyDescent="0.25">
      <c r="A324">
        <v>1.2280701754385961</v>
      </c>
      <c r="B324">
        <v>-2.9245508103425868</v>
      </c>
      <c r="C324">
        <v>0.70389835475874551</v>
      </c>
    </row>
    <row r="325" spans="1:3" x14ac:dyDescent="0.25">
      <c r="A325">
        <v>1.2380952380952379</v>
      </c>
      <c r="B325">
        <v>-2.9767829233520948</v>
      </c>
      <c r="C325">
        <v>0.70407345900878826</v>
      </c>
    </row>
    <row r="326" spans="1:3" x14ac:dyDescent="0.25">
      <c r="A326">
        <v>1.24812030075188</v>
      </c>
      <c r="B326">
        <v>-3.026438444655855</v>
      </c>
      <c r="C326">
        <v>0.70642742967762051</v>
      </c>
    </row>
    <row r="327" spans="1:3" x14ac:dyDescent="0.25">
      <c r="A327">
        <v>1.2581453634085209</v>
      </c>
      <c r="B327">
        <v>-3.074403938311685</v>
      </c>
      <c r="C327">
        <v>0.71089807002573124</v>
      </c>
    </row>
    <row r="328" spans="1:3" x14ac:dyDescent="0.25">
      <c r="A328">
        <v>1.2681704260651629</v>
      </c>
      <c r="B328">
        <v>-3.1215645270516128</v>
      </c>
      <c r="C328">
        <v>0.71739577768860308</v>
      </c>
    </row>
    <row r="329" spans="1:3" x14ac:dyDescent="0.25">
      <c r="A329">
        <v>1.278195488721805</v>
      </c>
      <c r="B329">
        <v>-3.168788209575863</v>
      </c>
      <c r="C329">
        <v>0.7258053212034894</v>
      </c>
    </row>
    <row r="330" spans="1:3" x14ac:dyDescent="0.25">
      <c r="A330">
        <v>1.2882205513784459</v>
      </c>
      <c r="B330">
        <v>-3.21691040888664</v>
      </c>
      <c r="C330">
        <v>0.73598784965748598</v>
      </c>
    </row>
    <row r="331" spans="1:3" x14ac:dyDescent="0.25">
      <c r="A331">
        <v>1.2982456140350871</v>
      </c>
      <c r="B331">
        <v>-3.2667189986100018</v>
      </c>
      <c r="C331">
        <v>0.74778311288743082</v>
      </c>
    </row>
    <row r="332" spans="1:3" x14ac:dyDescent="0.25">
      <c r="A332">
        <v>1.3082706766917289</v>
      </c>
      <c r="B332">
        <v>-3.3189400469924069</v>
      </c>
      <c r="C332">
        <v>0.7610118678104667</v>
      </c>
    </row>
    <row r="333" spans="1:3" x14ac:dyDescent="0.25">
      <c r="A333">
        <v>1.318295739348371</v>
      </c>
      <c r="B333">
        <v>-3.3742245071930599</v>
      </c>
      <c r="C333">
        <v>0.77547844484931028</v>
      </c>
    </row>
    <row r="334" spans="1:3" x14ac:dyDescent="0.25">
      <c r="A334">
        <v>1.3283208020050119</v>
      </c>
      <c r="B334">
        <v>-3.4331360677977489</v>
      </c>
      <c r="C334">
        <v>0.79097344705250561</v>
      </c>
    </row>
    <row r="335" spans="1:3" x14ac:dyDescent="0.25">
      <c r="A335">
        <v>1.338345864661654</v>
      </c>
      <c r="B335">
        <v>-3.496140359386235</v>
      </c>
      <c r="C335">
        <v>0.8072765534091757</v>
      </c>
    </row>
    <row r="336" spans="1:3" x14ac:dyDescent="0.25">
      <c r="A336">
        <v>1.348370927318296</v>
      </c>
      <c r="B336">
        <v>-3.5635956917787328</v>
      </c>
      <c r="C336">
        <v>0.824159397029397</v>
      </c>
    </row>
    <row r="337" spans="1:3" x14ac:dyDescent="0.25">
      <c r="A337">
        <v>1.3583959899749369</v>
      </c>
      <c r="B337">
        <v>-3.635745472602447</v>
      </c>
      <c r="C337">
        <v>0.84138848831235036</v>
      </c>
    </row>
    <row r="338" spans="1:3" x14ac:dyDescent="0.25">
      <c r="A338">
        <v>1.368421052631579</v>
      </c>
      <c r="B338">
        <v>-3.7127124314353841</v>
      </c>
      <c r="C338">
        <v>0.85872815295918559</v>
      </c>
    </row>
    <row r="339" spans="1:3" x14ac:dyDescent="0.25">
      <c r="A339">
        <v>1.3784461152882199</v>
      </c>
      <c r="B339">
        <v>-3.794494745418636</v>
      </c>
      <c r="C339">
        <v>0.87594345470788648</v>
      </c>
    </row>
    <row r="340" spans="1:3" x14ac:dyDescent="0.25">
      <c r="A340">
        <v>1.388471177944862</v>
      </c>
      <c r="B340">
        <v>-3.8809641323284598</v>
      </c>
      <c r="C340">
        <v>0.89280307297253747</v>
      </c>
    </row>
    <row r="341" spans="1:3" x14ac:dyDescent="0.25">
      <c r="A341">
        <v>1.398496240601504</v>
      </c>
      <c r="B341">
        <v>-3.9718659461385748</v>
      </c>
      <c r="C341">
        <v>0.90908210615584661</v>
      </c>
    </row>
    <row r="342" spans="1:3" x14ac:dyDescent="0.25">
      <c r="A342">
        <v>1.408521303258145</v>
      </c>
      <c r="B342">
        <v>-4.0668212785707469</v>
      </c>
      <c r="C342">
        <v>0.92456477226555045</v>
      </c>
    </row>
    <row r="343" spans="1:3" x14ac:dyDescent="0.25">
      <c r="A343">
        <v>1.418546365914787</v>
      </c>
      <c r="B343">
        <v>-4.1653310385266584</v>
      </c>
      <c r="C343">
        <v>0.93904697959395234</v>
      </c>
    </row>
    <row r="344" spans="1:3" x14ac:dyDescent="0.25">
      <c r="A344">
        <v>1.4285714285714279</v>
      </c>
      <c r="B344">
        <v>-4.2667819501163224</v>
      </c>
      <c r="C344">
        <v>0.95233874160433163</v>
      </c>
    </row>
    <row r="345" spans="1:3" x14ac:dyDescent="0.25">
      <c r="A345">
        <v>1.43859649122807</v>
      </c>
      <c r="B345">
        <v>-4.370454379741175</v>
      </c>
      <c r="C345">
        <v>0.96426641179508976</v>
      </c>
    </row>
    <row r="346" spans="1:3" x14ac:dyDescent="0.25">
      <c r="A346">
        <v>1.448621553884712</v>
      </c>
      <c r="B346">
        <v>-4.4755318738321694</v>
      </c>
      <c r="C346">
        <v>0.97467471616673851</v>
      </c>
    </row>
    <row r="347" spans="1:3" x14ac:dyDescent="0.25">
      <c r="A347">
        <v>1.458646616541353</v>
      </c>
      <c r="B347">
        <v>-4.5811122618413469</v>
      </c>
      <c r="C347">
        <v>0.98342856298062087</v>
      </c>
    </row>
    <row r="348" spans="1:3" x14ac:dyDescent="0.25">
      <c r="A348">
        <v>1.468671679197995</v>
      </c>
      <c r="B348">
        <v>-4.6862201543668149</v>
      </c>
      <c r="C348">
        <v>0.99041461175215861</v>
      </c>
    </row>
    <row r="349" spans="1:3" x14ac:dyDescent="0.25">
      <c r="A349">
        <v>1.4786967418546371</v>
      </c>
      <c r="B349">
        <v>-4.7898206442471389</v>
      </c>
      <c r="C349">
        <v>0.99554258584421729</v>
      </c>
    </row>
    <row r="350" spans="1:3" x14ac:dyDescent="0.25">
      <c r="A350">
        <v>1.488721804511278</v>
      </c>
      <c r="B350">
        <v>-4.8908339994405994</v>
      </c>
      <c r="C350">
        <v>0.99874631559513161</v>
      </c>
    </row>
    <row r="351" spans="1:3" x14ac:dyDescent="0.25">
      <c r="A351">
        <v>1.4987468671679189</v>
      </c>
      <c r="B351">
        <v>-4.98815112080863</v>
      </c>
      <c r="C351">
        <v>0.99998450160694718</v>
      </c>
    </row>
    <row r="352" spans="1:3" x14ac:dyDescent="0.25">
      <c r="A352">
        <v>1.508771929824561</v>
      </c>
      <c r="B352">
        <v>-5.0806495257997284</v>
      </c>
      <c r="C352">
        <v>0.9992411906074472</v>
      </c>
    </row>
    <row r="353" spans="1:3" x14ac:dyDescent="0.25">
      <c r="A353">
        <v>1.518796992481203</v>
      </c>
      <c r="B353">
        <v>-5.167209610671935</v>
      </c>
      <c r="C353">
        <v>0.99652595915822995</v>
      </c>
    </row>
    <row r="354" spans="1:3" x14ac:dyDescent="0.25">
      <c r="A354">
        <v>1.528822055137844</v>
      </c>
      <c r="B354">
        <v>-5.2467309394311066</v>
      </c>
      <c r="C354">
        <v>0.99187380338419917</v>
      </c>
    </row>
    <row r="355" spans="1:3" x14ac:dyDescent="0.25">
      <c r="A355">
        <v>1.538847117794486</v>
      </c>
      <c r="B355">
        <v>-5.3181483071691016</v>
      </c>
      <c r="C355">
        <v>0.98534473581965343</v>
      </c>
    </row>
    <row r="356" spans="1:3" x14ac:dyDescent="0.25">
      <c r="A356">
        <v>1.5488721804511281</v>
      </c>
      <c r="B356">
        <v>-5.3804473289688888</v>
      </c>
      <c r="C356">
        <v>0.97702309337602389</v>
      </c>
    </row>
    <row r="357" spans="1:3" x14ac:dyDescent="0.25">
      <c r="A357">
        <v>1.558897243107769</v>
      </c>
      <c r="B357">
        <v>-5.4326793129470854</v>
      </c>
      <c r="C357">
        <v>0.96701656330864783</v>
      </c>
    </row>
    <row r="358" spans="1:3" x14ac:dyDescent="0.25">
      <c r="A358">
        <v>1.5689223057644111</v>
      </c>
      <c r="B358">
        <v>-5.4739751872117193</v>
      </c>
      <c r="C358">
        <v>0.95545493686807093</v>
      </c>
    </row>
    <row r="359" spans="1:3" x14ac:dyDescent="0.25">
      <c r="A359">
        <v>1.578947368421052</v>
      </c>
      <c r="B359">
        <v>-5.5035582653464523</v>
      </c>
      <c r="C359">
        <v>0.94248860303907411</v>
      </c>
    </row>
    <row r="360" spans="1:3" x14ac:dyDescent="0.25">
      <c r="A360">
        <v>1.588972431077694</v>
      </c>
      <c r="B360">
        <v>-5.5207556532578357</v>
      </c>
      <c r="C360">
        <v>0.92828679737238029</v>
      </c>
    </row>
    <row r="361" spans="1:3" x14ac:dyDescent="0.25">
      <c r="A361">
        <v>1.5989974937343361</v>
      </c>
      <c r="B361">
        <v>-5.5250081215507141</v>
      </c>
      <c r="C361">
        <v>0.91303562337552724</v>
      </c>
    </row>
    <row r="362" spans="1:3" x14ac:dyDescent="0.25">
      <c r="A362">
        <v>1.609022556390977</v>
      </c>
      <c r="B362">
        <v>-5.515878291691366</v>
      </c>
      <c r="C362">
        <v>0.89693586622753485</v>
      </c>
    </row>
    <row r="363" spans="1:3" x14ac:dyDescent="0.25">
      <c r="A363">
        <v>1.6190476190476191</v>
      </c>
      <c r="B363">
        <v>-5.493057010697072</v>
      </c>
      <c r="C363">
        <v>0.88020062069525939</v>
      </c>
    </row>
    <row r="364" spans="1:3" x14ac:dyDescent="0.25">
      <c r="A364">
        <v>1.62907268170426</v>
      </c>
      <c r="B364">
        <v>-5.4563678175357584</v>
      </c>
      <c r="C364">
        <v>0.86305275703763817</v>
      </c>
    </row>
    <row r="365" spans="1:3" x14ac:dyDescent="0.25">
      <c r="A365">
        <v>1.6390977443609021</v>
      </c>
      <c r="B365">
        <v>-5.4057694343800016</v>
      </c>
      <c r="C365">
        <v>0.84572225036948723</v>
      </c>
    </row>
    <row r="366" spans="1:3" x14ac:dyDescent="0.25">
      <c r="A366">
        <v>1.6491228070175441</v>
      </c>
      <c r="B366">
        <v>-5.3413562468622153</v>
      </c>
      <c r="C366">
        <v>0.82844340040297826</v>
      </c>
    </row>
    <row r="367" spans="1:3" x14ac:dyDescent="0.25">
      <c r="A367">
        <v>1.659147869674185</v>
      </c>
      <c r="B367">
        <v>-5.263356769031807</v>
      </c>
      <c r="C367">
        <v>0.81145196967865019</v>
      </c>
    </row>
    <row r="368" spans="1:3" x14ac:dyDescent="0.25">
      <c r="A368">
        <v>1.6691729323308271</v>
      </c>
      <c r="B368">
        <v>-5.172130120321464</v>
      </c>
      <c r="C368">
        <v>0.79498226932718419</v>
      </c>
    </row>
    <row r="369" spans="1:3" x14ac:dyDescent="0.25">
      <c r="A369">
        <v>1.6791979949874689</v>
      </c>
      <c r="B369">
        <v>-5.0681605729886492</v>
      </c>
      <c r="C369">
        <v>0.77926422205910528</v>
      </c>
    </row>
    <row r="370" spans="1:3" x14ac:dyDescent="0.25">
      <c r="A370">
        <v>1.6892230576441101</v>
      </c>
      <c r="B370">
        <v>-4.9520502587173034</v>
      </c>
      <c r="C370">
        <v>0.76452043245545132</v>
      </c>
    </row>
    <row r="371" spans="1:3" x14ac:dyDescent="0.25">
      <c r="A371">
        <v>1.699248120300751</v>
      </c>
      <c r="B371">
        <v>-4.8245101518657734</v>
      </c>
      <c r="C371">
        <v>0.75096329472417112</v>
      </c>
    </row>
    <row r="372" spans="1:3" x14ac:dyDescent="0.25">
      <c r="A372">
        <v>1.7092731829573931</v>
      </c>
      <c r="B372">
        <v>-4.6863494737751292</v>
      </c>
      <c r="C372">
        <v>0.7387921678931233</v>
      </c>
    </row>
    <row r="373" spans="1:3" x14ac:dyDescent="0.25">
      <c r="A373">
        <v>1.7192982456140351</v>
      </c>
      <c r="B373">
        <v>-4.5384636871817339</v>
      </c>
      <c r="C373">
        <v>0.72819064793220667</v>
      </c>
    </row>
    <row r="374" spans="1:3" x14ac:dyDescent="0.25">
      <c r="A374">
        <v>1.729323308270676</v>
      </c>
      <c r="B374">
        <v>-4.3818212717200273</v>
      </c>
      <c r="C374">
        <v>0.71932396553804168</v>
      </c>
    </row>
    <row r="375" spans="1:3" x14ac:dyDescent="0.25">
      <c r="A375">
        <v>1.7393483709273181</v>
      </c>
      <c r="B375">
        <v>-4.2174494904101749</v>
      </c>
      <c r="C375">
        <v>0.71233653728119861</v>
      </c>
    </row>
    <row r="376" spans="1:3" x14ac:dyDescent="0.25">
      <c r="A376">
        <v>1.7493734335839599</v>
      </c>
      <c r="B376">
        <v>-4.046419372601556</v>
      </c>
      <c r="C376">
        <v>0.70734969651690427</v>
      </c>
    </row>
    <row r="377" spans="1:3" x14ac:dyDescent="0.25">
      <c r="A377">
        <v>1.759398496240602</v>
      </c>
      <c r="B377">
        <v>-3.8698301508423021</v>
      </c>
      <c r="C377">
        <v>0.70445962890689651</v>
      </c>
    </row>
    <row r="378" spans="1:3" x14ac:dyDescent="0.25">
      <c r="A378">
        <v>1.7694235588972429</v>
      </c>
      <c r="B378">
        <v>-3.688793397377808</v>
      </c>
      <c r="C378">
        <v>0.7037355356061501</v>
      </c>
    </row>
    <row r="379" spans="1:3" x14ac:dyDescent="0.25">
      <c r="A379">
        <v>1.7794486215538841</v>
      </c>
      <c r="B379">
        <v>-3.504417110319368</v>
      </c>
      <c r="C379">
        <v>0.70521804514952069</v>
      </c>
    </row>
    <row r="380" spans="1:3" x14ac:dyDescent="0.25">
      <c r="A380">
        <v>1.7894736842105261</v>
      </c>
      <c r="B380">
        <v>-3.3177899998994742</v>
      </c>
      <c r="C380">
        <v>0.70891789284777196</v>
      </c>
    </row>
    <row r="381" spans="1:3" x14ac:dyDescent="0.25">
      <c r="A381">
        <v>1.7994987468671679</v>
      </c>
      <c r="B381">
        <v>-3.129966221639362</v>
      </c>
      <c r="C381">
        <v>0.71481488408992222</v>
      </c>
    </row>
    <row r="382" spans="1:3" x14ac:dyDescent="0.25">
      <c r="A382">
        <v>1.8095238095238091</v>
      </c>
      <c r="B382">
        <v>-2.9419507957547579</v>
      </c>
      <c r="C382">
        <v>0.72285715537091588</v>
      </c>
    </row>
    <row r="383" spans="1:3" x14ac:dyDescent="0.25">
      <c r="A383">
        <v>1.8195488721804509</v>
      </c>
      <c r="B383">
        <v>-2.754685940838618</v>
      </c>
      <c r="C383">
        <v>0.73296074414344037</v>
      </c>
    </row>
    <row r="384" spans="1:3" x14ac:dyDescent="0.25">
      <c r="A384">
        <v>1.829573934837093</v>
      </c>
      <c r="B384">
        <v>-2.5690385349647329</v>
      </c>
      <c r="C384">
        <v>0.74500947575481735</v>
      </c>
    </row>
    <row r="385" spans="1:3" x14ac:dyDescent="0.25">
      <c r="A385">
        <v>1.8395989974937339</v>
      </c>
      <c r="B385">
        <v>-2.3857888990911329</v>
      </c>
      <c r="C385">
        <v>0.75885517279986225</v>
      </c>
    </row>
    <row r="386" spans="1:3" x14ac:dyDescent="0.25">
      <c r="A386">
        <v>1.8496240601503759</v>
      </c>
      <c r="B386">
        <v>-2.2056210762983102</v>
      </c>
      <c r="C386">
        <v>0.77431818922500217</v>
      </c>
    </row>
    <row r="387" spans="1:3" x14ac:dyDescent="0.25">
      <c r="A387">
        <v>1.8596491228070171</v>
      </c>
      <c r="B387">
        <v>-2.0291147563139771</v>
      </c>
      <c r="C387">
        <v>0.79118826848490753</v>
      </c>
    </row>
    <row r="388" spans="1:3" x14ac:dyDescent="0.25">
      <c r="A388">
        <v>1.8696741854636589</v>
      </c>
      <c r="B388">
        <v>-1.856738968336737</v>
      </c>
      <c r="C388">
        <v>0.80922572200801646</v>
      </c>
    </row>
    <row r="389" spans="1:3" x14ac:dyDescent="0.25">
      <c r="A389">
        <v>1.879699248120301</v>
      </c>
      <c r="B389">
        <v>-1.6888476367952481</v>
      </c>
      <c r="C389">
        <v>0.82816292119942847</v>
      </c>
    </row>
    <row r="390" spans="1:3" x14ac:dyDescent="0.25">
      <c r="A390">
        <v>1.8897243107769419</v>
      </c>
      <c r="B390">
        <v>-1.5256770648194371</v>
      </c>
      <c r="C390">
        <v>0.84770609322629187</v>
      </c>
    </row>
    <row r="391" spans="1:3" x14ac:dyDescent="0.25">
      <c r="A391">
        <v>1.899749373433584</v>
      </c>
      <c r="B391">
        <v>-1.3673453793295409</v>
      </c>
      <c r="C391">
        <v>0.86753740791942779</v>
      </c>
    </row>
    <row r="392" spans="1:3" x14ac:dyDescent="0.25">
      <c r="A392">
        <v>1.9097744360902249</v>
      </c>
      <c r="B392">
        <v>-1.21385394025828</v>
      </c>
      <c r="C392">
        <v>0.88731734031221321</v>
      </c>
    </row>
    <row r="393" spans="1:3" x14ac:dyDescent="0.25">
      <c r="A393">
        <v>1.919799498746867</v>
      </c>
      <c r="B393">
        <v>-1.0650906850094191</v>
      </c>
      <c r="C393">
        <v>0.90668729064969444</v>
      </c>
    </row>
    <row r="394" spans="1:3" x14ac:dyDescent="0.25">
      <c r="A394">
        <v>1.929824561403509</v>
      </c>
      <c r="B394">
        <v>-0.92083534832192571</v>
      </c>
      <c r="C394">
        <v>0.92527244116230645</v>
      </c>
    </row>
    <row r="395" spans="1:3" x14ac:dyDescent="0.25">
      <c r="A395">
        <v>1.9398496240601499</v>
      </c>
      <c r="B395">
        <v>-0.7807664677434526</v>
      </c>
      <c r="C395">
        <v>0.94268482653310126</v>
      </c>
    </row>
    <row r="396" spans="1:3" x14ac:dyDescent="0.25">
      <c r="A396">
        <v>1.949874686716792</v>
      </c>
      <c r="B396">
        <v>-0.64447005639637833</v>
      </c>
      <c r="C396">
        <v>0.95852659281708141</v>
      </c>
    </row>
    <row r="397" spans="1:3" x14ac:dyDescent="0.25">
      <c r="A397">
        <v>1.959899749373434</v>
      </c>
      <c r="B397">
        <v>-0.51144979809636515</v>
      </c>
      <c r="C397">
        <v>0.97239341761655407</v>
      </c>
    </row>
    <row r="398" spans="1:3" x14ac:dyDescent="0.25">
      <c r="A398">
        <v>1.969924812030075</v>
      </c>
      <c r="B398">
        <v>-0.38113859558073032</v>
      </c>
      <c r="C398">
        <v>0.98387806259579547</v>
      </c>
    </row>
    <row r="399" spans="1:3" x14ac:dyDescent="0.25">
      <c r="A399">
        <v>1.9799498746867159</v>
      </c>
      <c r="B399">
        <v>-0.25291128100711052</v>
      </c>
      <c r="C399">
        <v>0.99257402794828353</v>
      </c>
    </row>
    <row r="400" spans="1:3" x14ac:dyDescent="0.25">
      <c r="A400">
        <v>1.989974937343358</v>
      </c>
      <c r="B400">
        <v>-0.1260982793352261</v>
      </c>
      <c r="C400">
        <v>0.99807927722452194</v>
      </c>
    </row>
    <row r="401" spans="1:3" x14ac:dyDescent="0.25">
      <c r="A401">
        <v>2</v>
      </c>
      <c r="B401">
        <v>-9.7971743931788257E-16</v>
      </c>
      <c r="C4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Kab-35-16</cp:lastModifiedBy>
  <dcterms:created xsi:type="dcterms:W3CDTF">2025-03-14T09:28:07Z</dcterms:created>
  <dcterms:modified xsi:type="dcterms:W3CDTF">2025-03-14T09:47:43Z</dcterms:modified>
</cp:coreProperties>
</file>