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移行タスク" sheetId="2" state="visible" r:id="rId2"/>
    <sheet xmlns:r="http://schemas.openxmlformats.org/officeDocument/2006/relationships" name="切替と対象外" sheetId="3" state="visible" r:id="rId3"/>
    <sheet xmlns:r="http://schemas.openxmlformats.org/officeDocument/2006/relationships" name="リスクと対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移行計画テンプレート ── 使い方</t>
        </is>
      </c>
    </row>
    <row r="3">
      <c r="A3" s="2" t="inlineStr">
        <is>
          <t>目的：AS-IS（現状）から TO-BE（あるべき姿）へ、誰が・いつ・何をするかを具体化する。</t>
        </is>
      </c>
    </row>
    <row r="4">
      <c r="A4" s="3" t="inlineStr">
        <is>
          <t>・「移行タスク」に、TO-BEに近づけるための作業を分解して並べる。対象外の範囲も明記する。</t>
        </is>
      </c>
    </row>
    <row r="5">
      <c r="A5" s="3" t="inlineStr">
        <is>
          <t>・「切替方式」：一斉切替／並行運転（旧新を一定期間並走）／段階切替（部署ごと）から選び、リスクと戻し方を書く。</t>
        </is>
      </c>
    </row>
    <row r="6">
      <c r="A6" s="3" t="inlineStr">
        <is>
          <t>・「リスクと対策」に、切替時に起きうる混乱と、その予防・対応を先に書く。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2" customWidth="1" min="4" max="4"/>
    <col width="12" customWidth="1" min="5" max="5"/>
    <col width="10" customWidth="1" min="6" max="6"/>
    <col width="10" customWidth="1" min="7" max="7"/>
    <col width="18" customWidth="1" min="8" max="8"/>
    <col width="10" customWidth="1" min="9" max="9"/>
  </cols>
  <sheetData>
    <row r="1">
      <c r="A1" s="4" t="inlineStr">
        <is>
          <t>No</t>
        </is>
      </c>
      <c r="B1" s="4" t="inlineStr">
        <is>
          <t>移行タスク</t>
        </is>
      </c>
      <c r="C1" s="4" t="inlineStr">
        <is>
          <t>AS-IS（今）</t>
        </is>
      </c>
      <c r="D1" s="4" t="inlineStr">
        <is>
          <t>TO-BE（あるべき）</t>
        </is>
      </c>
      <c r="E1" s="4" t="inlineStr">
        <is>
          <t>担当</t>
        </is>
      </c>
      <c r="F1" s="4" t="inlineStr">
        <is>
          <t>開始</t>
        </is>
      </c>
      <c r="G1" s="4" t="inlineStr">
        <is>
          <t>完了予定</t>
        </is>
      </c>
      <c r="H1" s="4" t="inlineStr">
        <is>
          <t>前提・依存</t>
        </is>
      </c>
      <c r="I1" s="4" t="inlineStr">
        <is>
          <t>状態</t>
        </is>
      </c>
    </row>
    <row r="2">
      <c r="A2" s="5" t="n">
        <v>1</v>
      </c>
      <c r="B2" s="5" t="inlineStr">
        <is>
          <t>在庫表を共有スプレッドシートへ移す</t>
        </is>
      </c>
      <c r="C2" s="5" t="inlineStr">
        <is>
          <t>個人PCのExcel</t>
        </is>
      </c>
      <c r="D2" s="5" t="inlineStr">
        <is>
          <t>全員が見られる共有シート</t>
        </is>
      </c>
      <c r="E2" s="5" t="inlineStr"/>
      <c r="F2" s="5" t="inlineStr"/>
      <c r="G2" s="5" t="inlineStr"/>
      <c r="H2" s="5" t="inlineStr">
        <is>
          <t>様式の合意</t>
        </is>
      </c>
      <c r="I2" s="5" t="inlineStr">
        <is>
          <t>未着手</t>
        </is>
      </c>
    </row>
    <row r="3">
      <c r="A3" s="5" t="n">
        <v>2</v>
      </c>
      <c r="B3" s="5" t="inlineStr">
        <is>
          <t>受注時に在庫確認するルールを新設</t>
        </is>
      </c>
      <c r="C3" s="5" t="inlineStr">
        <is>
          <t>1日1回まとめて確認</t>
        </is>
      </c>
      <c r="D3" s="5" t="inlineStr">
        <is>
          <t>受注入力時に即時確認</t>
        </is>
      </c>
      <c r="E3" s="5" t="inlineStr"/>
      <c r="F3" s="5" t="inlineStr"/>
      <c r="G3" s="5" t="inlineStr"/>
      <c r="H3" s="5" t="inlineStr">
        <is>
          <t>タスク1完了</t>
        </is>
      </c>
      <c r="I3" s="5" t="inlineStr">
        <is>
          <t>未着手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</sheetData>
  <dataValidations count="1">
    <dataValidation sqref="I2:I20" showDropDown="0" showInputMessage="0" showErrorMessage="0" allowBlank="1" type="list">
      <formula1>"未着手,進行中,完了,保留"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4" t="inlineStr">
        <is>
          <t>項目</t>
        </is>
      </c>
      <c r="B1" s="4" t="inlineStr">
        <is>
          <t>内容</t>
        </is>
      </c>
    </row>
    <row r="2">
      <c r="A2" s="5" t="inlineStr">
        <is>
          <t>切替方式</t>
        </is>
      </c>
      <c r="B2" s="5" t="inlineStr">
        <is>
          <t>一斉切替／並行運転／段階切替 のどれか＋理由</t>
        </is>
      </c>
    </row>
    <row r="3">
      <c r="A3" s="5" t="inlineStr">
        <is>
          <t>並行運転の期間</t>
        </is>
      </c>
      <c r="B3" s="5" t="inlineStr">
        <is>
          <t>〔例：2週間〕</t>
        </is>
      </c>
    </row>
    <row r="4">
      <c r="A4" s="5" t="inlineStr">
        <is>
          <t>旧方式に戻す条件と手順</t>
        </is>
      </c>
      <c r="B4" s="5" t="inlineStr">
        <is>
          <t>〔どうなったら戻すか／戻し方〕</t>
        </is>
      </c>
    </row>
    <row r="5">
      <c r="A5" s="5" t="inlineStr">
        <is>
          <t>今回の移行の対象外</t>
        </is>
      </c>
      <c r="B5" s="5" t="inlineStr">
        <is>
          <t>〔明記する〕</t>
        </is>
      </c>
    </row>
    <row r="6">
      <c r="A6" s="5" t="inlineStr">
        <is>
          <t>関係者への周知方法・時期</t>
        </is>
      </c>
      <c r="B6" s="5" t="inlineStr">
        <is>
          <t>〔　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26" customWidth="1" min="4" max="4"/>
    <col width="12" customWidth="1" min="5" max="5"/>
  </cols>
  <sheetData>
    <row r="1">
      <c r="A1" s="4" t="inlineStr">
        <is>
          <t>想定される混乱・リスク</t>
        </is>
      </c>
      <c r="B1" s="4" t="inlineStr">
        <is>
          <t>起きやすい時期</t>
        </is>
      </c>
      <c r="C1" s="4" t="inlineStr">
        <is>
          <t>予防策</t>
        </is>
      </c>
      <c r="D1" s="4" t="inlineStr">
        <is>
          <t>起きたときの対応</t>
        </is>
      </c>
      <c r="E1" s="4" t="inlineStr">
        <is>
          <t>担当</t>
        </is>
      </c>
    </row>
    <row r="2">
      <c r="A2" s="5" t="inlineStr"/>
      <c r="B2" s="5" t="inlineStr"/>
      <c r="C2" s="5" t="inlineStr"/>
      <c r="D2" s="5" t="inlineStr"/>
      <c r="E2" s="5" t="inlineStr"/>
    </row>
    <row r="3">
      <c r="A3" s="5" t="inlineStr"/>
      <c r="B3" s="5" t="inlineStr"/>
      <c r="C3" s="5" t="inlineStr"/>
      <c r="D3" s="5" t="inlineStr"/>
      <c r="E3" s="5" t="inlineStr"/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5" t="inlineStr"/>
      <c r="B8" s="5" t="inlineStr"/>
      <c r="C8" s="5" t="inlineStr"/>
      <c r="D8" s="5" t="inlineStr"/>
      <c r="E8" s="5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5" t="inlineStr"/>
      <c r="B13" s="5" t="inlineStr"/>
      <c r="C13" s="5" t="inlineStr"/>
      <c r="D13" s="5" t="inlineStr"/>
      <c r="E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2026-09-03T21:55:35Z</dcterms:created>
  <dcterms:modified xmlns:dcterms="http://purl.org/dc/terms/" xmlns:xsi="http://www.w3.org/2001/XMLSchema-instance" xsi:type="dcterms:W3CDTF">2026-09-03T21:55:35Z</dcterms:modified>
</cp:coreProperties>
</file>