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11739D93-7727-41ED-B2EF-C2204D685667}" xr6:coauthVersionLast="45" xr6:coauthVersionMax="45" xr10:uidLastSave="{00000000-0000-0000-0000-000000000000}"/>
  <bookViews>
    <workbookView xWindow="3000" yWindow="300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<sst xmlns="http://schemas.openxmlformats.org/spreadsheetml/2006/main" count="5684" uniqueCount="53">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</sst>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093" totalsRowShown="0">
  <autoFilter ref="A1:AA1093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859" totalsRowShown="0">
  <autoFilter ref="A1:AA859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093" totalsRowShown="0">
  <autoFilter ref="A1:C1093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859" totalsRowShown="0">
  <autoFilter ref="A1:C859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859" totalsRowShown="0">
  <autoFilter ref="A1:C859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859" totalsRowShown="0">
  <autoFilter ref="A1:AA859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093"/>
  <sheetViews>
    <sheetView topLeftCell="A1055" workbookViewId="0">
      <selection activeCell="A1080" sqref="A1080:AA109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859"/>
  <sheetViews>
    <sheetView topLeftCell="A811" workbookViewId="0">
      <selection activeCell="A849" sqref="A849:AA859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093"/>
  <sheetViews>
    <sheetView topLeftCell="A1049" workbookViewId="0">
      <selection activeCell="A1080" sqref="A1080:C109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859"/>
  <sheetViews>
    <sheetView topLeftCell="A823" workbookViewId="0">
      <selection activeCell="A849" sqref="A849:C859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859"/>
  <sheetViews>
    <sheetView topLeftCell="A817" workbookViewId="0">
      <selection activeCell="B849" sqref="B849:B859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859"/>
  <sheetViews>
    <sheetView tabSelected="1" topLeftCell="A823" workbookViewId="0">
      <selection activeCell="B858" sqref="B85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2020-11-16T21:34:37Z</dcterms:modified>
</cp:coreProperties>
</file>