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93D426B7-3FA6-4054-AD86-0F484B7919A9}" xr6:coauthVersionLast="45" xr6:coauthVersionMax="45" xr10:uidLastSave="{00000000-0000-0000-0000-000000000000}"/>
  <bookViews>
    <workbookView xWindow="760" yWindow="760" windowWidth="2407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<sst xmlns="http://schemas.openxmlformats.org/spreadsheetml/2006/main" count="5884" uniqueCount="53">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</sst>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149" totalsRowShown="0">
  <autoFilter ref="A1:AA1149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903" totalsRowShown="0">
  <autoFilter ref="A1:AA903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149" totalsRowShown="0">
  <autoFilter ref="A1:C1149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903" totalsRowShown="0">
  <autoFilter ref="A1:C903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903" totalsRowShown="0">
  <autoFilter ref="A1:C903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903" totalsRowShown="0">
  <autoFilter ref="A1:AA903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149"/>
  <sheetViews>
    <sheetView topLeftCell="A1103" workbookViewId="0">
      <selection activeCell="A1136" sqref="A1136:AA114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903"/>
  <sheetViews>
    <sheetView topLeftCell="A841" workbookViewId="0">
      <selection activeCell="A893" sqref="A893:AA903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149"/>
  <sheetViews>
    <sheetView topLeftCell="A1103" workbookViewId="0">
      <selection activeCell="A1136" sqref="A1136:C114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903"/>
  <sheetViews>
    <sheetView topLeftCell="A847" workbookViewId="0">
      <selection activeCell="A893" sqref="A893:C903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903"/>
  <sheetViews>
    <sheetView topLeftCell="A859" workbookViewId="0">
      <selection activeCell="A904" sqref="A904:XFD904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903"/>
  <sheetViews>
    <sheetView tabSelected="1" topLeftCell="A853" workbookViewId="0">
      <selection activeCell="B901" sqref="B901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2020-11-20T21:40:19Z</dcterms:modified>
</cp:coreProperties>
</file>