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57A98446-E73A-4103-A930-FCCF0898E0E5}" xr6:coauthVersionLast="45" xr6:coauthVersionMax="45" xr10:uidLastSave="{00000000-0000-0000-0000-000000000000}"/>
  <bookViews>
    <workbookView xWindow="2320" yWindow="58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<sst xmlns="http://schemas.openxmlformats.org/spreadsheetml/2006/main" count="6384" uniqueCount="53">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</sst>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289" totalsRowShown="0">
  <autoFilter ref="A1:AA1289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13" totalsRowShown="0">
  <autoFilter ref="A1:AA1013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289" totalsRowShown="0">
  <autoFilter ref="A1:C128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13" totalsRowShown="0">
  <autoFilter ref="A1:C1013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13" totalsRowShown="0">
  <autoFilter ref="A1:C1013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13" totalsRowShown="0">
  <autoFilter ref="A1:AA1013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289"/>
  <sheetViews>
    <sheetView topLeftCell="A1253" workbookViewId="0">
      <selection activeCell="A1276" sqref="A1276:AA128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13"/>
  <sheetViews>
    <sheetView topLeftCell="A967" workbookViewId="0">
      <selection activeCell="A1003" sqref="A1003:AA1013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289"/>
  <sheetViews>
    <sheetView topLeftCell="A1259" workbookViewId="0">
      <selection activeCell="A1276" sqref="A1276:C128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13"/>
  <sheetViews>
    <sheetView topLeftCell="A967" workbookViewId="0">
      <selection activeCell="A1003" sqref="A1003:C1013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13"/>
  <sheetViews>
    <sheetView topLeftCell="A967" workbookViewId="0">
      <selection activeCell="A1014" sqref="A1014:XFD101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13"/>
  <sheetViews>
    <sheetView tabSelected="1" topLeftCell="A973" workbookViewId="0">
      <selection activeCell="B1007" sqref="B1007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2020-11-30T15:36:45Z</dcterms:modified>
</cp:coreProperties>
</file>