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4FE456AE-9E97-40B6-8042-375798D13A6B}" xr6:coauthVersionLast="45" xr6:coauthVersionMax="45" xr10:uidLastSave="{00000000-0000-0000-0000-000000000000}"/>
  <bookViews>
    <workbookView xWindow="2280" yWindow="2280" windowWidth="9480" windowHeight="63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<sst xmlns="http://schemas.openxmlformats.org/spreadsheetml/2006/main" count="5634" uniqueCount="53">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</sst>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079" totalsRowShown="0">
  <autoFilter ref="A1:AA1079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848" totalsRowShown="0">
  <autoFilter ref="A1:AA848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079" totalsRowShown="0">
  <autoFilter ref="A1:C1079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848" totalsRowShown="0">
  <autoFilter ref="A1:C848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848" totalsRowShown="0">
  <autoFilter ref="A1:C848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848" totalsRowShown="0">
  <autoFilter ref="A1:AA848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079"/>
  <sheetViews>
    <sheetView topLeftCell="A1037" workbookViewId="0">
      <selection activeCell="A1066" sqref="A1066:AA107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848"/>
  <sheetViews>
    <sheetView topLeftCell="A799" workbookViewId="0">
      <selection activeCell="B24" sqref="B2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079"/>
  <sheetViews>
    <sheetView topLeftCell="A1037" workbookViewId="0">
      <selection activeCell="A1066" sqref="A1066:C107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848"/>
  <sheetViews>
    <sheetView workbookViewId="0">
      <selection sqref="A1:C84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848"/>
  <sheetViews>
    <sheetView workbookViewId="0">
      <selection activeCell="C849" sqref="C849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848"/>
  <sheetViews>
    <sheetView tabSelected="1" topLeftCell="A799" workbookViewId="0">
      <selection activeCell="B844" sqref="B84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2020-11-16T07:22:57Z</dcterms:modified>
</cp:coreProperties>
</file>