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6C0B76DD-69E2-41B4-B677-AE12EB83319F}" xr6:coauthVersionLast="45" xr6:coauthVersionMax="45" xr10:uidLastSave="{00000000-0000-0000-0000-000000000000}"/>
  <bookViews>
    <workbookView xWindow="6020" yWindow="4000" windowWidth="2407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<sst xmlns="http://schemas.openxmlformats.org/spreadsheetml/2006/main" count="5984" uniqueCount="53">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</sst>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177" totalsRowShown="0">
  <autoFilter ref="A1:AA1177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925" totalsRowShown="0">
  <autoFilter ref="A1:AA925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177" totalsRowShown="0">
  <autoFilter ref="A1:C1177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925" totalsRowShown="0">
  <autoFilter ref="A1:C925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925" totalsRowShown="0">
  <autoFilter ref="A1:C925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925" totalsRowShown="0">
  <autoFilter ref="A1:AA925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177"/>
  <sheetViews>
    <sheetView topLeftCell="A1139" workbookViewId="0">
      <selection activeCell="A1164" sqref="A1164:AA1177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925"/>
  <sheetViews>
    <sheetView topLeftCell="A883" workbookViewId="0">
      <selection activeCell="A915" sqref="A915:AA925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177"/>
  <sheetViews>
    <sheetView topLeftCell="A1121" workbookViewId="0">
      <selection activeCell="A1164" sqref="A1164:C1177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925"/>
  <sheetViews>
    <sheetView topLeftCell="A877" workbookViewId="0">
      <selection activeCell="B919" sqref="B919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925"/>
  <sheetViews>
    <sheetView topLeftCell="A877" workbookViewId="0">
      <selection activeCell="A926" sqref="A926:XFD928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925"/>
  <sheetViews>
    <sheetView tabSelected="1" topLeftCell="A883" workbookViewId="0">
      <selection activeCell="B933" sqref="B933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2020-11-22T17:26:42Z</dcterms:modified>
</cp:coreProperties>
</file>