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6BFEDBBF-4FCC-481E-BE21-0D5424F04D53}" xr6:coauthVersionLast="45" xr6:coauthVersionMax="45" xr10:uidLastSave="{00000000-0000-0000-0000-000000000000}"/>
  <bookViews>
    <workbookView xWindow="12740" yWindow="102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<sst xmlns="http://schemas.openxmlformats.org/spreadsheetml/2006/main" count="6084" uniqueCount="53">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</sst>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05" totalsRowShown="0">
  <autoFilter ref="A1:AA1205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47" totalsRowShown="0">
  <autoFilter ref="A1:AA947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05" totalsRowShown="0">
  <autoFilter ref="A1:C1205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47" totalsRowShown="0">
  <autoFilter ref="A1:C947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47" totalsRowShown="0">
  <autoFilter ref="A1:C947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47" totalsRowShown="0">
  <autoFilter ref="A1:AA947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05"/>
  <sheetViews>
    <sheetView topLeftCell="A1163" workbookViewId="0">
      <selection activeCell="A1192" sqref="A1192:AA120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47"/>
  <sheetViews>
    <sheetView topLeftCell="A913" workbookViewId="0">
      <selection activeCell="A937" sqref="A937:AA947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05"/>
  <sheetViews>
    <sheetView topLeftCell="A1175" workbookViewId="0">
      <selection activeCell="B1209" sqref="B120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47"/>
  <sheetViews>
    <sheetView topLeftCell="A901" workbookViewId="0">
      <selection activeCell="A937" sqref="A937:C94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47"/>
  <sheetViews>
    <sheetView topLeftCell="A901" workbookViewId="0">
      <selection activeCell="A948" sqref="A948:XFD94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47"/>
  <sheetViews>
    <sheetView tabSelected="1" topLeftCell="A913" workbookViewId="0">
      <selection activeCell="B954" sqref="B95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2020-11-24T21:15:55Z</dcterms:modified>
</cp:coreProperties>
</file>