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9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88217d6344811610e83f618cc8318c3b39052e41</t>
        </is>
      </c>
      <c r="B2" t="inlineStr">
        <is>
          <t>KRISHNA HOSPITAL</t>
        </is>
      </c>
      <c r="C2" t="inlineStr">
        <is>
          <t>Hospital</t>
        </is>
      </c>
      <c r="D2" t="inlineStr"/>
      <c r="E2" t="inlineStr">
        <is>
          <t>21/63, S.K.D COLONY  , ADONI KURNOOL ANDHRA PRADESH</t>
        </is>
      </c>
      <c r="F2" t="inlineStr">
        <is>
          <t>21/63, S.K.D COLONY  , ADONI KURNOOL ANDHRA PRADESH</t>
        </is>
      </c>
      <c r="G2" t="inlineStr"/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insurer_hdfc_ergo</t>
        </is>
      </c>
      <c r="Q2" t="inlineStr">
        <is>
          <t>2026-10-03T00:37:50Z</t>
        </is>
      </c>
      <c r="R2" t="inlineStr"/>
    </row>
    <row r="3">
      <c r="A3" t="inlineStr">
        <is>
          <t>1b20c61cd98fd7e85ff2438679ac54e899d06fb7</t>
        </is>
      </c>
      <c r="B3" t="inlineStr">
        <is>
          <t>RAGHVENDRA EYE CARE HOSPITAL</t>
        </is>
      </c>
      <c r="C3" t="inlineStr">
        <is>
          <t>Hospital</t>
        </is>
      </c>
      <c r="D3" t="inlineStr"/>
      <c r="E3" t="inlineStr">
        <is>
          <t>21/63-1 1ST FLOOR ABOVE KRISHNA HOSPITAL  , ABOVE KRISHNA HOSPITAL KURNOOL ANDHRA PRADESH</t>
        </is>
      </c>
      <c r="F3" t="inlineStr">
        <is>
          <t>21/63-1 1ST FLOOR ABOVE KRISHNA HOSPITAL  , ABOVE KRISHNA HOSPITAL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2026-10-03T00:37:50Z</t>
        </is>
      </c>
      <c r="R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2026-10-03T00:37:50Z</dcterms:created>
  <dcterms:modified xsi:type="dcterms:W3CDTF">2026-10-03T00:37:50Z</dcterms:modified>
</cp:coreProperties>
</file>