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3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2026-10-30T01:16:07Z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2026-10-30T01:16:07Z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2026-10-30T01:16:07Z</t>
        </is>
      </c>
      <c r="R4" t="inlineStr"/>
    </row>
    <row r="5">
      <c r="A5" t="inlineStr">
        <is>
          <t>8fbc6cd8f74a0d537335decbfc01d50f3c120eda</t>
        </is>
      </c>
      <c r="B5" t="inlineStr">
        <is>
          <t>Madhu Hospital</t>
        </is>
      </c>
      <c r="C5" t="inlineStr">
        <is>
          <t>Hospital</t>
        </is>
      </c>
      <c r="D5" t="inlineStr"/>
      <c r="E5" t="inlineStr">
        <is>
          <t>21-111/112, Skd Colony Road No-1, Behind Nirmal Talkies</t>
        </is>
      </c>
      <c r="F5" t="inlineStr">
        <is>
          <t>21-111/112, Skd Colony Road No-1, Behind Nirmal Talkies</t>
        </is>
      </c>
      <c r="G5" t="inlineStr">
        <is>
          <t>518301</t>
        </is>
      </c>
      <c r="H5" t="inlineStr">
        <is>
          <t>09491897369</t>
        </is>
      </c>
      <c r="I5" t="inlineStr"/>
      <c r="J5" t="inlineStr"/>
      <c r="K5" t="inlineStr"/>
      <c r="L5" t="inlineStr">
        <is>
          <t>Adoni</t>
        </is>
      </c>
      <c r="M5" t="inlineStr">
        <is>
          <t>Andhra Pradesh</t>
        </is>
      </c>
      <c r="N5" t="inlineStr"/>
      <c r="O5" t="inlineStr"/>
      <c r="P5" t="inlineStr">
        <is>
          <t>insurer_icici_lombard</t>
        </is>
      </c>
      <c r="Q5" t="inlineStr">
        <is>
          <t>2026-10-30T01:16:07Z</t>
        </is>
      </c>
      <c r="R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2026-10-30T01:16:07Z</dcterms:created>
  <dcterms:modified xsi:type="dcterms:W3CDTF">2026-10-30T01:16:07Z</dcterms:modified>
</cp:coreProperties>
</file>