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13" customWidth="1" min="4" max="4"/>
    <col width="52" customWidth="1" min="5" max="5"/>
    <col width="5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2026-08-25T21:53:32Z</t>
        </is>
      </c>
      <c r="R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2026-08-25T21:53:32Z</dcterms:created>
  <dcterms:modified xsi:type="dcterms:W3CDTF">2026-08-25T21:53:32Z</dcterms:modified>
</cp:coreProperties>
</file>