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88c357443fdba3/Desktop/Vimal/wimxlprogs/xnglop/translet-xnglo/dxta/"/>
    </mc:Choice>
  </mc:AlternateContent>
  <xr:revisionPtr revIDLastSave="30" documentId="11_BE41B5E5E0BF5DCB82D9968C2FE400215800FC74" xr6:coauthVersionLast="47" xr6:coauthVersionMax="47" xr10:uidLastSave="{A8143656-E647-4806-BF61-B5AD4F2C69EA}"/>
  <bookViews>
    <workbookView xWindow="-110" yWindow="-110" windowWidth="19420" windowHeight="10300" firstSheet="1" activeTab="7" xr2:uid="{00000000-000D-0000-FFFF-FFFF00000000}"/>
  </bookViews>
  <sheets>
    <sheet name="vw" sheetId="2" r:id="rId1"/>
    <sheet name="x" sheetId="8" r:id="rId2"/>
    <sheet name="c" sheetId="1" r:id="rId3"/>
    <sheet name="k" sheetId="10" r:id="rId4"/>
    <sheet name="g" sheetId="7" r:id="rId5"/>
    <sheet name="h" sheetId="9" r:id="rId6"/>
    <sheet name="t" sheetId="3" r:id="rId7"/>
    <sheet name="cy" sheetId="5" r:id="rId8"/>
    <sheet name="3k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2" i="3" l="1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E264" i="3"/>
  <c r="C264" i="3"/>
  <c r="E263" i="3"/>
  <c r="C263" i="3"/>
  <c r="E262" i="3"/>
  <c r="C262" i="3"/>
  <c r="E261" i="3"/>
  <c r="C261" i="3"/>
  <c r="E260" i="3"/>
  <c r="C260" i="3"/>
  <c r="E259" i="3"/>
  <c r="C259" i="3"/>
  <c r="E258" i="3"/>
  <c r="C258" i="3"/>
  <c r="E257" i="3"/>
  <c r="C257" i="3"/>
  <c r="E256" i="3"/>
  <c r="C256" i="3"/>
  <c r="E255" i="3"/>
  <c r="C255" i="3"/>
  <c r="E254" i="3"/>
  <c r="C254" i="3"/>
  <c r="E253" i="3"/>
  <c r="C253" i="3"/>
  <c r="E252" i="3"/>
  <c r="C252" i="3"/>
  <c r="E251" i="3"/>
  <c r="C251" i="3"/>
  <c r="E250" i="3"/>
  <c r="C250" i="3"/>
  <c r="E249" i="3"/>
  <c r="C249" i="3"/>
  <c r="E248" i="3"/>
  <c r="C248" i="3"/>
  <c r="E247" i="3"/>
  <c r="C247" i="3"/>
  <c r="E246" i="3"/>
  <c r="C246" i="3"/>
  <c r="E245" i="3"/>
  <c r="C245" i="3"/>
  <c r="E244" i="3"/>
  <c r="C244" i="3"/>
  <c r="E243" i="3"/>
  <c r="C243" i="3"/>
  <c r="E242" i="3"/>
  <c r="C242" i="3"/>
  <c r="E241" i="3"/>
  <c r="C241" i="3"/>
  <c r="E240" i="3"/>
  <c r="C240" i="3"/>
  <c r="E239" i="3"/>
  <c r="C239" i="3"/>
  <c r="E238" i="3"/>
  <c r="C238" i="3"/>
  <c r="E237" i="3"/>
  <c r="C237" i="3"/>
  <c r="E236" i="3"/>
  <c r="C236" i="3"/>
  <c r="E235" i="3"/>
  <c r="C235" i="3"/>
  <c r="E234" i="3"/>
  <c r="C234" i="3"/>
  <c r="E233" i="3"/>
  <c r="C233" i="3"/>
  <c r="E232" i="3"/>
  <c r="C232" i="3"/>
  <c r="E231" i="3"/>
  <c r="C231" i="3"/>
  <c r="E230" i="3"/>
  <c r="C230" i="3"/>
  <c r="E229" i="3"/>
  <c r="C229" i="3"/>
  <c r="E228" i="3"/>
  <c r="C228" i="3"/>
  <c r="E227" i="3"/>
  <c r="C227" i="3"/>
  <c r="E226" i="3"/>
  <c r="C226" i="3"/>
  <c r="E225" i="3"/>
  <c r="C225" i="3"/>
  <c r="E224" i="3"/>
  <c r="C224" i="3"/>
  <c r="E223" i="3"/>
  <c r="C223" i="3"/>
  <c r="E222" i="3"/>
  <c r="C222" i="3"/>
  <c r="E221" i="3"/>
  <c r="C221" i="3"/>
  <c r="E220" i="3"/>
  <c r="C220" i="3"/>
  <c r="E219" i="3"/>
  <c r="C219" i="3"/>
  <c r="E218" i="3"/>
  <c r="C218" i="3"/>
  <c r="E217" i="3"/>
  <c r="C217" i="3"/>
  <c r="E216" i="3"/>
  <c r="C216" i="3"/>
  <c r="E215" i="3"/>
  <c r="C215" i="3"/>
  <c r="E214" i="3"/>
  <c r="C214" i="3"/>
  <c r="E213" i="3"/>
  <c r="C213" i="3"/>
  <c r="E212" i="3"/>
  <c r="C212" i="3"/>
  <c r="E211" i="3"/>
  <c r="C211" i="3"/>
  <c r="E210" i="3"/>
  <c r="C210" i="3"/>
  <c r="E209" i="3"/>
  <c r="C209" i="3"/>
  <c r="E208" i="3"/>
  <c r="C208" i="3"/>
  <c r="E207" i="3"/>
  <c r="C207" i="3"/>
  <c r="E206" i="3"/>
  <c r="C206" i="3"/>
  <c r="E205" i="3"/>
  <c r="C205" i="3"/>
  <c r="E204" i="3"/>
  <c r="C204" i="3"/>
  <c r="E203" i="3"/>
  <c r="C203" i="3"/>
  <c r="E202" i="3"/>
  <c r="C202" i="3"/>
  <c r="E201" i="3"/>
  <c r="C201" i="3"/>
  <c r="E200" i="3"/>
  <c r="C200" i="3"/>
  <c r="E199" i="3"/>
  <c r="C199" i="3"/>
  <c r="E198" i="3"/>
  <c r="C198" i="3"/>
  <c r="E197" i="3"/>
  <c r="C197" i="3"/>
  <c r="E196" i="3"/>
  <c r="C196" i="3"/>
  <c r="E195" i="3"/>
  <c r="C195" i="3"/>
  <c r="E194" i="3"/>
  <c r="C194" i="3"/>
  <c r="E193" i="3"/>
  <c r="C193" i="3"/>
  <c r="E192" i="3"/>
  <c r="C192" i="3"/>
  <c r="E191" i="3"/>
  <c r="C191" i="3"/>
  <c r="E190" i="3"/>
  <c r="C190" i="3"/>
  <c r="E189" i="3"/>
  <c r="C189" i="3"/>
  <c r="E188" i="3"/>
  <c r="C188" i="3"/>
  <c r="E187" i="3"/>
  <c r="C187" i="3"/>
  <c r="E186" i="3"/>
  <c r="C186" i="3"/>
  <c r="E185" i="3"/>
  <c r="C185" i="3"/>
  <c r="E184" i="3"/>
  <c r="C184" i="3"/>
  <c r="E183" i="3"/>
  <c r="C183" i="3"/>
  <c r="E182" i="3"/>
  <c r="C182" i="3"/>
  <c r="E181" i="3"/>
  <c r="C181" i="3"/>
  <c r="E180" i="3"/>
  <c r="C180" i="3"/>
  <c r="E179" i="3"/>
  <c r="C179" i="3"/>
  <c r="E178" i="3"/>
  <c r="C178" i="3"/>
  <c r="E177" i="3"/>
  <c r="C177" i="3"/>
  <c r="E176" i="3"/>
  <c r="C176" i="3"/>
  <c r="E175" i="3"/>
  <c r="C175" i="3"/>
  <c r="E174" i="3"/>
  <c r="C174" i="3"/>
  <c r="E173" i="3"/>
  <c r="C173" i="3"/>
  <c r="E172" i="3"/>
  <c r="C172" i="3"/>
  <c r="E171" i="3"/>
  <c r="C171" i="3"/>
  <c r="E170" i="3"/>
  <c r="C170" i="3"/>
  <c r="E169" i="3"/>
  <c r="C169" i="3"/>
  <c r="E168" i="3"/>
  <c r="C168" i="3"/>
  <c r="E167" i="3"/>
  <c r="C167" i="3"/>
  <c r="E166" i="3"/>
  <c r="C166" i="3"/>
  <c r="E165" i="3"/>
  <c r="C165" i="3"/>
  <c r="E164" i="3"/>
  <c r="C164" i="3"/>
  <c r="E163" i="3"/>
  <c r="C163" i="3"/>
  <c r="E162" i="3"/>
  <c r="C162" i="3"/>
  <c r="E161" i="3"/>
  <c r="C161" i="3"/>
  <c r="E160" i="3"/>
  <c r="C160" i="3"/>
  <c r="E159" i="3"/>
  <c r="C159" i="3"/>
  <c r="E158" i="3"/>
  <c r="C158" i="3"/>
  <c r="E157" i="3"/>
  <c r="C157" i="3"/>
  <c r="E156" i="3"/>
  <c r="C156" i="3"/>
  <c r="E155" i="3"/>
  <c r="C155" i="3"/>
  <c r="E154" i="3"/>
  <c r="C154" i="3"/>
  <c r="E153" i="3"/>
  <c r="C153" i="3"/>
  <c r="E152" i="3"/>
  <c r="C152" i="3"/>
  <c r="E151" i="3"/>
  <c r="C151" i="3"/>
  <c r="E150" i="3"/>
  <c r="C150" i="3"/>
  <c r="E149" i="3"/>
  <c r="C149" i="3"/>
  <c r="E148" i="3"/>
  <c r="C148" i="3"/>
  <c r="E147" i="3"/>
  <c r="C147" i="3"/>
  <c r="E146" i="3"/>
  <c r="C146" i="3"/>
  <c r="E145" i="3"/>
  <c r="C145" i="3"/>
  <c r="E144" i="3"/>
  <c r="C144" i="3"/>
  <c r="E143" i="3"/>
  <c r="C143" i="3"/>
  <c r="E142" i="3"/>
  <c r="C142" i="3"/>
  <c r="E141" i="3"/>
  <c r="C141" i="3"/>
  <c r="E140" i="3"/>
  <c r="C140" i="3"/>
  <c r="E139" i="3"/>
  <c r="C139" i="3"/>
  <c r="E138" i="3"/>
  <c r="C138" i="3"/>
  <c r="E137" i="3"/>
  <c r="C137" i="3"/>
  <c r="E136" i="3"/>
  <c r="C136" i="3"/>
  <c r="E135" i="3"/>
  <c r="C135" i="3"/>
  <c r="E134" i="3"/>
  <c r="C134" i="3"/>
  <c r="E133" i="3"/>
  <c r="C133" i="3"/>
  <c r="E132" i="3"/>
  <c r="C132" i="3"/>
  <c r="E131" i="3"/>
  <c r="C131" i="3"/>
  <c r="E130" i="3"/>
  <c r="C130" i="3"/>
  <c r="E129" i="3"/>
  <c r="C129" i="3"/>
  <c r="E128" i="3"/>
  <c r="C128" i="3"/>
  <c r="E127" i="3"/>
  <c r="C127" i="3"/>
  <c r="E126" i="3"/>
  <c r="C126" i="3"/>
  <c r="E125" i="3"/>
  <c r="C125" i="3"/>
  <c r="E124" i="3"/>
  <c r="C124" i="3"/>
  <c r="E123" i="3"/>
  <c r="C123" i="3"/>
  <c r="E122" i="3"/>
  <c r="C122" i="3"/>
  <c r="E121" i="3"/>
  <c r="C121" i="3"/>
  <c r="E120" i="3"/>
  <c r="C120" i="3"/>
  <c r="E119" i="3"/>
  <c r="C119" i="3"/>
  <c r="E118" i="3"/>
  <c r="C118" i="3"/>
  <c r="E117" i="3"/>
  <c r="C117" i="3"/>
  <c r="E116" i="3"/>
  <c r="C116" i="3"/>
  <c r="E115" i="3"/>
  <c r="C115" i="3"/>
  <c r="E114" i="3"/>
  <c r="C114" i="3"/>
  <c r="E113" i="3"/>
  <c r="C113" i="3"/>
  <c r="E112" i="3"/>
  <c r="C112" i="3"/>
  <c r="E111" i="3"/>
  <c r="C111" i="3"/>
  <c r="E110" i="3"/>
  <c r="C110" i="3"/>
  <c r="E109" i="3"/>
  <c r="C109" i="3"/>
  <c r="E108" i="3"/>
  <c r="C108" i="3"/>
  <c r="E107" i="3"/>
  <c r="C107" i="3"/>
  <c r="E106" i="3"/>
  <c r="C106" i="3"/>
  <c r="E105" i="3"/>
  <c r="C105" i="3"/>
  <c r="E104" i="3"/>
  <c r="C104" i="3"/>
  <c r="E103" i="3"/>
  <c r="C103" i="3"/>
  <c r="E102" i="3"/>
  <c r="C102" i="3"/>
  <c r="E101" i="3"/>
  <c r="C101" i="3"/>
  <c r="E100" i="3"/>
  <c r="C100" i="3"/>
  <c r="E99" i="3"/>
  <c r="C99" i="3"/>
  <c r="E98" i="3"/>
  <c r="C98" i="3"/>
  <c r="E97" i="3"/>
  <c r="C97" i="3"/>
  <c r="E96" i="3"/>
  <c r="C96" i="3"/>
  <c r="E95" i="3"/>
  <c r="C95" i="3"/>
  <c r="E94" i="3"/>
  <c r="C94" i="3"/>
  <c r="E93" i="3"/>
  <c r="C93" i="3"/>
  <c r="E92" i="3"/>
  <c r="C92" i="3"/>
  <c r="E91" i="3"/>
  <c r="C91" i="3"/>
  <c r="E90" i="3"/>
  <c r="C90" i="3"/>
  <c r="E89" i="3"/>
  <c r="C89" i="3"/>
  <c r="E88" i="3"/>
  <c r="C88" i="3"/>
  <c r="E87" i="3"/>
  <c r="C87" i="3"/>
  <c r="E86" i="3"/>
  <c r="C86" i="3"/>
  <c r="E85" i="3"/>
  <c r="C85" i="3"/>
  <c r="E84" i="3"/>
  <c r="C84" i="3"/>
  <c r="E83" i="3"/>
  <c r="C83" i="3"/>
  <c r="E82" i="3"/>
  <c r="C82" i="3"/>
  <c r="E81" i="3"/>
  <c r="C81" i="3"/>
  <c r="E80" i="3"/>
  <c r="C80" i="3"/>
  <c r="E79" i="3"/>
  <c r="C79" i="3"/>
  <c r="E78" i="3"/>
  <c r="C78" i="3"/>
  <c r="E77" i="3"/>
  <c r="C77" i="3"/>
  <c r="E76" i="3"/>
  <c r="C76" i="3"/>
  <c r="E75" i="3"/>
  <c r="C75" i="3"/>
  <c r="E74" i="3"/>
  <c r="C74" i="3"/>
  <c r="E73" i="3"/>
  <c r="C73" i="3"/>
  <c r="E72" i="3"/>
  <c r="C72" i="3"/>
  <c r="E71" i="3"/>
  <c r="C71" i="3"/>
  <c r="E70" i="3"/>
  <c r="C70" i="3"/>
  <c r="E69" i="3"/>
  <c r="C69" i="3"/>
  <c r="E68" i="3"/>
  <c r="C68" i="3"/>
  <c r="E67" i="3"/>
  <c r="C67" i="3"/>
  <c r="E66" i="3"/>
  <c r="C66" i="3"/>
  <c r="E65" i="3"/>
  <c r="C65" i="3"/>
  <c r="E64" i="3"/>
  <c r="C64" i="3"/>
  <c r="E63" i="3"/>
  <c r="C63" i="3"/>
  <c r="E62" i="3"/>
  <c r="C62" i="3"/>
  <c r="E61" i="3"/>
  <c r="C61" i="3"/>
  <c r="E60" i="3"/>
  <c r="C60" i="3"/>
  <c r="E59" i="3"/>
  <c r="C59" i="3"/>
  <c r="E58" i="3"/>
  <c r="C58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E43" i="3"/>
  <c r="C43" i="3"/>
  <c r="E42" i="3"/>
  <c r="C42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1" i="3"/>
  <c r="C1" i="3"/>
</calcChain>
</file>

<file path=xl/sharedStrings.xml><?xml version="1.0" encoding="utf-8"?>
<sst xmlns="http://schemas.openxmlformats.org/spreadsheetml/2006/main" count="14316" uniqueCount="7682">
  <si>
    <t>absinthe</t>
  </si>
  <si>
    <t>the</t>
  </si>
  <si>
    <t>auth</t>
  </si>
  <si>
    <t>futures</t>
  </si>
  <si>
    <t>tureen</t>
  </si>
  <si>
    <t>future</t>
  </si>
  <si>
    <t>absinthism</t>
  </si>
  <si>
    <t>tho</t>
  </si>
  <si>
    <t>bath</t>
  </si>
  <si>
    <t>matured</t>
  </si>
  <si>
    <t>mature</t>
  </si>
  <si>
    <t>acanthaceous</t>
  </si>
  <si>
    <t>thy</t>
  </si>
  <si>
    <t>both</t>
  </si>
  <si>
    <t>matures</t>
  </si>
  <si>
    <t>nature</t>
  </si>
  <si>
    <t>acanthocephalan</t>
  </si>
  <si>
    <t>than</t>
  </si>
  <si>
    <t>kith</t>
  </si>
  <si>
    <t>natured</t>
  </si>
  <si>
    <t>suture</t>
  </si>
  <si>
    <t>acanthoid</t>
  </si>
  <si>
    <t>thar</t>
  </si>
  <si>
    <t>lath</t>
  </si>
  <si>
    <t>natures</t>
  </si>
  <si>
    <t>amature</t>
  </si>
  <si>
    <t>acanthopterygian</t>
  </si>
  <si>
    <t>that</t>
  </si>
  <si>
    <t>moth</t>
  </si>
  <si>
    <t>sutured</t>
  </si>
  <si>
    <t>capture</t>
  </si>
  <si>
    <t>acanthous</t>
  </si>
  <si>
    <t>thaw</t>
  </si>
  <si>
    <t>myth</t>
  </si>
  <si>
    <t>sutures</t>
  </si>
  <si>
    <t>cloture</t>
  </si>
  <si>
    <t>acanthus</t>
  </si>
  <si>
    <t>thee</t>
  </si>
  <si>
    <t>oath</t>
  </si>
  <si>
    <t>captured</t>
  </si>
  <si>
    <t>couture</t>
  </si>
  <si>
    <t>acrolith</t>
  </si>
  <si>
    <t>them</t>
  </si>
  <si>
    <t>path</t>
  </si>
  <si>
    <t>captures</t>
  </si>
  <si>
    <t>culture</t>
  </si>
  <si>
    <t>actinotherapy</t>
  </si>
  <si>
    <t>then</t>
  </si>
  <si>
    <t>pith</t>
  </si>
  <si>
    <t>cultured</t>
  </si>
  <si>
    <t>denture</t>
  </si>
  <si>
    <t>adiathermancy</t>
  </si>
  <si>
    <t>thew</t>
  </si>
  <si>
    <t>rath</t>
  </si>
  <si>
    <t>cultures</t>
  </si>
  <si>
    <t>feature</t>
  </si>
  <si>
    <t>adulthood</t>
  </si>
  <si>
    <t>they</t>
  </si>
  <si>
    <t>ruth</t>
  </si>
  <si>
    <t>dentures</t>
  </si>
  <si>
    <t>fixture</t>
  </si>
  <si>
    <t>aerotherapeutics</t>
  </si>
  <si>
    <t>thin</t>
  </si>
  <si>
    <t>teth</t>
  </si>
  <si>
    <t>featured</t>
  </si>
  <si>
    <t>gesture</t>
  </si>
  <si>
    <t>aerothermodynamics</t>
  </si>
  <si>
    <t>this</t>
  </si>
  <si>
    <t>with</t>
  </si>
  <si>
    <t>features</t>
  </si>
  <si>
    <t>lecture</t>
  </si>
  <si>
    <t>aesthete</t>
  </si>
  <si>
    <t>thou</t>
  </si>
  <si>
    <t>berth</t>
  </si>
  <si>
    <t>fixtures</t>
  </si>
  <si>
    <t>mixture</t>
  </si>
  <si>
    <t>aesthetic</t>
  </si>
  <si>
    <t>thru</t>
  </si>
  <si>
    <t>birth</t>
  </si>
  <si>
    <t>gestured</t>
  </si>
  <si>
    <t>nurture</t>
  </si>
  <si>
    <t>aesthetically</t>
  </si>
  <si>
    <t>thud</t>
  </si>
  <si>
    <t>booth</t>
  </si>
  <si>
    <t>gestures</t>
  </si>
  <si>
    <t>pasture</t>
  </si>
  <si>
    <t>aestheticism</t>
  </si>
  <si>
    <t>thug</t>
  </si>
  <si>
    <t>broth</t>
  </si>
  <si>
    <t>lectured</t>
  </si>
  <si>
    <t>picture</t>
  </si>
  <si>
    <t>aesthetics</t>
  </si>
  <si>
    <t>thus</t>
  </si>
  <si>
    <t>cloth</t>
  </si>
  <si>
    <t>lecturer</t>
  </si>
  <si>
    <t>posture</t>
  </si>
  <si>
    <t>aether</t>
  </si>
  <si>
    <t>thane</t>
  </si>
  <si>
    <t>couth</t>
  </si>
  <si>
    <t>lectures</t>
  </si>
  <si>
    <t>rapture</t>
  </si>
  <si>
    <t>aforethought</t>
  </si>
  <si>
    <t>thank</t>
  </si>
  <si>
    <t>crwth</t>
  </si>
  <si>
    <t>maturely</t>
  </si>
  <si>
    <t>rupture</t>
  </si>
  <si>
    <t>afterbirth</t>
  </si>
  <si>
    <t>thebe</t>
  </si>
  <si>
    <t>death</t>
  </si>
  <si>
    <t>mixtures</t>
  </si>
  <si>
    <t>stature</t>
  </si>
  <si>
    <t>afterbirths</t>
  </si>
  <si>
    <t>theca</t>
  </si>
  <si>
    <t>depth</t>
  </si>
  <si>
    <t>nurtured</t>
  </si>
  <si>
    <t>texture</t>
  </si>
  <si>
    <t>aftergrowth</t>
  </si>
  <si>
    <t>theft</t>
  </si>
  <si>
    <t>earth</t>
  </si>
  <si>
    <t>nurturer</t>
  </si>
  <si>
    <t>torture</t>
  </si>
  <si>
    <t>aftermath</t>
  </si>
  <si>
    <t>thegn</t>
  </si>
  <si>
    <t>faith</t>
  </si>
  <si>
    <t>nurtures</t>
  </si>
  <si>
    <t>venture</t>
  </si>
  <si>
    <t>aftermaths</t>
  </si>
  <si>
    <t>their</t>
  </si>
  <si>
    <t>fifth</t>
  </si>
  <si>
    <t>pastured</t>
  </si>
  <si>
    <t>vesture</t>
  </si>
  <si>
    <t>afterthought</t>
  </si>
  <si>
    <t>theme</t>
  </si>
  <si>
    <t>filth</t>
  </si>
  <si>
    <t>pastures</t>
  </si>
  <si>
    <t>vulture</t>
  </si>
  <si>
    <t>agapanthus</t>
  </si>
  <si>
    <t>theol</t>
  </si>
  <si>
    <t>firth</t>
  </si>
  <si>
    <t>pictured</t>
  </si>
  <si>
    <t>aperture</t>
  </si>
  <si>
    <t>ailanthus</t>
  </si>
  <si>
    <t>there</t>
  </si>
  <si>
    <t>frith</t>
  </si>
  <si>
    <t>pictures</t>
  </si>
  <si>
    <t>armature</t>
  </si>
  <si>
    <t>airworthiness</t>
  </si>
  <si>
    <t>therm</t>
  </si>
  <si>
    <t>froth</t>
  </si>
  <si>
    <t>postured</t>
  </si>
  <si>
    <t>aventure</t>
  </si>
  <si>
    <t>airworthy</t>
  </si>
  <si>
    <t>these</t>
  </si>
  <si>
    <t>girth</t>
  </si>
  <si>
    <t>postures</t>
  </si>
  <si>
    <t>creature</t>
  </si>
  <si>
    <t>algorithm</t>
  </si>
  <si>
    <t>theta</t>
  </si>
  <si>
    <t>grith</t>
  </si>
  <si>
    <t>raptured</t>
  </si>
  <si>
    <t>denature</t>
  </si>
  <si>
    <t>algorithmic</t>
  </si>
  <si>
    <t>thewy</t>
  </si>
  <si>
    <t>heath</t>
  </si>
  <si>
    <t>raptures</t>
  </si>
  <si>
    <t>fracture</t>
  </si>
  <si>
    <t>algorithmically</t>
  </si>
  <si>
    <t>thick</t>
  </si>
  <si>
    <t>loath</t>
  </si>
  <si>
    <t>ruptured</t>
  </si>
  <si>
    <t>immature</t>
  </si>
  <si>
    <t>allelopathic</t>
  </si>
  <si>
    <t>thief</t>
  </si>
  <si>
    <t>mirth</t>
  </si>
  <si>
    <t>ruptures</t>
  </si>
  <si>
    <t>juncture</t>
  </si>
  <si>
    <t>allelopathy</t>
  </si>
  <si>
    <t>thigh</t>
  </si>
  <si>
    <t>month</t>
  </si>
  <si>
    <t>textured</t>
  </si>
  <si>
    <t>ligature</t>
  </si>
  <si>
    <t>allethrin</t>
  </si>
  <si>
    <t>thill</t>
  </si>
  <si>
    <t>mouth</t>
  </si>
  <si>
    <t>textures</t>
  </si>
  <si>
    <t>moisture</t>
  </si>
  <si>
    <t>allochthonous</t>
  </si>
  <si>
    <t>thine</t>
  </si>
  <si>
    <t>neath</t>
  </si>
  <si>
    <t>tortured</t>
  </si>
  <si>
    <t>overture</t>
  </si>
  <si>
    <t>allopath</t>
  </si>
  <si>
    <t>thing</t>
  </si>
  <si>
    <t>ninth</t>
  </si>
  <si>
    <t>torturer</t>
  </si>
  <si>
    <t>puncture</t>
  </si>
  <si>
    <t>allopathic</t>
  </si>
  <si>
    <t>think</t>
  </si>
  <si>
    <t>north</t>
  </si>
  <si>
    <t>tortures</t>
  </si>
  <si>
    <t>tincture</t>
  </si>
  <si>
    <t>allopathist</t>
  </si>
  <si>
    <t>thiol</t>
  </si>
  <si>
    <t>saith</t>
  </si>
  <si>
    <t>ventured</t>
  </si>
  <si>
    <t>admixture</t>
  </si>
  <si>
    <t>allopathy</t>
  </si>
  <si>
    <t>third</t>
  </si>
  <si>
    <t>sixth</t>
  </si>
  <si>
    <t>venturer</t>
  </si>
  <si>
    <t>adventure</t>
  </si>
  <si>
    <t>altazimuth</t>
  </si>
  <si>
    <t>thole</t>
  </si>
  <si>
    <t>sloth</t>
  </si>
  <si>
    <t>ventures</t>
  </si>
  <si>
    <t>curvature</t>
  </si>
  <si>
    <t>altazimuths</t>
  </si>
  <si>
    <t>thong</t>
  </si>
  <si>
    <t>smith</t>
  </si>
  <si>
    <t>vultures</t>
  </si>
  <si>
    <t>debenture</t>
  </si>
  <si>
    <t>althorn</t>
  </si>
  <si>
    <t>thorn</t>
  </si>
  <si>
    <t>snath</t>
  </si>
  <si>
    <t>apertures</t>
  </si>
  <si>
    <t>departure</t>
  </si>
  <si>
    <t>although</t>
  </si>
  <si>
    <t>thorp</t>
  </si>
  <si>
    <t>sooth</t>
  </si>
  <si>
    <t>armatures</t>
  </si>
  <si>
    <t>furniture</t>
  </si>
  <si>
    <t>altogether</t>
  </si>
  <si>
    <t>those</t>
  </si>
  <si>
    <t>south</t>
  </si>
  <si>
    <t>creatures</t>
  </si>
  <si>
    <t>imposture</t>
  </si>
  <si>
    <t>aluminothermy</t>
  </si>
  <si>
    <t>three</t>
  </si>
  <si>
    <t>swath</t>
  </si>
  <si>
    <t>denatured</t>
  </si>
  <si>
    <t>indenture</t>
  </si>
  <si>
    <t>amaranth</t>
  </si>
  <si>
    <t>threw</t>
  </si>
  <si>
    <t>tenth</t>
  </si>
  <si>
    <t>fractured</t>
  </si>
  <si>
    <t>miniature</t>
  </si>
  <si>
    <t>amaranthaceous</t>
  </si>
  <si>
    <t>throb</t>
  </si>
  <si>
    <t>tooth</t>
  </si>
  <si>
    <t>fractures</t>
  </si>
  <si>
    <t>premature</t>
  </si>
  <si>
    <t>amaranthine</t>
  </si>
  <si>
    <t>throe</t>
  </si>
  <si>
    <t>troth</t>
  </si>
  <si>
    <t>junctures</t>
  </si>
  <si>
    <t>recapture</t>
  </si>
  <si>
    <t>amaranths</t>
  </si>
  <si>
    <t>throw</t>
  </si>
  <si>
    <t>truth</t>
  </si>
  <si>
    <t>lecturers</t>
  </si>
  <si>
    <t>scripture</t>
  </si>
  <si>
    <t>amethyst</t>
  </si>
  <si>
    <t>thrum</t>
  </si>
  <si>
    <t>width</t>
  </si>
  <si>
    <t>ligatures</t>
  </si>
  <si>
    <t>sculpture</t>
  </si>
  <si>
    <t>amethystine</t>
  </si>
  <si>
    <t>thuja</t>
  </si>
  <si>
    <t>worth</t>
  </si>
  <si>
    <t>naturedly</t>
  </si>
  <si>
    <t>signature</t>
  </si>
  <si>
    <t>amianthus</t>
  </si>
  <si>
    <t>thumb</t>
  </si>
  <si>
    <t>wrath</t>
  </si>
  <si>
    <t>nurturers</t>
  </si>
  <si>
    <t>stricture</t>
  </si>
  <si>
    <t>amphiarthrosis</t>
  </si>
  <si>
    <t>thump</t>
  </si>
  <si>
    <t>wroth</t>
  </si>
  <si>
    <t>overtures</t>
  </si>
  <si>
    <t>structure</t>
  </si>
  <si>
    <t>amphitheater</t>
  </si>
  <si>
    <t>thunk</t>
  </si>
  <si>
    <t>youth</t>
  </si>
  <si>
    <t>punctured</t>
  </si>
  <si>
    <t>tablature</t>
  </si>
  <si>
    <t>amphithecium</t>
  </si>
  <si>
    <t>thuya</t>
  </si>
  <si>
    <t>breath</t>
  </si>
  <si>
    <t>punctures</t>
  </si>
  <si>
    <t>apiculture</t>
  </si>
  <si>
    <t>anacolutha</t>
  </si>
  <si>
    <t>thyme</t>
  </si>
  <si>
    <t>bypath</t>
  </si>
  <si>
    <t>tinctures</t>
  </si>
  <si>
    <t>caricature</t>
  </si>
  <si>
    <t>anacoluthia</t>
  </si>
  <si>
    <t>thaler</t>
  </si>
  <si>
    <t>dearth</t>
  </si>
  <si>
    <t>torturers</t>
  </si>
  <si>
    <t>conjecture</t>
  </si>
  <si>
    <t>anacoluthic</t>
  </si>
  <si>
    <t>thatch</t>
  </si>
  <si>
    <t>eighth</t>
  </si>
  <si>
    <t>venturers</t>
  </si>
  <si>
    <t>couverture</t>
  </si>
  <si>
    <t>anacoluthon</t>
  </si>
  <si>
    <t>thecae</t>
  </si>
  <si>
    <t>eolith</t>
  </si>
  <si>
    <t>admixtures</t>
  </si>
  <si>
    <t>esignature</t>
  </si>
  <si>
    <t>ananthous</t>
  </si>
  <si>
    <t>theine</t>
  </si>
  <si>
    <t>fourth</t>
  </si>
  <si>
    <t>adventured</t>
  </si>
  <si>
    <t>forfeiture</t>
  </si>
  <si>
    <t>anarthria</t>
  </si>
  <si>
    <t>theism</t>
  </si>
  <si>
    <t>growth</t>
  </si>
  <si>
    <t>adventurer</t>
  </si>
  <si>
    <t>judicature</t>
  </si>
  <si>
    <t>anarthrous</t>
  </si>
  <si>
    <t>theist</t>
  </si>
  <si>
    <t>hadith</t>
  </si>
  <si>
    <t>adventures</t>
  </si>
  <si>
    <t>literature</t>
  </si>
  <si>
    <t>anathema</t>
  </si>
  <si>
    <t>thenar</t>
  </si>
  <si>
    <t>health</t>
  </si>
  <si>
    <t>curvatures</t>
  </si>
  <si>
    <t>nunciature</t>
  </si>
  <si>
    <t>anathematize</t>
  </si>
  <si>
    <t>thence</t>
  </si>
  <si>
    <t>hearth</t>
  </si>
  <si>
    <t>debentures</t>
  </si>
  <si>
    <t>prefecture</t>
  </si>
  <si>
    <t>anesthesia</t>
  </si>
  <si>
    <t>theory</t>
  </si>
  <si>
    <t>length</t>
  </si>
  <si>
    <t>departures</t>
  </si>
  <si>
    <t>quadrature</t>
  </si>
  <si>
    <t>anesthesiologist</t>
  </si>
  <si>
    <t>therap</t>
  </si>
  <si>
    <t>plinth</t>
  </si>
  <si>
    <t>enraptured</t>
  </si>
  <si>
    <t>subculture</t>
  </si>
  <si>
    <t>anesthesiology</t>
  </si>
  <si>
    <t>therme</t>
  </si>
  <si>
    <t>sheath</t>
  </si>
  <si>
    <t>featurette</t>
  </si>
  <si>
    <t>acupuncture</t>
  </si>
  <si>
    <t>anesthetic</t>
  </si>
  <si>
    <t>thesis</t>
  </si>
  <si>
    <t>sleuth</t>
  </si>
  <si>
    <t>furnitures</t>
  </si>
  <si>
    <t>agriculture</t>
  </si>
  <si>
    <t>anesthetically</t>
  </si>
  <si>
    <t>thetic</t>
  </si>
  <si>
    <t>smooth</t>
  </si>
  <si>
    <t>immaturely</t>
  </si>
  <si>
    <t>aquaculture</t>
  </si>
  <si>
    <t>anesthetist</t>
  </si>
  <si>
    <t>thicko</t>
  </si>
  <si>
    <t>strath</t>
  </si>
  <si>
    <t>indentured</t>
  </si>
  <si>
    <t>bonaventure</t>
  </si>
  <si>
    <t>anesthetization</t>
  </si>
  <si>
    <t>thieve</t>
  </si>
  <si>
    <t>swarth</t>
  </si>
  <si>
    <t>indentures</t>
  </si>
  <si>
    <t>candidature</t>
  </si>
  <si>
    <t>anesthetize</t>
  </si>
  <si>
    <t>thighs</t>
  </si>
  <si>
    <t>warmth</t>
  </si>
  <si>
    <t>miniatures</t>
  </si>
  <si>
    <t>conjuncture</t>
  </si>
  <si>
    <t>anethole</t>
  </si>
  <si>
    <t>thingy</t>
  </si>
  <si>
    <t>wealth</t>
  </si>
  <si>
    <t>recaptured</t>
  </si>
  <si>
    <t>contracture</t>
  </si>
  <si>
    <t>anorthic</t>
  </si>
  <si>
    <t>thirst</t>
  </si>
  <si>
    <t>wraith</t>
  </si>
  <si>
    <t>recaptures</t>
  </si>
  <si>
    <t>divestiture</t>
  </si>
  <si>
    <t>anorthite</t>
  </si>
  <si>
    <t>thirty</t>
  </si>
  <si>
    <t>wreath</t>
  </si>
  <si>
    <t>scriptures</t>
  </si>
  <si>
    <t>expenditure</t>
  </si>
  <si>
    <t>anorthosite</t>
  </si>
  <si>
    <t>tholos</t>
  </si>
  <si>
    <t>zenith</t>
  </si>
  <si>
    <t>sculptured</t>
  </si>
  <si>
    <t>investiture</t>
  </si>
  <si>
    <t>another</t>
  </si>
  <si>
    <t>thorax</t>
  </si>
  <si>
    <t>zizith</t>
  </si>
  <si>
    <t>sculptures</t>
  </si>
  <si>
    <t>legislature</t>
  </si>
  <si>
    <t>anthelion</t>
  </si>
  <si>
    <t>thoria</t>
  </si>
  <si>
    <t>azimuth</t>
  </si>
  <si>
    <t>signatures</t>
  </si>
  <si>
    <t>manufacture</t>
  </si>
  <si>
    <t>anthelmintic</t>
  </si>
  <si>
    <t>thorny</t>
  </si>
  <si>
    <t>beneath</t>
  </si>
  <si>
    <t>strictures</t>
  </si>
  <si>
    <t>mariculture</t>
  </si>
  <si>
    <t>anthem</t>
  </si>
  <si>
    <t>thoron</t>
  </si>
  <si>
    <t>betroth</t>
  </si>
  <si>
    <t>structured</t>
  </si>
  <si>
    <t>monoculture</t>
  </si>
  <si>
    <t>anthemion</t>
  </si>
  <si>
    <t>though</t>
  </si>
  <si>
    <t>bismuth</t>
  </si>
  <si>
    <t>structures</t>
  </si>
  <si>
    <t>musculature</t>
  </si>
  <si>
    <t>anther</t>
  </si>
  <si>
    <t>thrall</t>
  </si>
  <si>
    <t>breadth</t>
  </si>
  <si>
    <t>uncultured</t>
  </si>
  <si>
    <t>polyculture</t>
  </si>
  <si>
    <t>antheridium</t>
  </si>
  <si>
    <t>thrash</t>
  </si>
  <si>
    <t>hipbath</t>
  </si>
  <si>
    <t>adventurers</t>
  </si>
  <si>
    <t>portraiture</t>
  </si>
  <si>
    <t>antherozoid</t>
  </si>
  <si>
    <t>thrave</t>
  </si>
  <si>
    <t>inearth</t>
  </si>
  <si>
    <t>adventuress</t>
  </si>
  <si>
    <t>restructure</t>
  </si>
  <si>
    <t>antheses</t>
  </si>
  <si>
    <t>thrawn</t>
  </si>
  <si>
    <t>isobath</t>
  </si>
  <si>
    <t>caricatured</t>
  </si>
  <si>
    <t>sericulture</t>
  </si>
  <si>
    <t>anthesis</t>
  </si>
  <si>
    <t>thread</t>
  </si>
  <si>
    <t>jacinth</t>
  </si>
  <si>
    <t>caricatures</t>
  </si>
  <si>
    <t>temperature</t>
  </si>
  <si>
    <t>anthill</t>
  </si>
  <si>
    <t>threat</t>
  </si>
  <si>
    <t>mammoth</t>
  </si>
  <si>
    <t>conjectured</t>
  </si>
  <si>
    <t>vasculature</t>
  </si>
  <si>
    <t>anthocyanin</t>
  </si>
  <si>
    <t>thresh</t>
  </si>
  <si>
    <t>mikvoth</t>
  </si>
  <si>
    <t>conjectures</t>
  </si>
  <si>
    <t>viticulture</t>
  </si>
  <si>
    <t>anthodium</t>
  </si>
  <si>
    <t>thrice</t>
  </si>
  <si>
    <t>neolith</t>
  </si>
  <si>
    <t>featureless</t>
  </si>
  <si>
    <t>architecture</t>
  </si>
  <si>
    <t>anthologist</t>
  </si>
  <si>
    <t>thrift</t>
  </si>
  <si>
    <t>otolith</t>
  </si>
  <si>
    <t>featurettes</t>
  </si>
  <si>
    <t>discomfiture</t>
  </si>
  <si>
    <t>anthologize</t>
  </si>
  <si>
    <t>thrill</t>
  </si>
  <si>
    <t>outwith</t>
  </si>
  <si>
    <t>forfeitures</t>
  </si>
  <si>
    <t>floriculture</t>
  </si>
  <si>
    <t>anthology</t>
  </si>
  <si>
    <t>thrips</t>
  </si>
  <si>
    <t>rebirth</t>
  </si>
  <si>
    <t>futureproof</t>
  </si>
  <si>
    <t>horticulture</t>
  </si>
  <si>
    <t>anthophore</t>
  </si>
  <si>
    <t>thrive</t>
  </si>
  <si>
    <t>sabbath</t>
  </si>
  <si>
    <t>lectureship</t>
  </si>
  <si>
    <t>misadventure</t>
  </si>
  <si>
    <t>anthotaxy</t>
  </si>
  <si>
    <t>throat</t>
  </si>
  <si>
    <t>seventh</t>
  </si>
  <si>
    <t>literatures</t>
  </si>
  <si>
    <t>nomenclature</t>
  </si>
  <si>
    <t>anthozoan</t>
  </si>
  <si>
    <t>throne</t>
  </si>
  <si>
    <t>stealth</t>
  </si>
  <si>
    <t>pastureland</t>
  </si>
  <si>
    <t>peradventure</t>
  </si>
  <si>
    <t>anthracene</t>
  </si>
  <si>
    <t>throng</t>
  </si>
  <si>
    <t>sunbath</t>
  </si>
  <si>
    <t>picturebook</t>
  </si>
  <si>
    <t>permaculture</t>
  </si>
  <si>
    <t>anthracite</t>
  </si>
  <si>
    <t>thrown</t>
  </si>
  <si>
    <t>tallith</t>
  </si>
  <si>
    <t>picturesque</t>
  </si>
  <si>
    <t>silviculture</t>
  </si>
  <si>
    <t>anthracitic</t>
  </si>
  <si>
    <t>thrush</t>
  </si>
  <si>
    <t>towpath</t>
  </si>
  <si>
    <t>prefectures</t>
  </si>
  <si>
    <t>substructure</t>
  </si>
  <si>
    <t>anthracnose</t>
  </si>
  <si>
    <t>thrust</t>
  </si>
  <si>
    <t>turpeth</t>
  </si>
  <si>
    <t>prematurely</t>
  </si>
  <si>
    <t>venipuncture</t>
  </si>
  <si>
    <t>anthracoid</t>
  </si>
  <si>
    <t>thwack</t>
  </si>
  <si>
    <t>twelfth</t>
  </si>
  <si>
    <t>subcultures</t>
  </si>
  <si>
    <t>arboriculture</t>
  </si>
  <si>
    <t>anthracoses</t>
  </si>
  <si>
    <t>thwart</t>
  </si>
  <si>
    <t>uncouth</t>
  </si>
  <si>
    <t>undenatured</t>
  </si>
  <si>
    <t>liposculpture</t>
  </si>
  <si>
    <t>anthracosilicosis</t>
  </si>
  <si>
    <t>thymic</t>
  </si>
  <si>
    <t>untruth</t>
  </si>
  <si>
    <t>venturesome</t>
  </si>
  <si>
    <t>megastructure</t>
  </si>
  <si>
    <t>anthracosis</t>
  </si>
  <si>
    <t>thymol</t>
  </si>
  <si>
    <t>urolith</t>
  </si>
  <si>
    <t>contractures</t>
  </si>
  <si>
    <t>microfracture</t>
  </si>
  <si>
    <t>anthraquinone</t>
  </si>
  <si>
    <t>thymus</t>
  </si>
  <si>
    <t>warpath</t>
  </si>
  <si>
    <t>divestitures</t>
  </si>
  <si>
    <t>primogeniture</t>
  </si>
  <si>
    <t>anthrax</t>
  </si>
  <si>
    <t>thyrse</t>
  </si>
  <si>
    <t>expenditures</t>
  </si>
  <si>
    <t>remanufacture</t>
  </si>
  <si>
    <t>anthrop</t>
  </si>
  <si>
    <t>thalami</t>
  </si>
  <si>
    <t>legislatures</t>
  </si>
  <si>
    <t>counterculture</t>
  </si>
  <si>
    <t>anthropic</t>
  </si>
  <si>
    <t>thallic</t>
  </si>
  <si>
    <t>manufactured</t>
  </si>
  <si>
    <t>infrastructure</t>
  </si>
  <si>
    <t>anthropocentric</t>
  </si>
  <si>
    <t>thallus</t>
  </si>
  <si>
    <t>badmouth</t>
  </si>
  <si>
    <t>manufacturer</t>
  </si>
  <si>
    <t>microstructure</t>
  </si>
  <si>
    <t>anthropocentrism</t>
  </si>
  <si>
    <t>thalweg</t>
  </si>
  <si>
    <t>behemoth</t>
  </si>
  <si>
    <t>manufactures</t>
  </si>
  <si>
    <t>superstructure</t>
  </si>
  <si>
    <t>anthropogeneses</t>
  </si>
  <si>
    <t>theater</t>
  </si>
  <si>
    <t>bequeath</t>
  </si>
  <si>
    <t>monocultures</t>
  </si>
  <si>
    <t>electroacupuncture</t>
  </si>
  <si>
    <t>anthropogenesis</t>
  </si>
  <si>
    <t>theorbo</t>
  </si>
  <si>
    <t>bigmouth</t>
  </si>
  <si>
    <t>naturelovers</t>
  </si>
  <si>
    <t>cyberinfrastructure</t>
  </si>
  <si>
    <t>anthropogenic</t>
  </si>
  <si>
    <t>theorem</t>
  </si>
  <si>
    <t>birdbath</t>
  </si>
  <si>
    <t>picturehouse</t>
  </si>
  <si>
    <t>anthropogenically</t>
  </si>
  <si>
    <t>therapy</t>
  </si>
  <si>
    <t>challoth</t>
  </si>
  <si>
    <t>restructured</t>
  </si>
  <si>
    <t>anthropogeography</t>
  </si>
  <si>
    <t>thereat</t>
  </si>
  <si>
    <t>dogteeth</t>
  </si>
  <si>
    <t>restructures</t>
  </si>
  <si>
    <t>anthropography</t>
  </si>
  <si>
    <t>thereby</t>
  </si>
  <si>
    <t>dogtooth</t>
  </si>
  <si>
    <t>temperatures</t>
  </si>
  <si>
    <t>anthropoid</t>
  </si>
  <si>
    <t>therein</t>
  </si>
  <si>
    <t>eleventh</t>
  </si>
  <si>
    <t>unstructured</t>
  </si>
  <si>
    <t>anthropol</t>
  </si>
  <si>
    <t>thereof</t>
  </si>
  <si>
    <t>eyeteeth</t>
  </si>
  <si>
    <t>adventuresome</t>
  </si>
  <si>
    <t>anthropolatry</t>
  </si>
  <si>
    <t>thereon</t>
  </si>
  <si>
    <t>eyetooth</t>
  </si>
  <si>
    <t>architectures</t>
  </si>
  <si>
    <t>anthropologic</t>
  </si>
  <si>
    <t>thereto</t>
  </si>
  <si>
    <t>fiftieth</t>
  </si>
  <si>
    <t>manufacturers</t>
  </si>
  <si>
    <t>anthropological</t>
  </si>
  <si>
    <t>thermal</t>
  </si>
  <si>
    <t>footpath</t>
  </si>
  <si>
    <t>misadventures</t>
  </si>
  <si>
    <t>anthropologist</t>
  </si>
  <si>
    <t>thermel</t>
  </si>
  <si>
    <t>forsooth</t>
  </si>
  <si>
    <t>nomenclatures</t>
  </si>
  <si>
    <t>anthropology</t>
  </si>
  <si>
    <t>thermic</t>
  </si>
  <si>
    <t>fortieth</t>
  </si>
  <si>
    <t>picturesquely</t>
  </si>
  <si>
    <t>anthropometric</t>
  </si>
  <si>
    <t>thermos</t>
  </si>
  <si>
    <t>gunsmith</t>
  </si>
  <si>
    <t>substructures</t>
  </si>
  <si>
    <t>anthropometry</t>
  </si>
  <si>
    <t>theroid</t>
  </si>
  <si>
    <t>helminth</t>
  </si>
  <si>
    <t>nanostructured</t>
  </si>
  <si>
    <t>anthropomorphic</t>
  </si>
  <si>
    <t>theurgy</t>
  </si>
  <si>
    <t>herewith</t>
  </si>
  <si>
    <t>nanostructures</t>
  </si>
  <si>
    <t>anthropomorphically</t>
  </si>
  <si>
    <t>thicken</t>
  </si>
  <si>
    <t>hyacinth</t>
  </si>
  <si>
    <t>remanufactured</t>
  </si>
  <si>
    <t>anthropomorphism</t>
  </si>
  <si>
    <t>thicket</t>
  </si>
  <si>
    <t>hydranth</t>
  </si>
  <si>
    <t>remanufacturer</t>
  </si>
  <si>
    <t>anthropomorphize</t>
  </si>
  <si>
    <t>thimble</t>
  </si>
  <si>
    <t>ingrowth</t>
  </si>
  <si>
    <t>infrastructures</t>
  </si>
  <si>
    <t>anthropomorphosis</t>
  </si>
  <si>
    <t>thinker</t>
  </si>
  <si>
    <t>isopleth</t>
  </si>
  <si>
    <t>microstructures</t>
  </si>
  <si>
    <t>anthropomorphous</t>
  </si>
  <si>
    <t>thinned</t>
  </si>
  <si>
    <t>megalith</t>
  </si>
  <si>
    <t>superstructures</t>
  </si>
  <si>
    <t>anthropopathy</t>
  </si>
  <si>
    <t>thinner</t>
  </si>
  <si>
    <t>mezuzoth</t>
  </si>
  <si>
    <t>anthropophagi</t>
  </si>
  <si>
    <t>thionic</t>
  </si>
  <si>
    <t>mitzvoth</t>
  </si>
  <si>
    <t>anthropophagite</t>
  </si>
  <si>
    <t>thirsty</t>
  </si>
  <si>
    <t>monolith</t>
  </si>
  <si>
    <t>anthropophagous</t>
  </si>
  <si>
    <t>thistle</t>
  </si>
  <si>
    <t>monteith</t>
  </si>
  <si>
    <t>anthropophagy</t>
  </si>
  <si>
    <t>thistly</t>
  </si>
  <si>
    <t>oilcloth</t>
  </si>
  <si>
    <t>anthroposophy</t>
  </si>
  <si>
    <t>thither</t>
  </si>
  <si>
    <t>perianth</t>
  </si>
  <si>
    <t>anthurium</t>
  </si>
  <si>
    <t>thorite</t>
  </si>
  <si>
    <t>polymath</t>
  </si>
  <si>
    <t>antiapartheid</t>
  </si>
  <si>
    <t>thorium</t>
  </si>
  <si>
    <t>regolith</t>
  </si>
  <si>
    <t>anticathexis</t>
  </si>
  <si>
    <t>thought</t>
  </si>
  <si>
    <t>sawtooth</t>
  </si>
  <si>
    <t>anticathode</t>
  </si>
  <si>
    <t>thready</t>
  </si>
  <si>
    <t>shofroth</t>
  </si>
  <si>
    <t>antilogarithm</t>
  </si>
  <si>
    <t>thrifty</t>
  </si>
  <si>
    <t>sixtieth</t>
  </si>
  <si>
    <t>antipathetic</t>
  </si>
  <si>
    <t>throaty</t>
  </si>
  <si>
    <t>strength</t>
  </si>
  <si>
    <t>antipathetical</t>
  </si>
  <si>
    <t>thrombi</t>
  </si>
  <si>
    <t>teacloth</t>
  </si>
  <si>
    <t>antipathy</t>
  </si>
  <si>
    <t>through</t>
  </si>
  <si>
    <t>tinsmith</t>
  </si>
  <si>
    <t>antitheft</t>
  </si>
  <si>
    <t>thrower</t>
  </si>
  <si>
    <t>tolbooth</t>
  </si>
  <si>
    <t>antitheses</t>
  </si>
  <si>
    <t>thruway</t>
  </si>
  <si>
    <t>upgrowth</t>
  </si>
  <si>
    <t>antithesis</t>
  </si>
  <si>
    <t>thudded</t>
  </si>
  <si>
    <t>vermouth</t>
  </si>
  <si>
    <t>antithetic</t>
  </si>
  <si>
    <t>thuggee</t>
  </si>
  <si>
    <t>xenolith</t>
  </si>
  <si>
    <t>antithetical</t>
  </si>
  <si>
    <t>thulium</t>
  </si>
  <si>
    <t>anything</t>
  </si>
  <si>
    <t>thunder</t>
  </si>
  <si>
    <t>backcloth</t>
  </si>
  <si>
    <t>apartheid</t>
  </si>
  <si>
    <t>thymine</t>
  </si>
  <si>
    <t>bandwidth</t>
  </si>
  <si>
    <t>apathetic</t>
  </si>
  <si>
    <t>thyroid</t>
  </si>
  <si>
    <t>batholith</t>
  </si>
  <si>
    <t>apathetically</t>
  </si>
  <si>
    <t>thyrsus</t>
  </si>
  <si>
    <t>billionth</t>
  </si>
  <si>
    <t>apathy</t>
  </si>
  <si>
    <t>thyself</t>
  </si>
  <si>
    <t>bloodbath</t>
  </si>
  <si>
    <t>apocynthion</t>
  </si>
  <si>
    <t>thalamic</t>
  </si>
  <si>
    <t>buckteeth</t>
  </si>
  <si>
    <t>apophthegm</t>
  </si>
  <si>
    <t>thalamus</t>
  </si>
  <si>
    <t>bucktooth</t>
  </si>
  <si>
    <t>apothecary</t>
  </si>
  <si>
    <t>thallium</t>
  </si>
  <si>
    <t>cerecloth</t>
  </si>
  <si>
    <t>apothecia</t>
  </si>
  <si>
    <t>thanedom</t>
  </si>
  <si>
    <t>colocynth</t>
  </si>
  <si>
    <t>apothecium</t>
  </si>
  <si>
    <t>thankful</t>
  </si>
  <si>
    <t>cystolith</t>
  </si>
  <si>
    <t>apothegm</t>
  </si>
  <si>
    <t>thatcher</t>
  </si>
  <si>
    <t>dishcloth</t>
  </si>
  <si>
    <t>apothegmatic</t>
  </si>
  <si>
    <t>thearchy</t>
  </si>
  <si>
    <t>dustcloth</t>
  </si>
  <si>
    <t>apothem</t>
  </si>
  <si>
    <t>thebaine</t>
  </si>
  <si>
    <t>eightieth</t>
  </si>
  <si>
    <t>apotheoses</t>
  </si>
  <si>
    <t>theistic</t>
  </si>
  <si>
    <t>facecloth</t>
  </si>
  <si>
    <t>apotheosis</t>
  </si>
  <si>
    <t>thematic</t>
  </si>
  <si>
    <t>fifteenth</t>
  </si>
  <si>
    <t>apotheosize</t>
  </si>
  <si>
    <t>theocrat</t>
  </si>
  <si>
    <t>footcloth</t>
  </si>
  <si>
    <t>arethusa</t>
  </si>
  <si>
    <t>theodicy</t>
  </si>
  <si>
    <t>foretooth</t>
  </si>
  <si>
    <t>arithmetic</t>
  </si>
  <si>
    <t>theogony</t>
  </si>
  <si>
    <t>forthwith</t>
  </si>
  <si>
    <t>arithmetical</t>
  </si>
  <si>
    <t>theology</t>
  </si>
  <si>
    <t>frogmouth</t>
  </si>
  <si>
    <t>arithmetician</t>
  </si>
  <si>
    <t>theorist</t>
  </si>
  <si>
    <t>goalmouth</t>
  </si>
  <si>
    <t>arithmomancy</t>
  </si>
  <si>
    <t>theorize</t>
  </si>
  <si>
    <t>goldsmith</t>
  </si>
  <si>
    <t>aromatherapist</t>
  </si>
  <si>
    <t>therefor</t>
  </si>
  <si>
    <t>haircloth</t>
  </si>
  <si>
    <t>aromatherapy</t>
  </si>
  <si>
    <t>theremin</t>
  </si>
  <si>
    <t>headcloth</t>
  </si>
  <si>
    <t>arrhythmia</t>
  </si>
  <si>
    <t>theropod</t>
  </si>
  <si>
    <t>homeopath</t>
  </si>
  <si>
    <t>arrhythmic</t>
  </si>
  <si>
    <t>thesauri</t>
  </si>
  <si>
    <t>hundredth</t>
  </si>
  <si>
    <t>arrhythmical</t>
  </si>
  <si>
    <t>thespian</t>
  </si>
  <si>
    <t>ironsmith</t>
  </si>
  <si>
    <t>arthralgia</t>
  </si>
  <si>
    <t>theurgic</t>
  </si>
  <si>
    <t>jobsworth</t>
  </si>
  <si>
    <t>arthritic</t>
  </si>
  <si>
    <t>thewless</t>
  </si>
  <si>
    <t>labyrinth</t>
  </si>
  <si>
    <t>arthritides</t>
  </si>
  <si>
    <t>thiamine</t>
  </si>
  <si>
    <t>laccolith</t>
  </si>
  <si>
    <t>arthritis</t>
  </si>
  <si>
    <t>thiazine</t>
  </si>
  <si>
    <t>locksmith</t>
  </si>
  <si>
    <t>arthromere</t>
  </si>
  <si>
    <t>thiazole</t>
  </si>
  <si>
    <t>loincloth</t>
  </si>
  <si>
    <t>arthropod</t>
  </si>
  <si>
    <t>thickish</t>
  </si>
  <si>
    <t>longcloth</t>
  </si>
  <si>
    <t>arthroscope</t>
  </si>
  <si>
    <t>thickset</t>
  </si>
  <si>
    <t>loudmouth</t>
  </si>
  <si>
    <t>arthroscopic</t>
  </si>
  <si>
    <t>thievery</t>
  </si>
  <si>
    <t>megadeath</t>
  </si>
  <si>
    <t>arthroscopy</t>
  </si>
  <si>
    <t>thieving</t>
  </si>
  <si>
    <t>microlith</t>
  </si>
  <si>
    <t>arthrospore</t>
  </si>
  <si>
    <t>thievish</t>
  </si>
  <si>
    <t>millionth</t>
  </si>
  <si>
    <t>asthenia</t>
  </si>
  <si>
    <t>thinness</t>
  </si>
  <si>
    <t>neckcloth</t>
  </si>
  <si>
    <t>asthenic</t>
  </si>
  <si>
    <t>thinnest</t>
  </si>
  <si>
    <t>neuropath</t>
  </si>
  <si>
    <t>asthenopia</t>
  </si>
  <si>
    <t>thinning</t>
  </si>
  <si>
    <t>ninetieth</t>
  </si>
  <si>
    <t>asthenosphere</t>
  </si>
  <si>
    <t>thinnish</t>
  </si>
  <si>
    <t>osteopath</t>
  </si>
  <si>
    <t>asthma</t>
  </si>
  <si>
    <t>thionate</t>
  </si>
  <si>
    <t>outgrowth</t>
  </si>
  <si>
    <t>asthmatic</t>
  </si>
  <si>
    <t>thiourea</t>
  </si>
  <si>
    <t>paleolith</t>
  </si>
  <si>
    <t>asthmatically</t>
  </si>
  <si>
    <t>thirlage</t>
  </si>
  <si>
    <t>poormouth</t>
  </si>
  <si>
    <t>athanasia</t>
  </si>
  <si>
    <t>thirteen</t>
  </si>
  <si>
    <t>runesmith</t>
  </si>
  <si>
    <t>athanor</t>
  </si>
  <si>
    <t>tholepin</t>
  </si>
  <si>
    <t>sackcloth</t>
  </si>
  <si>
    <t>atheism</t>
  </si>
  <si>
    <t>thoracic</t>
  </si>
  <si>
    <t>sailcloth</t>
  </si>
  <si>
    <t>atheist</t>
  </si>
  <si>
    <t>thornily</t>
  </si>
  <si>
    <t>sixteenth</t>
  </si>
  <si>
    <t>atheistic</t>
  </si>
  <si>
    <t>thorough</t>
  </si>
  <si>
    <t>sociopath</t>
  </si>
  <si>
    <t>atheistical</t>
  </si>
  <si>
    <t>thousand</t>
  </si>
  <si>
    <t>statolith</t>
  </si>
  <si>
    <t>atheling</t>
  </si>
  <si>
    <t>thrasher</t>
  </si>
  <si>
    <t>tollbooth</t>
  </si>
  <si>
    <t>athematic</t>
  </si>
  <si>
    <t>threader</t>
  </si>
  <si>
    <t>tunesmith</t>
  </si>
  <si>
    <t>athenaeum</t>
  </si>
  <si>
    <t>threaten</t>
  </si>
  <si>
    <t>twentieth</t>
  </si>
  <si>
    <t>atheroma</t>
  </si>
  <si>
    <t>threnode</t>
  </si>
  <si>
    <t>washcloth</t>
  </si>
  <si>
    <t>atherosclerosis</t>
  </si>
  <si>
    <t>threnody</t>
  </si>
  <si>
    <t>wherewith</t>
  </si>
  <si>
    <t>atherosclerotic</t>
  </si>
  <si>
    <t>thresher</t>
  </si>
  <si>
    <t>wordsmith</t>
  </si>
  <si>
    <t>athirst</t>
  </si>
  <si>
    <t>thriller</t>
  </si>
  <si>
    <t>athlete</t>
  </si>
  <si>
    <t>throbbed</t>
  </si>
  <si>
    <t>athletic</t>
  </si>
  <si>
    <t>thrombin</t>
  </si>
  <si>
    <t>blacksmith</t>
  </si>
  <si>
    <t>athletically</t>
  </si>
  <si>
    <t>thrombus</t>
  </si>
  <si>
    <t>broadcloth</t>
  </si>
  <si>
    <t>athleticism</t>
  </si>
  <si>
    <t>throstle</t>
  </si>
  <si>
    <t>childbirth</t>
  </si>
  <si>
    <t>athletics</t>
  </si>
  <si>
    <t>throttle</t>
  </si>
  <si>
    <t>coelacanth</t>
  </si>
  <si>
    <t>athodyd</t>
  </si>
  <si>
    <t>throwout</t>
  </si>
  <si>
    <t>eighteenth</t>
  </si>
  <si>
    <t>athwart</t>
  </si>
  <si>
    <t>thrummed</t>
  </si>
  <si>
    <t>flightpath</t>
  </si>
  <si>
    <t>athwartships</t>
  </si>
  <si>
    <t>thudding</t>
  </si>
  <si>
    <t>fourteenth</t>
  </si>
  <si>
    <t>thuggery</t>
  </si>
  <si>
    <t>gastrolith</t>
  </si>
  <si>
    <t>authentic</t>
  </si>
  <si>
    <t>thuggish</t>
  </si>
  <si>
    <t>henceforth</t>
  </si>
  <si>
    <t>authentically</t>
  </si>
  <si>
    <t>thumping</t>
  </si>
  <si>
    <t>interfaith</t>
  </si>
  <si>
    <t>authenticate</t>
  </si>
  <si>
    <t>thundery</t>
  </si>
  <si>
    <t>motormouth</t>
  </si>
  <si>
    <t>authenticated</t>
  </si>
  <si>
    <t>thurible</t>
  </si>
  <si>
    <t>naturopath</t>
  </si>
  <si>
    <t>authentication</t>
  </si>
  <si>
    <t>thurifer</t>
  </si>
  <si>
    <t>nephrolith</t>
  </si>
  <si>
    <t>authenticator</t>
  </si>
  <si>
    <t>thwacker</t>
  </si>
  <si>
    <t>nineteenth</t>
  </si>
  <si>
    <t>authenticity</t>
  </si>
  <si>
    <t>thymosin</t>
  </si>
  <si>
    <t>overgrowth</t>
  </si>
  <si>
    <t>author</t>
  </si>
  <si>
    <t>thalassic</t>
  </si>
  <si>
    <t>pennyworth</t>
  </si>
  <si>
    <t>authoress</t>
  </si>
  <si>
    <t>thankless</t>
  </si>
  <si>
    <t>psychopath</t>
  </si>
  <si>
    <t>authorial</t>
  </si>
  <si>
    <t>thatching</t>
  </si>
  <si>
    <t>seventieth</t>
  </si>
  <si>
    <t>authoritarian</t>
  </si>
  <si>
    <t>theaceous</t>
  </si>
  <si>
    <t>shibboleth</t>
  </si>
  <si>
    <t>authoritarianism</t>
  </si>
  <si>
    <t>theatrics</t>
  </si>
  <si>
    <t>snakemouth</t>
  </si>
  <si>
    <t>authoritative</t>
  </si>
  <si>
    <t>theocracy</t>
  </si>
  <si>
    <t>stillbirth</t>
  </si>
  <si>
    <t>authoritativeness</t>
  </si>
  <si>
    <t>theocrasy</t>
  </si>
  <si>
    <t>tablecloth</t>
  </si>
  <si>
    <t>authority</t>
  </si>
  <si>
    <t>theologue</t>
  </si>
  <si>
    <t>terrycloth</t>
  </si>
  <si>
    <t>authorization</t>
  </si>
  <si>
    <t>theomachy</t>
  </si>
  <si>
    <t>tragacanth</t>
  </si>
  <si>
    <t>authorize</t>
  </si>
  <si>
    <t>theomancy</t>
  </si>
  <si>
    <t>trillionth</t>
  </si>
  <si>
    <t>authorized</t>
  </si>
  <si>
    <t>theomania</t>
  </si>
  <si>
    <t>underneath</t>
  </si>
  <si>
    <t>authorship</t>
  </si>
  <si>
    <t>theophany</t>
  </si>
  <si>
    <t>waistcloth</t>
  </si>
  <si>
    <t>autochthon</t>
  </si>
  <si>
    <t>theoretic</t>
  </si>
  <si>
    <t>wavelength</t>
  </si>
  <si>
    <t>autochthones</t>
  </si>
  <si>
    <t>theosophy</t>
  </si>
  <si>
    <t>whitesmith</t>
  </si>
  <si>
    <t>autochthonous</t>
  </si>
  <si>
    <t>therapist</t>
  </si>
  <si>
    <t>autolithography</t>
  </si>
  <si>
    <t>therapsid</t>
  </si>
  <si>
    <t>breechcloth</t>
  </si>
  <si>
    <t>aweather</t>
  </si>
  <si>
    <t>therefore</t>
  </si>
  <si>
    <t>chaetognath</t>
  </si>
  <si>
    <t>azidothymidine</t>
  </si>
  <si>
    <t>therefrom</t>
  </si>
  <si>
    <t>cheesecloth</t>
  </si>
  <si>
    <t>thereinto</t>
  </si>
  <si>
    <t>coppersmith</t>
  </si>
  <si>
    <t>azimuthal</t>
  </si>
  <si>
    <t>thereunto</t>
  </si>
  <si>
    <t>cottonmouth</t>
  </si>
  <si>
    <t>azimuths</t>
  </si>
  <si>
    <t>thereupon</t>
  </si>
  <si>
    <t>groundcloth</t>
  </si>
  <si>
    <t>therewith</t>
  </si>
  <si>
    <t>hairbreadth</t>
  </si>
  <si>
    <t>backcloths</t>
  </si>
  <si>
    <t>thesaural</t>
  </si>
  <si>
    <t>handbreadth</t>
  </si>
  <si>
    <t>thesaurus</t>
  </si>
  <si>
    <t>plectognath</t>
  </si>
  <si>
    <t>badmouths</t>
  </si>
  <si>
    <t>theurgist</t>
  </si>
  <si>
    <t>saddlecloth</t>
  </si>
  <si>
    <t>thickener</t>
  </si>
  <si>
    <t>seventeenth</t>
  </si>
  <si>
    <t>bandwidths</t>
  </si>
  <si>
    <t>thickhead</t>
  </si>
  <si>
    <t>silversmith</t>
  </si>
  <si>
    <t>barathea</t>
  </si>
  <si>
    <t>thickleaf</t>
  </si>
  <si>
    <t>twelvemonth</t>
  </si>
  <si>
    <t>thickness</t>
  </si>
  <si>
    <t>undergrowth</t>
  </si>
  <si>
    <t>bathe</t>
  </si>
  <si>
    <t>thighbone</t>
  </si>
  <si>
    <t>blabbermouth</t>
  </si>
  <si>
    <t>bather</t>
  </si>
  <si>
    <t>thingummy</t>
  </si>
  <si>
    <t>commonwealth</t>
  </si>
  <si>
    <t>bathetic</t>
  </si>
  <si>
    <t>thinkable</t>
  </si>
  <si>
    <t>hairsbreadth</t>
  </si>
  <si>
    <t>bathhouse</t>
  </si>
  <si>
    <t>thirstily</t>
  </si>
  <si>
    <t>snaggletooth</t>
  </si>
  <si>
    <t>bathing</t>
  </si>
  <si>
    <t>thirtieth</t>
  </si>
  <si>
    <t>trochelminth</t>
  </si>
  <si>
    <t>bathmat</t>
  </si>
  <si>
    <t>thitherto</t>
  </si>
  <si>
    <t>fingerbreadth</t>
  </si>
  <si>
    <t>thralldom</t>
  </si>
  <si>
    <t>nemathelminth</t>
  </si>
  <si>
    <t>batholiths</t>
  </si>
  <si>
    <t>thrashing</t>
  </si>
  <si>
    <t>platyhelminth</t>
  </si>
  <si>
    <t>bathometer</t>
  </si>
  <si>
    <t>threadfin</t>
  </si>
  <si>
    <t>superstrength</t>
  </si>
  <si>
    <t>bathos</t>
  </si>
  <si>
    <t>threefold</t>
  </si>
  <si>
    <t>understrength</t>
  </si>
  <si>
    <t>bathrobe</t>
  </si>
  <si>
    <t>threesome</t>
  </si>
  <si>
    <t>halfpennyworth</t>
  </si>
  <si>
    <t>bathroom</t>
  </si>
  <si>
    <t>threnodic</t>
  </si>
  <si>
    <t>baths</t>
  </si>
  <si>
    <t>threonine</t>
  </si>
  <si>
    <t>bathtub</t>
  </si>
  <si>
    <t>threshold</t>
  </si>
  <si>
    <t>bathwater</t>
  </si>
  <si>
    <t>thriftily</t>
  </si>
  <si>
    <t>bathyal</t>
  </si>
  <si>
    <t>thrilling</t>
  </si>
  <si>
    <t>bathymetry</t>
  </si>
  <si>
    <t>throatily</t>
  </si>
  <si>
    <t>bathypelagic</t>
  </si>
  <si>
    <t>throbbing</t>
  </si>
  <si>
    <t>bathyscaphe</t>
  </si>
  <si>
    <t>throttler</t>
  </si>
  <si>
    <t>bathysphere</t>
  </si>
  <si>
    <t>throwaway</t>
  </si>
  <si>
    <t>bedclothes</t>
  </si>
  <si>
    <t>throwback</t>
  </si>
  <si>
    <t>thrumming</t>
  </si>
  <si>
    <t>behemoths</t>
  </si>
  <si>
    <t>thumbnail</t>
  </si>
  <si>
    <t>bellwether</t>
  </si>
  <si>
    <t>thumbtack</t>
  </si>
  <si>
    <t>thunderer</t>
  </si>
  <si>
    <t>benthic</t>
  </si>
  <si>
    <t>thylacine</t>
  </si>
  <si>
    <t>benthos</t>
  </si>
  <si>
    <t>thyratron</t>
  </si>
  <si>
    <t>thyristor</t>
  </si>
  <si>
    <t>bequeathal</t>
  </si>
  <si>
    <t>thyroidal</t>
  </si>
  <si>
    <t>bequeaths</t>
  </si>
  <si>
    <t>thyroxine</t>
  </si>
  <si>
    <t>theatrical</t>
  </si>
  <si>
    <t>bertha</t>
  </si>
  <si>
    <t>theistical</t>
  </si>
  <si>
    <t>berths</t>
  </si>
  <si>
    <t>themselves</t>
  </si>
  <si>
    <t>bethel</t>
  </si>
  <si>
    <t>theocratic</t>
  </si>
  <si>
    <t>bethink</t>
  </si>
  <si>
    <t>theodolite</t>
  </si>
  <si>
    <t>bethought</t>
  </si>
  <si>
    <t>theologian</t>
  </si>
  <si>
    <t>beths</t>
  </si>
  <si>
    <t>theologize</t>
  </si>
  <si>
    <t>theosopher</t>
  </si>
  <si>
    <t>betrothal</t>
  </si>
  <si>
    <t>theosophic</t>
  </si>
  <si>
    <t>betrothed</t>
  </si>
  <si>
    <t>thereabout</t>
  </si>
  <si>
    <t>betroths</t>
  </si>
  <si>
    <t>thereafter</t>
  </si>
  <si>
    <t>biathlon</t>
  </si>
  <si>
    <t>thereunder</t>
  </si>
  <si>
    <t>bibliotheca</t>
  </si>
  <si>
    <t>thermionic</t>
  </si>
  <si>
    <t>bibliotherapy</t>
  </si>
  <si>
    <t>thermistor</t>
  </si>
  <si>
    <t>thermopile</t>
  </si>
  <si>
    <t>bigmouths</t>
  </si>
  <si>
    <t>thermostat</t>
  </si>
  <si>
    <t>theurgical</t>
  </si>
  <si>
    <t>billionths</t>
  </si>
  <si>
    <t>thickening</t>
  </si>
  <si>
    <t>bimonthly</t>
  </si>
  <si>
    <t>thimbleful</t>
  </si>
  <si>
    <t>bioethical</t>
  </si>
  <si>
    <t>thimblerig</t>
  </si>
  <si>
    <t>bioethicist</t>
  </si>
  <si>
    <t>thimerosal</t>
  </si>
  <si>
    <t>bioethics</t>
  </si>
  <si>
    <t>thiouracil</t>
  </si>
  <si>
    <t>biorhythm</t>
  </si>
  <si>
    <t>thirteenth</t>
  </si>
  <si>
    <t>biorhythmic</t>
  </si>
  <si>
    <t>thirtieths</t>
  </si>
  <si>
    <t>biosyntheses</t>
  </si>
  <si>
    <t>thorianite</t>
  </si>
  <si>
    <t>biosynthesis</t>
  </si>
  <si>
    <t>thorniness</t>
  </si>
  <si>
    <t>biosynthetic</t>
  </si>
  <si>
    <t>thoughtful</t>
  </si>
  <si>
    <t>thousandth</t>
  </si>
  <si>
    <t>birdbaths</t>
  </si>
  <si>
    <t>threadbare</t>
  </si>
  <si>
    <t>threadlike</t>
  </si>
  <si>
    <t>birthday</t>
  </si>
  <si>
    <t>threepence</t>
  </si>
  <si>
    <t>birther</t>
  </si>
  <si>
    <t>threepenny</t>
  </si>
  <si>
    <t>birthmark</t>
  </si>
  <si>
    <t>threescore</t>
  </si>
  <si>
    <t>birthplace</t>
  </si>
  <si>
    <t>threnodial</t>
  </si>
  <si>
    <t>birthrate</t>
  </si>
  <si>
    <t>threnodist</t>
  </si>
  <si>
    <t>birthright</t>
  </si>
  <si>
    <t>thriftless</t>
  </si>
  <si>
    <t>birthroot</t>
  </si>
  <si>
    <t>thrippence</t>
  </si>
  <si>
    <t>births</t>
  </si>
  <si>
    <t>thromboses</t>
  </si>
  <si>
    <t>birthstone</t>
  </si>
  <si>
    <t>thrombosis</t>
  </si>
  <si>
    <t>birthwort</t>
  </si>
  <si>
    <t>thrombotic</t>
  </si>
  <si>
    <t>throughout</t>
  </si>
  <si>
    <t>bismuthic</t>
  </si>
  <si>
    <t>throughput</t>
  </si>
  <si>
    <t>bismuthinite</t>
  </si>
  <si>
    <t>thumbprint</t>
  </si>
  <si>
    <t>bismuthous</t>
  </si>
  <si>
    <t>thumbscrew</t>
  </si>
  <si>
    <t>thumbstall</t>
  </si>
  <si>
    <t>blabbermouths</t>
  </si>
  <si>
    <t>thunderous</t>
  </si>
  <si>
    <t>thalidomide</t>
  </si>
  <si>
    <t>blacksmiths</t>
  </si>
  <si>
    <t>thallophyte</t>
  </si>
  <si>
    <t>blackthorn</t>
  </si>
  <si>
    <t>thanatology</t>
  </si>
  <si>
    <t>blameworthiness</t>
  </si>
  <si>
    <t>thanatopsis</t>
  </si>
  <si>
    <t>blameworthy</t>
  </si>
  <si>
    <t>thaumatrope</t>
  </si>
  <si>
    <t>blather</t>
  </si>
  <si>
    <t>thaumaturge</t>
  </si>
  <si>
    <t>blatherskite</t>
  </si>
  <si>
    <t>thaumaturgy</t>
  </si>
  <si>
    <t>blithe</t>
  </si>
  <si>
    <t>theatergoer</t>
  </si>
  <si>
    <t>blitheful</t>
  </si>
  <si>
    <t>theatricals</t>
  </si>
  <si>
    <t>blitheness</t>
  </si>
  <si>
    <t>theatrician</t>
  </si>
  <si>
    <t>blither</t>
  </si>
  <si>
    <t>thenceforth</t>
  </si>
  <si>
    <t>blithesome</t>
  </si>
  <si>
    <t>theocentric</t>
  </si>
  <si>
    <t>theological</t>
  </si>
  <si>
    <t>bloodbaths</t>
  </si>
  <si>
    <t>theologists</t>
  </si>
  <si>
    <t>bloodthirstily</t>
  </si>
  <si>
    <t>theomorphic</t>
  </si>
  <si>
    <t>bloodthirstiness</t>
  </si>
  <si>
    <t>theorematic</t>
  </si>
  <si>
    <t>bloodthirsty</t>
  </si>
  <si>
    <t>theoretical</t>
  </si>
  <si>
    <t>boathouse</t>
  </si>
  <si>
    <t>theosophist</t>
  </si>
  <si>
    <t>bolthole</t>
  </si>
  <si>
    <t>therapeutic</t>
  </si>
  <si>
    <t>theretofore</t>
  </si>
  <si>
    <t>booths</t>
  </si>
  <si>
    <t>therewithal</t>
  </si>
  <si>
    <t>thermocline</t>
  </si>
  <si>
    <t>bother</t>
  </si>
  <si>
    <t>thermograph</t>
  </si>
  <si>
    <t>botheration</t>
  </si>
  <si>
    <t>thermolysis</t>
  </si>
  <si>
    <t>bothered</t>
  </si>
  <si>
    <t>thermometer</t>
  </si>
  <si>
    <t>bothersome</t>
  </si>
  <si>
    <t>thermometry</t>
  </si>
  <si>
    <t>bothy</t>
  </si>
  <si>
    <t>thermomotor</t>
  </si>
  <si>
    <t>boxthorn</t>
  </si>
  <si>
    <t>thermophile</t>
  </si>
  <si>
    <t>thermophone</t>
  </si>
  <si>
    <t>breadths</t>
  </si>
  <si>
    <t>thermoscope</t>
  </si>
  <si>
    <t>breadthways</t>
  </si>
  <si>
    <t>thermotaxis</t>
  </si>
  <si>
    <t>breakthrough</t>
  </si>
  <si>
    <t>thickheaded</t>
  </si>
  <si>
    <t>breakthroughs</t>
  </si>
  <si>
    <t>thigmotaxis</t>
  </si>
  <si>
    <t>thimbleweed</t>
  </si>
  <si>
    <t>breathable</t>
  </si>
  <si>
    <t>thingamabob</t>
  </si>
  <si>
    <t>breathalyze</t>
  </si>
  <si>
    <t>thingamajig</t>
  </si>
  <si>
    <t>breathe</t>
  </si>
  <si>
    <t>thingumabob</t>
  </si>
  <si>
    <t>breathed</t>
  </si>
  <si>
    <t>thingumajig</t>
  </si>
  <si>
    <t>breather</t>
  </si>
  <si>
    <t>thirstiness</t>
  </si>
  <si>
    <t>breathing</t>
  </si>
  <si>
    <t>thirteenths</t>
  </si>
  <si>
    <t>breathless</t>
  </si>
  <si>
    <t>thistledown</t>
  </si>
  <si>
    <t>breathlessness</t>
  </si>
  <si>
    <t>thitherward</t>
  </si>
  <si>
    <t>breaths</t>
  </si>
  <si>
    <t>thoracotomy</t>
  </si>
  <si>
    <t>breathtaking</t>
  </si>
  <si>
    <t>thoughtless</t>
  </si>
  <si>
    <t>breathy</t>
  </si>
  <si>
    <t>thousandths</t>
  </si>
  <si>
    <t>thrasonical</t>
  </si>
  <si>
    <t>breechcloths</t>
  </si>
  <si>
    <t>threatening</t>
  </si>
  <si>
    <t>brethren</t>
  </si>
  <si>
    <t>thriftiness</t>
  </si>
  <si>
    <t>throatiness</t>
  </si>
  <si>
    <t>thrombocyte</t>
  </si>
  <si>
    <t>brothel</t>
  </si>
  <si>
    <t>thunderbolt</t>
  </si>
  <si>
    <t>brother</t>
  </si>
  <si>
    <t>thunderclap</t>
  </si>
  <si>
    <t>brotherhood</t>
  </si>
  <si>
    <t>thunderhead</t>
  </si>
  <si>
    <t>brotherliness</t>
  </si>
  <si>
    <t>thunderpeal</t>
  </si>
  <si>
    <t>broths</t>
  </si>
  <si>
    <t>thyroiditis</t>
  </si>
  <si>
    <t>thankfulness</t>
  </si>
  <si>
    <t>buckthorn</t>
  </si>
  <si>
    <t>thanksgiving</t>
  </si>
  <si>
    <t>thaumatology</t>
  </si>
  <si>
    <t>burthen</t>
  </si>
  <si>
    <t>thaumaturgic</t>
  </si>
  <si>
    <t>theanthropic</t>
  </si>
  <si>
    <t>bypaths</t>
  </si>
  <si>
    <t>thematically</t>
  </si>
  <si>
    <t>cacoethes</t>
  </si>
  <si>
    <t>theophylline</t>
  </si>
  <si>
    <t>calathus</t>
  </si>
  <si>
    <t>theoretician</t>
  </si>
  <si>
    <t>calisthenic</t>
  </si>
  <si>
    <t>theosophical</t>
  </si>
  <si>
    <t>calisthenics</t>
  </si>
  <si>
    <t>therapeutics</t>
  </si>
  <si>
    <t>cantharides</t>
  </si>
  <si>
    <t>therapeutist</t>
  </si>
  <si>
    <t>canthi</t>
  </si>
  <si>
    <t>thereinafter</t>
  </si>
  <si>
    <t>canthus</t>
  </si>
  <si>
    <t>thermocouple</t>
  </si>
  <si>
    <t>cardiomyopathy</t>
  </si>
  <si>
    <t>thermographs</t>
  </si>
  <si>
    <t>carthorse</t>
  </si>
  <si>
    <t>thermography</t>
  </si>
  <si>
    <t>catharses</t>
  </si>
  <si>
    <t>thermolabile</t>
  </si>
  <si>
    <t>catharsis</t>
  </si>
  <si>
    <t>thermometric</t>
  </si>
  <si>
    <t>cathartic</t>
  </si>
  <si>
    <t>thermophilic</t>
  </si>
  <si>
    <t>cathead</t>
  </si>
  <si>
    <t>thermosiphon</t>
  </si>
  <si>
    <t>cathectic</t>
  </si>
  <si>
    <t>thermosphere</t>
  </si>
  <si>
    <t>cathedral</t>
  </si>
  <si>
    <t>thermostatic</t>
  </si>
  <si>
    <t>cathepsin</t>
  </si>
  <si>
    <t>thiosinamine</t>
  </si>
  <si>
    <t>catheter</t>
  </si>
  <si>
    <t>thoroughbred</t>
  </si>
  <si>
    <t>catheterize</t>
  </si>
  <si>
    <t>thoroughfare</t>
  </si>
  <si>
    <t>cathexes</t>
  </si>
  <si>
    <t>thoroughness</t>
  </si>
  <si>
    <t>cathexis</t>
  </si>
  <si>
    <t>thoroughwort</t>
  </si>
  <si>
    <t>cathodal</t>
  </si>
  <si>
    <t>thousandfold</t>
  </si>
  <si>
    <t>cathode</t>
  </si>
  <si>
    <t>thrombolytic</t>
  </si>
  <si>
    <t>cathodic</t>
  </si>
  <si>
    <t>thundercloud</t>
  </si>
  <si>
    <t>cathodoluminescence</t>
  </si>
  <si>
    <t>thunderstone</t>
  </si>
  <si>
    <t>catholic</t>
  </si>
  <si>
    <t>thunderstorm</t>
  </si>
  <si>
    <t>catholically</t>
  </si>
  <si>
    <t>thanatologist</t>
  </si>
  <si>
    <t>catholicity</t>
  </si>
  <si>
    <t>thanklessness</t>
  </si>
  <si>
    <t>catholicize</t>
  </si>
  <si>
    <t>thaumaturgist</t>
  </si>
  <si>
    <t>catholicon</t>
  </si>
  <si>
    <t>theatricality</t>
  </si>
  <si>
    <t>cathouse</t>
  </si>
  <si>
    <t>theatricalize</t>
  </si>
  <si>
    <t>cenesthesia</t>
  </si>
  <si>
    <t>thenceforward</t>
  </si>
  <si>
    <t>cephalothorax</t>
  </si>
  <si>
    <t>therapeutical</t>
  </si>
  <si>
    <t>theriomorphic</t>
  </si>
  <si>
    <t>cerecloths</t>
  </si>
  <si>
    <t>thermesthesia</t>
  </si>
  <si>
    <t>thermodynamic</t>
  </si>
  <si>
    <t>chaetognaths</t>
  </si>
  <si>
    <t>thermogenesis</t>
  </si>
  <si>
    <t>chalcanthite</t>
  </si>
  <si>
    <t>thermonuclear</t>
  </si>
  <si>
    <t>thermoplastic</t>
  </si>
  <si>
    <t>thermosetting</t>
  </si>
  <si>
    <t>chemosyntheses</t>
  </si>
  <si>
    <t>thermotensile</t>
  </si>
  <si>
    <t>chemosynthesis</t>
  </si>
  <si>
    <t>thermotherapy</t>
  </si>
  <si>
    <t>chemosynthetic</t>
  </si>
  <si>
    <t>thigmotropism</t>
  </si>
  <si>
    <t>chemotherapeutic</t>
  </si>
  <si>
    <t>thoracoplasty</t>
  </si>
  <si>
    <t>chemotherapist</t>
  </si>
  <si>
    <t>thoroughgoing</t>
  </si>
  <si>
    <t>chemotherapy</t>
  </si>
  <si>
    <t>thoroughpaced</t>
  </si>
  <si>
    <t>thremmatology</t>
  </si>
  <si>
    <t>childbirths</t>
  </si>
  <si>
    <t>thrombokinase</t>
  </si>
  <si>
    <t>chlorothiazide</t>
  </si>
  <si>
    <t>thundershower</t>
  </si>
  <si>
    <t>chrestomathy</t>
  </si>
  <si>
    <t>thundersquall</t>
  </si>
  <si>
    <t>chromolithograph</t>
  </si>
  <si>
    <t>thunderstruck</t>
  </si>
  <si>
    <t>chromolithography</t>
  </si>
  <si>
    <t>thalassography</t>
  </si>
  <si>
    <t>chrysanthemum</t>
  </si>
  <si>
    <t>thanatological</t>
  </si>
  <si>
    <t>chthonian</t>
  </si>
  <si>
    <t>thaumaturgical</t>
  </si>
  <si>
    <t>chthonic</t>
  </si>
  <si>
    <t>theocratically</t>
  </si>
  <si>
    <t>cinematheque</t>
  </si>
  <si>
    <t>therianthropic</t>
  </si>
  <si>
    <t>cithara</t>
  </si>
  <si>
    <t>thermochemical</t>
  </si>
  <si>
    <t>cither</t>
  </si>
  <si>
    <t>thermodynamics</t>
  </si>
  <si>
    <t>clathrate</t>
  </si>
  <si>
    <t>thermoelectric</t>
  </si>
  <si>
    <t>clavicytherium</t>
  </si>
  <si>
    <t>thermomagnetic</t>
  </si>
  <si>
    <t>closemouthed</t>
  </si>
  <si>
    <t>thoughtfulness</t>
  </si>
  <si>
    <t>thromboplastic</t>
  </si>
  <si>
    <t>clothbound</t>
  </si>
  <si>
    <t>thromboplastin</t>
  </si>
  <si>
    <t>clothe</t>
  </si>
  <si>
    <t>thunderflashes</t>
  </si>
  <si>
    <t>clothesbasket</t>
  </si>
  <si>
    <t>thymelaeaceous</t>
  </si>
  <si>
    <t>clotheshorse</t>
  </si>
  <si>
    <t>thyrotoxicoses</t>
  </si>
  <si>
    <t>clothesline</t>
  </si>
  <si>
    <t>thyrotoxicosis</t>
  </si>
  <si>
    <t>clothespin</t>
  </si>
  <si>
    <t>thermobarograph</t>
  </si>
  <si>
    <t>clothespress</t>
  </si>
  <si>
    <t>thermobarometer</t>
  </si>
  <si>
    <t>clothier</t>
  </si>
  <si>
    <t>thermochemistry</t>
  </si>
  <si>
    <t>clothing</t>
  </si>
  <si>
    <t>thermodynamical</t>
  </si>
  <si>
    <t>cloths</t>
  </si>
  <si>
    <t>thoughtlessness</t>
  </si>
  <si>
    <t>coauthor</t>
  </si>
  <si>
    <t>thromboembolism</t>
  </si>
  <si>
    <t>thalamencephalon</t>
  </si>
  <si>
    <t>coelacanths</t>
  </si>
  <si>
    <t>thermodynamicist</t>
  </si>
  <si>
    <t>colcothar</t>
  </si>
  <si>
    <t>thermometrically</t>
  </si>
  <si>
    <t>thermostatically</t>
  </si>
  <si>
    <t>cologarithm</t>
  </si>
  <si>
    <t>thrombophlebitis</t>
  </si>
  <si>
    <t>thermoelectricity</t>
  </si>
  <si>
    <t>commonwealths</t>
  </si>
  <si>
    <t>thermoluminescent</t>
  </si>
  <si>
    <t>thermoelectrometer</t>
  </si>
  <si>
    <t>coppersmiths</t>
  </si>
  <si>
    <t>thermoluminescence</t>
  </si>
  <si>
    <t>cothurnus</t>
  </si>
  <si>
    <t>thrombophlebitides</t>
  </si>
  <si>
    <t>cottonmouths</t>
  </si>
  <si>
    <t>courthouse</t>
  </si>
  <si>
    <t>couthie</t>
  </si>
  <si>
    <t>creditworthy</t>
  </si>
  <si>
    <t>crymotherapy</t>
  </si>
  <si>
    <t>cryotherapy</t>
  </si>
  <si>
    <t>cutthroat</t>
  </si>
  <si>
    <t>cyathus</t>
  </si>
  <si>
    <t>cyclothymia</t>
  </si>
  <si>
    <t>cystoliths</t>
  </si>
  <si>
    <t>daleths</t>
  </si>
  <si>
    <t>dearths</t>
  </si>
  <si>
    <t>deathbed</t>
  </si>
  <si>
    <t>deathblow</t>
  </si>
  <si>
    <t>deathday</t>
  </si>
  <si>
    <t>deathful</t>
  </si>
  <si>
    <t>deathless</t>
  </si>
  <si>
    <t>deathlike</t>
  </si>
  <si>
    <t>deaths</t>
  </si>
  <si>
    <t>deathtrap</t>
  </si>
  <si>
    <t>deathwatch</t>
  </si>
  <si>
    <t>decathlete</t>
  </si>
  <si>
    <t>decathlon</t>
  </si>
  <si>
    <t>demythologization</t>
  </si>
  <si>
    <t>depths</t>
  </si>
  <si>
    <t>dethrone</t>
  </si>
  <si>
    <t>dethronement</t>
  </si>
  <si>
    <t>dexamethasone</t>
  </si>
  <si>
    <t>dianthus</t>
  </si>
  <si>
    <t>diarthrosis</t>
  </si>
  <si>
    <t>diathermic</t>
  </si>
  <si>
    <t>diathermy</t>
  </si>
  <si>
    <t>diatheses</t>
  </si>
  <si>
    <t>diathesis</t>
  </si>
  <si>
    <t>diazomethane</t>
  </si>
  <si>
    <t>dichlorodifluoromethane</t>
  </si>
  <si>
    <t>dichlorodiphenyltrichloroethane</t>
  </si>
  <si>
    <t>dinothere</t>
  </si>
  <si>
    <t>diphtheria</t>
  </si>
  <si>
    <t>diphtherial</t>
  </si>
  <si>
    <t>diphtheric</t>
  </si>
  <si>
    <t>diphtheritic</t>
  </si>
  <si>
    <t>diphthong</t>
  </si>
  <si>
    <t>diphthongal</t>
  </si>
  <si>
    <t>diphthongize</t>
  </si>
  <si>
    <t>discotheque</t>
  </si>
  <si>
    <t>disenthral</t>
  </si>
  <si>
    <t>disenthrall</t>
  </si>
  <si>
    <t>disenthrone</t>
  </si>
  <si>
    <t>dishcloths</t>
  </si>
  <si>
    <t>ditheism</t>
  </si>
  <si>
    <t>dither</t>
  </si>
  <si>
    <t>ditherer</t>
  </si>
  <si>
    <t>dithery</t>
  </si>
  <si>
    <t>dithionite</t>
  </si>
  <si>
    <t>dithyramb</t>
  </si>
  <si>
    <t>dithyrambic</t>
  </si>
  <si>
    <t>doublethink</t>
  </si>
  <si>
    <t>downthrow</t>
  </si>
  <si>
    <t>druthers</t>
  </si>
  <si>
    <t>dustheap</t>
  </si>
  <si>
    <t>dysarthria</t>
  </si>
  <si>
    <t>dysthymia</t>
  </si>
  <si>
    <t>earthborn</t>
  </si>
  <si>
    <t>earthbound</t>
  </si>
  <si>
    <t>earthen</t>
  </si>
  <si>
    <t>earthenware</t>
  </si>
  <si>
    <t>earthily</t>
  </si>
  <si>
    <t>earthiness</t>
  </si>
  <si>
    <t>earthlier</t>
  </si>
  <si>
    <t>earthlight</t>
  </si>
  <si>
    <t>earthling</t>
  </si>
  <si>
    <t>earthly</t>
  </si>
  <si>
    <t>earthman</t>
  </si>
  <si>
    <t>earthmen</t>
  </si>
  <si>
    <t>earthmover</t>
  </si>
  <si>
    <t>earthmoving</t>
  </si>
  <si>
    <t>earthnut</t>
  </si>
  <si>
    <t>earthquake</t>
  </si>
  <si>
    <t>earths</t>
  </si>
  <si>
    <t>earthshaker</t>
  </si>
  <si>
    <t>earthshaking</t>
  </si>
  <si>
    <t>earthshine</t>
  </si>
  <si>
    <t>earthstar</t>
  </si>
  <si>
    <t>earthward</t>
  </si>
  <si>
    <t>earthwork</t>
  </si>
  <si>
    <t>earthworm</t>
  </si>
  <si>
    <t>earthy</t>
  </si>
  <si>
    <t>ecthyma</t>
  </si>
  <si>
    <t>ectotherm</t>
  </si>
  <si>
    <t>ectothermal</t>
  </si>
  <si>
    <t>ectothermic</t>
  </si>
  <si>
    <t>ectothermous</t>
  </si>
  <si>
    <t>eighteenths</t>
  </si>
  <si>
    <t>eighths</t>
  </si>
  <si>
    <t>eightieths</t>
  </si>
  <si>
    <t>either</t>
  </si>
  <si>
    <t>electrotherapeutics</t>
  </si>
  <si>
    <t>electrotherapy</t>
  </si>
  <si>
    <t>electrothermal</t>
  </si>
  <si>
    <t>electrothermics</t>
  </si>
  <si>
    <t>elevenths</t>
  </si>
  <si>
    <t>empathetic</t>
  </si>
  <si>
    <t>empathetically</t>
  </si>
  <si>
    <t>empathic</t>
  </si>
  <si>
    <t>empathically</t>
  </si>
  <si>
    <t>empathize</t>
  </si>
  <si>
    <t>empathy</t>
  </si>
  <si>
    <t>enarthroses</t>
  </si>
  <si>
    <t>enarthrosis</t>
  </si>
  <si>
    <t>encephalopathy</t>
  </si>
  <si>
    <t>endocrinotherapy</t>
  </si>
  <si>
    <t>endothecium</t>
  </si>
  <si>
    <t>endothelia</t>
  </si>
  <si>
    <t>endothelial</t>
  </si>
  <si>
    <t>endothelioma</t>
  </si>
  <si>
    <t>endothelium</t>
  </si>
  <si>
    <t>endotherm</t>
  </si>
  <si>
    <t>endothermal</t>
  </si>
  <si>
    <t>endothermic</t>
  </si>
  <si>
    <t>ensheathe</t>
  </si>
  <si>
    <t>enswathe</t>
  </si>
  <si>
    <t>enthalpy</t>
  </si>
  <si>
    <t>enthetic</t>
  </si>
  <si>
    <t>enthrall</t>
  </si>
  <si>
    <t>enthrallment</t>
  </si>
  <si>
    <t>enthrone</t>
  </si>
  <si>
    <t>enthronement</t>
  </si>
  <si>
    <t>enthuse</t>
  </si>
  <si>
    <t>enthusiasm</t>
  </si>
  <si>
    <t>enthusiast</t>
  </si>
  <si>
    <t>enthusiastic</t>
  </si>
  <si>
    <t>enthusiastically</t>
  </si>
  <si>
    <t>enthymeme</t>
  </si>
  <si>
    <t>enwreathe</t>
  </si>
  <si>
    <t>eolithic</t>
  </si>
  <si>
    <t>eoliths</t>
  </si>
  <si>
    <t>epanorthoses</t>
  </si>
  <si>
    <t>epanorthosis</t>
  </si>
  <si>
    <t>epenthesis</t>
  </si>
  <si>
    <t>epicanthus</t>
  </si>
  <si>
    <t>epithalamia</t>
  </si>
  <si>
    <t>epithalamion</t>
  </si>
  <si>
    <t>epithalamium</t>
  </si>
  <si>
    <t>epithelial</t>
  </si>
  <si>
    <t>epithelioma</t>
  </si>
  <si>
    <t>epithelium</t>
  </si>
  <si>
    <t>epithet</t>
  </si>
  <si>
    <t>epithetic</t>
  </si>
  <si>
    <t>epithetical</t>
  </si>
  <si>
    <t>erethism</t>
  </si>
  <si>
    <t>erythema</t>
  </si>
  <si>
    <t>erythrism</t>
  </si>
  <si>
    <t>erythrite</t>
  </si>
  <si>
    <t>erythritol</t>
  </si>
  <si>
    <t>erythroblast</t>
  </si>
  <si>
    <t>erythroblastosis</t>
  </si>
  <si>
    <t>erythrocyte</t>
  </si>
  <si>
    <t>erythrocytic</t>
  </si>
  <si>
    <t>erythrocytometer</t>
  </si>
  <si>
    <t>erythromycin</t>
  </si>
  <si>
    <t>erythropoiesis</t>
  </si>
  <si>
    <t>esthesia</t>
  </si>
  <si>
    <t>esthetician</t>
  </si>
  <si>
    <t>estheticism</t>
  </si>
  <si>
    <t>ethane</t>
  </si>
  <si>
    <t>ethanol</t>
  </si>
  <si>
    <t>ethene</t>
  </si>
  <si>
    <t>ether</t>
  </si>
  <si>
    <t>ethereal</t>
  </si>
  <si>
    <t>ethereality</t>
  </si>
  <si>
    <t>etherealize</t>
  </si>
  <si>
    <t>etherify</t>
  </si>
  <si>
    <t>etherize</t>
  </si>
  <si>
    <t>ethic</t>
  </si>
  <si>
    <t>ethical</t>
  </si>
  <si>
    <t>ethicist</t>
  </si>
  <si>
    <t>ethicize</t>
  </si>
  <si>
    <t>ethics</t>
  </si>
  <si>
    <t>ethmoid</t>
  </si>
  <si>
    <t>ethnarch</t>
  </si>
  <si>
    <t>ethnic</t>
  </si>
  <si>
    <t>ethnically</t>
  </si>
  <si>
    <t>ethnicity</t>
  </si>
  <si>
    <t>ethnocentric</t>
  </si>
  <si>
    <t>ethnocentrically</t>
  </si>
  <si>
    <t>ethnocentricity</t>
  </si>
  <si>
    <t>ethnocentrism</t>
  </si>
  <si>
    <t>ethnogeny</t>
  </si>
  <si>
    <t>ethnographer</t>
  </si>
  <si>
    <t>ethnographic</t>
  </si>
  <si>
    <t>ethnographical</t>
  </si>
  <si>
    <t>ethnography</t>
  </si>
  <si>
    <t>ethnol</t>
  </si>
  <si>
    <t>ethnologic</t>
  </si>
  <si>
    <t>ethnological</t>
  </si>
  <si>
    <t>ethnologist</t>
  </si>
  <si>
    <t>ethnology</t>
  </si>
  <si>
    <t>ethnomusicology</t>
  </si>
  <si>
    <t>ethological</t>
  </si>
  <si>
    <t>ethologist</t>
  </si>
  <si>
    <t>ethology</t>
  </si>
  <si>
    <t>ethos</t>
  </si>
  <si>
    <t>ethyl</t>
  </si>
  <si>
    <t>ethylate</t>
  </si>
  <si>
    <t>ethylene</t>
  </si>
  <si>
    <t>ethyne</t>
  </si>
  <si>
    <t>eurhythmic</t>
  </si>
  <si>
    <t>eurhythmy</t>
  </si>
  <si>
    <t>eurythermal</t>
  </si>
  <si>
    <t>eurythmic</t>
  </si>
  <si>
    <t>euthanasia</t>
  </si>
  <si>
    <t>euthanize</t>
  </si>
  <si>
    <t>euthenics</t>
  </si>
  <si>
    <t>euthenist</t>
  </si>
  <si>
    <t>eutherian</t>
  </si>
  <si>
    <t>everything</t>
  </si>
  <si>
    <t>exanthema</t>
  </si>
  <si>
    <t>exophthalmos</t>
  </si>
  <si>
    <t>exothermal</t>
  </si>
  <si>
    <t>exothermic</t>
  </si>
  <si>
    <t>exothermically</t>
  </si>
  <si>
    <t>facecloths</t>
  </si>
  <si>
    <t>faintheart</t>
  </si>
  <si>
    <t>faithful</t>
  </si>
  <si>
    <t>faithfulness</t>
  </si>
  <si>
    <t>faithfuls</t>
  </si>
  <si>
    <t>faithless</t>
  </si>
  <si>
    <t>faithlessness</t>
  </si>
  <si>
    <t>faiths</t>
  </si>
  <si>
    <t>farther</t>
  </si>
  <si>
    <t>farthermost</t>
  </si>
  <si>
    <t>farthest</t>
  </si>
  <si>
    <t>farthing</t>
  </si>
  <si>
    <t>farthingale</t>
  </si>
  <si>
    <t>fathead</t>
  </si>
  <si>
    <t>fatheaded</t>
  </si>
  <si>
    <t>father</t>
  </si>
  <si>
    <t>fatherhood</t>
  </si>
  <si>
    <t>fatherland</t>
  </si>
  <si>
    <t>fatherless</t>
  </si>
  <si>
    <t>fatherliness</t>
  </si>
  <si>
    <t>fathom</t>
  </si>
  <si>
    <t>fathomable</t>
  </si>
  <si>
    <t>fathomed</t>
  </si>
  <si>
    <t>fathomless</t>
  </si>
  <si>
    <t>feather</t>
  </si>
  <si>
    <t>featherbed</t>
  </si>
  <si>
    <t>featherbedded</t>
  </si>
  <si>
    <t>featherbedding</t>
  </si>
  <si>
    <t>featherbrain</t>
  </si>
  <si>
    <t>feathercut</t>
  </si>
  <si>
    <t>featheredge</t>
  </si>
  <si>
    <t>featherhead</t>
  </si>
  <si>
    <t>featherless</t>
  </si>
  <si>
    <t>featherlight</t>
  </si>
  <si>
    <t>featherstitch</t>
  </si>
  <si>
    <t>featherweight</t>
  </si>
  <si>
    <t>feathery</t>
  </si>
  <si>
    <t>fifteenths</t>
  </si>
  <si>
    <t>fifths</t>
  </si>
  <si>
    <t>fiftieths</t>
  </si>
  <si>
    <t>filthily</t>
  </si>
  <si>
    <t>filthiness</t>
  </si>
  <si>
    <t>filthy</t>
  </si>
  <si>
    <t>fingerbreadths</t>
  </si>
  <si>
    <t>firsthand</t>
  </si>
  <si>
    <t>firths</t>
  </si>
  <si>
    <t>flamethrower</t>
  </si>
  <si>
    <t>flathead</t>
  </si>
  <si>
    <t>foothill</t>
  </si>
  <si>
    <t>foothold</t>
  </si>
  <si>
    <t>footpaths</t>
  </si>
  <si>
    <t>forefather</t>
  </si>
  <si>
    <t>forethought</t>
  </si>
  <si>
    <t>forethoughtful</t>
  </si>
  <si>
    <t>forgather</t>
  </si>
  <si>
    <t>forsythia</t>
  </si>
  <si>
    <t>forthcoming</t>
  </si>
  <si>
    <t>forthright</t>
  </si>
  <si>
    <t>forthrightness</t>
  </si>
  <si>
    <t>fortieths</t>
  </si>
  <si>
    <t>foulmouthed</t>
  </si>
  <si>
    <t>fourteenths</t>
  </si>
  <si>
    <t>fourths</t>
  </si>
  <si>
    <t>freethinker</t>
  </si>
  <si>
    <t>freethinking</t>
  </si>
  <si>
    <t>frogmouths</t>
  </si>
  <si>
    <t>frothily</t>
  </si>
  <si>
    <t>frothiness</t>
  </si>
  <si>
    <t>froths</t>
  </si>
  <si>
    <t>frothy</t>
  </si>
  <si>
    <t>further</t>
  </si>
  <si>
    <t>furtherance</t>
  </si>
  <si>
    <t>furthermore</t>
  </si>
  <si>
    <t>furthermost</t>
  </si>
  <si>
    <t>furthest</t>
  </si>
  <si>
    <t>futhark</t>
  </si>
  <si>
    <t>gather</t>
  </si>
  <si>
    <t>gatherer</t>
  </si>
  <si>
    <t>gathering</t>
  </si>
  <si>
    <t>gathers</t>
  </si>
  <si>
    <t>gaultheria</t>
  </si>
  <si>
    <t>genethlialogy</t>
  </si>
  <si>
    <t>geothermal</t>
  </si>
  <si>
    <t>geothermic</t>
  </si>
  <si>
    <t>gilthead</t>
  </si>
  <si>
    <t>girths</t>
  </si>
  <si>
    <t>glutathione</t>
  </si>
  <si>
    <t>gnathic</t>
  </si>
  <si>
    <t>gnathion</t>
  </si>
  <si>
    <t>gnathonic</t>
  </si>
  <si>
    <t>goalmouths</t>
  </si>
  <si>
    <t>goatherd</t>
  </si>
  <si>
    <t>godfather</t>
  </si>
  <si>
    <t>godmother</t>
  </si>
  <si>
    <t>goethite</t>
  </si>
  <si>
    <t>goldsmiths</t>
  </si>
  <si>
    <t>goldthread</t>
  </si>
  <si>
    <t>gothic</t>
  </si>
  <si>
    <t>goths</t>
  </si>
  <si>
    <t>grandfather</t>
  </si>
  <si>
    <t>grandmother</t>
  </si>
  <si>
    <t>graveclothes</t>
  </si>
  <si>
    <t>greathearted</t>
  </si>
  <si>
    <t>groundcloths</t>
  </si>
  <si>
    <t>groupthink</t>
  </si>
  <si>
    <t>growths</t>
  </si>
  <si>
    <t>guesthouse</t>
  </si>
  <si>
    <t>gunsmiths</t>
  </si>
  <si>
    <t>hairbreadths</t>
  </si>
  <si>
    <t>hairsbreadths</t>
  </si>
  <si>
    <t>halothane</t>
  </si>
  <si>
    <t>hawthorn</t>
  </si>
  <si>
    <t>healthcare</t>
  </si>
  <si>
    <t>healthful</t>
  </si>
  <si>
    <t>healthfulness</t>
  </si>
  <si>
    <t>healthily</t>
  </si>
  <si>
    <t>healthiness</t>
  </si>
  <si>
    <t>healths</t>
  </si>
  <si>
    <t>healthy</t>
  </si>
  <si>
    <t>hearthrug</t>
  </si>
  <si>
    <t>hearths</t>
  </si>
  <si>
    <t>hearthside</t>
  </si>
  <si>
    <t>hearthstone</t>
  </si>
  <si>
    <t>heartthrob</t>
  </si>
  <si>
    <t>heathberry</t>
  </si>
  <si>
    <t>heathen</t>
  </si>
  <si>
    <t>heathendom</t>
  </si>
  <si>
    <t>heathenish</t>
  </si>
  <si>
    <t>heathenism</t>
  </si>
  <si>
    <t>heathenize</t>
  </si>
  <si>
    <t>heathenry</t>
  </si>
  <si>
    <t>heather</t>
  </si>
  <si>
    <t>heathery</t>
  </si>
  <si>
    <t>heathland</t>
  </si>
  <si>
    <t>heaths</t>
  </si>
  <si>
    <t>heathy</t>
  </si>
  <si>
    <t>helianthus</t>
  </si>
  <si>
    <t>heliotherapy</t>
  </si>
  <si>
    <t>helminthiasis</t>
  </si>
  <si>
    <t>helminthic</t>
  </si>
  <si>
    <t>helminthology</t>
  </si>
  <si>
    <t>helminths</t>
  </si>
  <si>
    <t>hematothermal</t>
  </si>
  <si>
    <t>hemotherapy</t>
  </si>
  <si>
    <t>henotheism</t>
  </si>
  <si>
    <t>heptathlon</t>
  </si>
  <si>
    <t>heterolecithal</t>
  </si>
  <si>
    <t>heterothallic</t>
  </si>
  <si>
    <t>heths</t>
  </si>
  <si>
    <t>hexamethylenetetramine</t>
  </si>
  <si>
    <t>hipbaths</t>
  </si>
  <si>
    <t>histopathology</t>
  </si>
  <si>
    <t>hither</t>
  </si>
  <si>
    <t>hithermost</t>
  </si>
  <si>
    <t>hitherto</t>
  </si>
  <si>
    <t>hitherward</t>
  </si>
  <si>
    <t>holothurian</t>
  </si>
  <si>
    <t>homeopathic</t>
  </si>
  <si>
    <t>homeopathically</t>
  </si>
  <si>
    <t>homeopathist</t>
  </si>
  <si>
    <t>homeopaths</t>
  </si>
  <si>
    <t>homeopathy</t>
  </si>
  <si>
    <t>homeotherm</t>
  </si>
  <si>
    <t>homothallic</t>
  </si>
  <si>
    <t>homothermal</t>
  </si>
  <si>
    <t>horsefeathers</t>
  </si>
  <si>
    <t>hothead</t>
  </si>
  <si>
    <t>hotheaded</t>
  </si>
  <si>
    <t>hotheadedness</t>
  </si>
  <si>
    <t>hothouse</t>
  </si>
  <si>
    <t>housefather</t>
  </si>
  <si>
    <t>housemother</t>
  </si>
  <si>
    <t>hundredths</t>
  </si>
  <si>
    <t>hyacinths</t>
  </si>
  <si>
    <t>hydropathic</t>
  </si>
  <si>
    <t>hydropathist</t>
  </si>
  <si>
    <t>hydropathy</t>
  </si>
  <si>
    <t>hydrotherapeutics</t>
  </si>
  <si>
    <t>hydrotherapy</t>
  </si>
  <si>
    <t>hydrothermal</t>
  </si>
  <si>
    <t>hydrothorax</t>
  </si>
  <si>
    <t>hygrothermograph</t>
  </si>
  <si>
    <t>hylotheism</t>
  </si>
  <si>
    <t>hypanthium</t>
  </si>
  <si>
    <t>hyperesthesia</t>
  </si>
  <si>
    <t>hyperparathyroidism</t>
  </si>
  <si>
    <t>hypersthene</t>
  </si>
  <si>
    <t>hyperthermia</t>
  </si>
  <si>
    <t>hyperthyroid</t>
  </si>
  <si>
    <t>hyperthyroidism</t>
  </si>
  <si>
    <t>hypesthesia</t>
  </si>
  <si>
    <t>hypethral</t>
  </si>
  <si>
    <t>hypnotherapist</t>
  </si>
  <si>
    <t>hypnotherapy</t>
  </si>
  <si>
    <t>hypognathous</t>
  </si>
  <si>
    <t>hyposthenia</t>
  </si>
  <si>
    <t>hypothalami</t>
  </si>
  <si>
    <t>hypothalamic</t>
  </si>
  <si>
    <t>hypothalamus</t>
  </si>
  <si>
    <t>hypothec</t>
  </si>
  <si>
    <t>hypothecate</t>
  </si>
  <si>
    <t>hypothermal</t>
  </si>
  <si>
    <t>hypothermia</t>
  </si>
  <si>
    <t>hypothermic</t>
  </si>
  <si>
    <t>hypotheses</t>
  </si>
  <si>
    <t>hypothesis</t>
  </si>
  <si>
    <t>hypothesize</t>
  </si>
  <si>
    <t>hypothetic</t>
  </si>
  <si>
    <t>hypothetical</t>
  </si>
  <si>
    <t>hypothyroid</t>
  </si>
  <si>
    <t>hypothyroidism</t>
  </si>
  <si>
    <t>hypoxanthine</t>
  </si>
  <si>
    <t>ichthyic</t>
  </si>
  <si>
    <t>ichthyoid</t>
  </si>
  <si>
    <t>ichthyol</t>
  </si>
  <si>
    <t>ichthyolite</t>
  </si>
  <si>
    <t>ichthyologic</t>
  </si>
  <si>
    <t>ichthyological</t>
  </si>
  <si>
    <t>ichthyologist</t>
  </si>
  <si>
    <t>ichthyology</t>
  </si>
  <si>
    <t>ichthyornis</t>
  </si>
  <si>
    <t>ichthyosaur</t>
  </si>
  <si>
    <t>ichthyosaurus</t>
  </si>
  <si>
    <t>ichthyosis</t>
  </si>
  <si>
    <t>idiopathic</t>
  </si>
  <si>
    <t>idiopathy</t>
  </si>
  <si>
    <t>immethodical</t>
  </si>
  <si>
    <t>immunotherapy</t>
  </si>
  <si>
    <t>inbreathe</t>
  </si>
  <si>
    <t>isolecithal</t>
  </si>
  <si>
    <t>isopleths</t>
  </si>
  <si>
    <t>isothere</t>
  </si>
  <si>
    <t>isotherm</t>
  </si>
  <si>
    <t>isothermal</t>
  </si>
  <si>
    <t>isthmian</t>
  </si>
  <si>
    <t>isthmus</t>
  </si>
  <si>
    <t>ithyphallic</t>
  </si>
  <si>
    <t>jacinths</t>
  </si>
  <si>
    <t>jobsworths</t>
  </si>
  <si>
    <t>katharses</t>
  </si>
  <si>
    <t>katharsis</t>
  </si>
  <si>
    <t>kinesthesia</t>
  </si>
  <si>
    <t>kinesthetic</t>
  </si>
  <si>
    <t>kithara</t>
  </si>
  <si>
    <t>knighthead</t>
  </si>
  <si>
    <t>knighthood</t>
  </si>
  <si>
    <t>knothole</t>
  </si>
  <si>
    <t>labyrinthian</t>
  </si>
  <si>
    <t>labyrinthine</t>
  </si>
  <si>
    <t>labyrinthodont</t>
  </si>
  <si>
    <t>labyrinths</t>
  </si>
  <si>
    <t>lanthanide</t>
  </si>
  <si>
    <t>lanthanum</t>
  </si>
  <si>
    <t>lanthorn</t>
  </si>
  <si>
    <t>lathe</t>
  </si>
  <si>
    <t>lather</t>
  </si>
  <si>
    <t>lathery</t>
  </si>
  <si>
    <t>lathi</t>
  </si>
  <si>
    <t>laths</t>
  </si>
  <si>
    <t>lathy</t>
  </si>
  <si>
    <t>leather</t>
  </si>
  <si>
    <t>leatherback</t>
  </si>
  <si>
    <t>leatherette</t>
  </si>
  <si>
    <t>leatherjacket</t>
  </si>
  <si>
    <t>leatherleaf</t>
  </si>
  <si>
    <t>leatherleaves</t>
  </si>
  <si>
    <t>leathern</t>
  </si>
  <si>
    <t>leatherneck</t>
  </si>
  <si>
    <t>leatherwood</t>
  </si>
  <si>
    <t>leatherworker</t>
  </si>
  <si>
    <t>leathery</t>
  </si>
  <si>
    <t>lecithin</t>
  </si>
  <si>
    <t>lecithinase</t>
  </si>
  <si>
    <t>lecythus</t>
  </si>
  <si>
    <t>lengthen</t>
  </si>
  <si>
    <t>lengthily</t>
  </si>
  <si>
    <t>lengthiness</t>
  </si>
  <si>
    <t>lengths</t>
  </si>
  <si>
    <t>lengthwise</t>
  </si>
  <si>
    <t>lengthy</t>
  </si>
  <si>
    <t>lethal</t>
  </si>
  <si>
    <t>lethality</t>
  </si>
  <si>
    <t>lethargic</t>
  </si>
  <si>
    <t>lethargically</t>
  </si>
  <si>
    <t>lethargy</t>
  </si>
  <si>
    <t>lethe</t>
  </si>
  <si>
    <t>leviathan</t>
  </si>
  <si>
    <t>lightheaded</t>
  </si>
  <si>
    <t>lightheadedness</t>
  </si>
  <si>
    <t>lighthearted</t>
  </si>
  <si>
    <t>lightheartedness</t>
  </si>
  <si>
    <t>lighthouse</t>
  </si>
  <si>
    <t>litharge</t>
  </si>
  <si>
    <t>lithe</t>
  </si>
  <si>
    <t>litheness</t>
  </si>
  <si>
    <t>lithesome</t>
  </si>
  <si>
    <t>lithia</t>
  </si>
  <si>
    <t>lithiases</t>
  </si>
  <si>
    <t>lithiasis</t>
  </si>
  <si>
    <t>lithic</t>
  </si>
  <si>
    <t>lithium</t>
  </si>
  <si>
    <t>litho</t>
  </si>
  <si>
    <t>lithograph</t>
  </si>
  <si>
    <t>lithographer</t>
  </si>
  <si>
    <t>lithographic</t>
  </si>
  <si>
    <t>lithographical</t>
  </si>
  <si>
    <t>lithographs</t>
  </si>
  <si>
    <t>lithography</t>
  </si>
  <si>
    <t>lithoid</t>
  </si>
  <si>
    <t>lithol</t>
  </si>
  <si>
    <t>lithologic</t>
  </si>
  <si>
    <t>lithological</t>
  </si>
  <si>
    <t>lithology</t>
  </si>
  <si>
    <t>lithomarge</t>
  </si>
  <si>
    <t>lithometeor</t>
  </si>
  <si>
    <t>lithophyte</t>
  </si>
  <si>
    <t>lithopone</t>
  </si>
  <si>
    <t>lithosphere</t>
  </si>
  <si>
    <t>lithotomy</t>
  </si>
  <si>
    <t>lithotrity</t>
  </si>
  <si>
    <t>loathe</t>
  </si>
  <si>
    <t>loather</t>
  </si>
  <si>
    <t>loathing</t>
  </si>
  <si>
    <t>loathly</t>
  </si>
  <si>
    <t>loathsome</t>
  </si>
  <si>
    <t>loathsomeness</t>
  </si>
  <si>
    <t>locksmiths</t>
  </si>
  <si>
    <t>logarithm</t>
  </si>
  <si>
    <t>logarithmic</t>
  </si>
  <si>
    <t>logarithmical</t>
  </si>
  <si>
    <t>loincloths</t>
  </si>
  <si>
    <t>loudmouths</t>
  </si>
  <si>
    <t>luthern</t>
  </si>
  <si>
    <t>lycanthrope</t>
  </si>
  <si>
    <t>lycanthropic</t>
  </si>
  <si>
    <t>lycanthropy</t>
  </si>
  <si>
    <t>lymphadenopathy</t>
  </si>
  <si>
    <t>lythraceous</t>
  </si>
  <si>
    <t>malathion</t>
  </si>
  <si>
    <t>maltha</t>
  </si>
  <si>
    <t>mammoths</t>
  </si>
  <si>
    <t>marathon</t>
  </si>
  <si>
    <t>marathoner</t>
  </si>
  <si>
    <t>massotherapy</t>
  </si>
  <si>
    <t>masthead</t>
  </si>
  <si>
    <t>mathematic</t>
  </si>
  <si>
    <t>mathematical</t>
  </si>
  <si>
    <t>mathematician</t>
  </si>
  <si>
    <t>mathematics</t>
  </si>
  <si>
    <t>mealymouthed</t>
  </si>
  <si>
    <t>meathead</t>
  </si>
  <si>
    <t>mechanotherapy</t>
  </si>
  <si>
    <t>megadeaths</t>
  </si>
  <si>
    <t>megalithic</t>
  </si>
  <si>
    <t>megaliths</t>
  </si>
  <si>
    <t>megathere</t>
  </si>
  <si>
    <t>menthol</t>
  </si>
  <si>
    <t>mentholated</t>
  </si>
  <si>
    <t>merrythought</t>
  </si>
  <si>
    <t>mesognathous</t>
  </si>
  <si>
    <t>mesothelia</t>
  </si>
  <si>
    <t>mesothelium</t>
  </si>
  <si>
    <t>mesothorax</t>
  </si>
  <si>
    <t>mesothorium</t>
  </si>
  <si>
    <t>metagnathous</t>
  </si>
  <si>
    <t>metamathematics</t>
  </si>
  <si>
    <t>metatherian</t>
  </si>
  <si>
    <t>metatheses</t>
  </si>
  <si>
    <t>metathesis</t>
  </si>
  <si>
    <t>metathesize</t>
  </si>
  <si>
    <t>metathetic</t>
  </si>
  <si>
    <t>metathetical</t>
  </si>
  <si>
    <t>methacrylate</t>
  </si>
  <si>
    <t>methadone</t>
  </si>
  <si>
    <t>methamphetamine</t>
  </si>
  <si>
    <t>methane</t>
  </si>
  <si>
    <t>methanol</t>
  </si>
  <si>
    <t>methaqualone</t>
  </si>
  <si>
    <t>metheglin</t>
  </si>
  <si>
    <t>methemoglobin</t>
  </si>
  <si>
    <t>methenamine</t>
  </si>
  <si>
    <t>methinks</t>
  </si>
  <si>
    <t>methionine</t>
  </si>
  <si>
    <t>method</t>
  </si>
  <si>
    <t>methodic</t>
  </si>
  <si>
    <t>methodical</t>
  </si>
  <si>
    <t>methodicalness</t>
  </si>
  <si>
    <t>methodize</t>
  </si>
  <si>
    <t>methodological</t>
  </si>
  <si>
    <t>methodologist</t>
  </si>
  <si>
    <t>methodology</t>
  </si>
  <si>
    <t>methotrexate</t>
  </si>
  <si>
    <t>methought</t>
  </si>
  <si>
    <t>methoxychlor</t>
  </si>
  <si>
    <t>meths</t>
  </si>
  <si>
    <t>methyl</t>
  </si>
  <si>
    <t>methylal</t>
  </si>
  <si>
    <t>methylamine</t>
  </si>
  <si>
    <t>methylated</t>
  </si>
  <si>
    <t>methylene</t>
  </si>
  <si>
    <t>methylic</t>
  </si>
  <si>
    <t>methylmercury</t>
  </si>
  <si>
    <t>methylnaphthalene</t>
  </si>
  <si>
    <t>microlithic</t>
  </si>
  <si>
    <t>micropathology</t>
  </si>
  <si>
    <t>millionths</t>
  </si>
  <si>
    <t>mirthful</t>
  </si>
  <si>
    <t>mirthfulness</t>
  </si>
  <si>
    <t>mirthless</t>
  </si>
  <si>
    <t>misanthrope</t>
  </si>
  <si>
    <t>misanthropic</t>
  </si>
  <si>
    <t>misanthropical</t>
  </si>
  <si>
    <t>misanthropist</t>
  </si>
  <si>
    <t>misanthropy</t>
  </si>
  <si>
    <t>misthrew</t>
  </si>
  <si>
    <t>misthrow</t>
  </si>
  <si>
    <t>misthrown</t>
  </si>
  <si>
    <t>mither</t>
  </si>
  <si>
    <t>mithridate</t>
  </si>
  <si>
    <t>mithridatism</t>
  </si>
  <si>
    <t>monanthous</t>
  </si>
  <si>
    <t>monolithic</t>
  </si>
  <si>
    <t>monoliths</t>
  </si>
  <si>
    <t>monophthong</t>
  </si>
  <si>
    <t>monotheism</t>
  </si>
  <si>
    <t>monotheist</t>
  </si>
  <si>
    <t>monotheistic</t>
  </si>
  <si>
    <t>monthlong</t>
  </si>
  <si>
    <t>monthly</t>
  </si>
  <si>
    <t>months</t>
  </si>
  <si>
    <t>mothball</t>
  </si>
  <si>
    <t>mother</t>
  </si>
  <si>
    <t>motherboard</t>
  </si>
  <si>
    <t>motherfucker</t>
  </si>
  <si>
    <t>motherfucking</t>
  </si>
  <si>
    <t>motherhood</t>
  </si>
  <si>
    <t>motherland</t>
  </si>
  <si>
    <t>motherless</t>
  </si>
  <si>
    <t>motherliness</t>
  </si>
  <si>
    <t>motherwort</t>
  </si>
  <si>
    <t>mothproof</t>
  </si>
  <si>
    <t>moths</t>
  </si>
  <si>
    <t>mothy</t>
  </si>
  <si>
    <t>motormouths</t>
  </si>
  <si>
    <t>mouthfeel</t>
  </si>
  <si>
    <t>mouthful</t>
  </si>
  <si>
    <t>mouthiness</t>
  </si>
  <si>
    <t>mouthorgan</t>
  </si>
  <si>
    <t>mouthpart</t>
  </si>
  <si>
    <t>mouthpiece</t>
  </si>
  <si>
    <t>mouths</t>
  </si>
  <si>
    <t>mouthwash</t>
  </si>
  <si>
    <t>mouthwatering</t>
  </si>
  <si>
    <t>mouthy</t>
  </si>
  <si>
    <t>multiethnic</t>
  </si>
  <si>
    <t>murther</t>
  </si>
  <si>
    <t>myasthenia</t>
  </si>
  <si>
    <t>myasthenic</t>
  </si>
  <si>
    <t>mythic</t>
  </si>
  <si>
    <t>mythical</t>
  </si>
  <si>
    <t>mythicism</t>
  </si>
  <si>
    <t>mythicist</t>
  </si>
  <si>
    <t>mythicize</t>
  </si>
  <si>
    <t>mythify</t>
  </si>
  <si>
    <t>mythmaker</t>
  </si>
  <si>
    <t>mythmaking</t>
  </si>
  <si>
    <t>mythologer</t>
  </si>
  <si>
    <t>mythologic</t>
  </si>
  <si>
    <t>mythological</t>
  </si>
  <si>
    <t>mythologist</t>
  </si>
  <si>
    <t>mythologize</t>
  </si>
  <si>
    <t>mythology</t>
  </si>
  <si>
    <t>mythomane</t>
  </si>
  <si>
    <t>mythomania</t>
  </si>
  <si>
    <t>mythomaniac</t>
  </si>
  <si>
    <t>mythopeic</t>
  </si>
  <si>
    <t>mythopoeia</t>
  </si>
  <si>
    <t>mythos</t>
  </si>
  <si>
    <t>myths</t>
  </si>
  <si>
    <t>naphtha</t>
  </si>
  <si>
    <t>naphthalene</t>
  </si>
  <si>
    <t>naphthol</t>
  </si>
  <si>
    <t>naphthous</t>
  </si>
  <si>
    <t>naphthyl</t>
  </si>
  <si>
    <t>narcosynthesis</t>
  </si>
  <si>
    <t>narthex</t>
  </si>
  <si>
    <t>natheless</t>
  </si>
  <si>
    <t>naturopathic</t>
  </si>
  <si>
    <t>naturopaths</t>
  </si>
  <si>
    <t>naturopathy</t>
  </si>
  <si>
    <t>neanderthal</t>
  </si>
  <si>
    <t>neckcloths</t>
  </si>
  <si>
    <t>neither</t>
  </si>
  <si>
    <t>neolithic</t>
  </si>
  <si>
    <t>neoliths</t>
  </si>
  <si>
    <t>nepenthe</t>
  </si>
  <si>
    <t>nephropathy</t>
  </si>
  <si>
    <t>nether</t>
  </si>
  <si>
    <t>nethermost</t>
  </si>
  <si>
    <t>netherworld</t>
  </si>
  <si>
    <t>neurasthenia</t>
  </si>
  <si>
    <t>neurasthenic</t>
  </si>
  <si>
    <t>neuropathy</t>
  </si>
  <si>
    <t>nevertheless</t>
  </si>
  <si>
    <t>newsworthiness</t>
  </si>
  <si>
    <t>newsworthy</t>
  </si>
  <si>
    <t>nightclothes</t>
  </si>
  <si>
    <t>nighthawk</t>
  </si>
  <si>
    <t>nikethamide</t>
  </si>
  <si>
    <t>nineteenths</t>
  </si>
  <si>
    <t>ninetieths</t>
  </si>
  <si>
    <t>ninths</t>
  </si>
  <si>
    <t>nomothetic</t>
  </si>
  <si>
    <t>nonathletic</t>
  </si>
  <si>
    <t>nonetheless</t>
  </si>
  <si>
    <t>nonethical</t>
  </si>
  <si>
    <t>nonlethal</t>
  </si>
  <si>
    <t>nonorthodox</t>
  </si>
  <si>
    <t>nonpathogenic</t>
  </si>
  <si>
    <t>nonrhythmic</t>
  </si>
  <si>
    <t>nonsympathizer</t>
  </si>
  <si>
    <t>nontheatrical</t>
  </si>
  <si>
    <t>nontheistic</t>
  </si>
  <si>
    <t>nonthinking</t>
  </si>
  <si>
    <t>nonthreatening</t>
  </si>
  <si>
    <t>northbound</t>
  </si>
  <si>
    <t>northeast</t>
  </si>
  <si>
    <t>northeaster</t>
  </si>
  <si>
    <t>northeastern</t>
  </si>
  <si>
    <t>northeastward</t>
  </si>
  <si>
    <t>norther</t>
  </si>
  <si>
    <t>northerly</t>
  </si>
  <si>
    <t>northern</t>
  </si>
  <si>
    <t>northerner</t>
  </si>
  <si>
    <t>northernmost</t>
  </si>
  <si>
    <t>northward</t>
  </si>
  <si>
    <t>northwest</t>
  </si>
  <si>
    <t>northwester</t>
  </si>
  <si>
    <t>northwestern</t>
  </si>
  <si>
    <t>northwestward</t>
  </si>
  <si>
    <t>noteworthiness</t>
  </si>
  <si>
    <t>noteworthy</t>
  </si>
  <si>
    <t>nothing</t>
  </si>
  <si>
    <t>nothingness</t>
  </si>
  <si>
    <t>notwithstanding</t>
  </si>
  <si>
    <t>nowhither</t>
  </si>
  <si>
    <t>nuthatch</t>
  </si>
  <si>
    <t>nuthouse</t>
  </si>
  <si>
    <t>oaths</t>
  </si>
  <si>
    <t>oilcloths</t>
  </si>
  <si>
    <t>ophthalmia</t>
  </si>
  <si>
    <t>ophthalmic</t>
  </si>
  <si>
    <t>ophthalmitis</t>
  </si>
  <si>
    <t>ophthalmologic</t>
  </si>
  <si>
    <t>ophthalmological</t>
  </si>
  <si>
    <t>ophthalmologist</t>
  </si>
  <si>
    <t>ophthalmology</t>
  </si>
  <si>
    <t>ophthalmoscope</t>
  </si>
  <si>
    <t>ophthalmoscopy</t>
  </si>
  <si>
    <t>opisthognathous</t>
  </si>
  <si>
    <t>organotherapy</t>
  </si>
  <si>
    <t>ornithic</t>
  </si>
  <si>
    <t>ornithine</t>
  </si>
  <si>
    <t>ornithischian</t>
  </si>
  <si>
    <t>ornithol</t>
  </si>
  <si>
    <t>ornithologic</t>
  </si>
  <si>
    <t>ornithological</t>
  </si>
  <si>
    <t>ornithologist</t>
  </si>
  <si>
    <t>ornithology</t>
  </si>
  <si>
    <t>ornithomancy</t>
  </si>
  <si>
    <t>ornithopod</t>
  </si>
  <si>
    <t>ornithopter</t>
  </si>
  <si>
    <t>ornithorhynchus</t>
  </si>
  <si>
    <t>ornithosis</t>
  </si>
  <si>
    <t>orthicon</t>
  </si>
  <si>
    <t>orthocephalic</t>
  </si>
  <si>
    <t>orthochromatic</t>
  </si>
  <si>
    <t>orthoclase</t>
  </si>
  <si>
    <t>orthodontia</t>
  </si>
  <si>
    <t>orthodontic</t>
  </si>
  <si>
    <t>orthodontically</t>
  </si>
  <si>
    <t>orthodontics</t>
  </si>
  <si>
    <t>orthodontist</t>
  </si>
  <si>
    <t>orthodonture</t>
  </si>
  <si>
    <t>orthodox</t>
  </si>
  <si>
    <t>orthodoxy</t>
  </si>
  <si>
    <t>orthoepy</t>
  </si>
  <si>
    <t>orthogenesis</t>
  </si>
  <si>
    <t>orthogenetic</t>
  </si>
  <si>
    <t>orthogenic</t>
  </si>
  <si>
    <t>orthognathous</t>
  </si>
  <si>
    <t>orthogonal</t>
  </si>
  <si>
    <t>orthogonality</t>
  </si>
  <si>
    <t>orthographic</t>
  </si>
  <si>
    <t>orthographical</t>
  </si>
  <si>
    <t>orthographize</t>
  </si>
  <si>
    <t>orthography</t>
  </si>
  <si>
    <t>orthohydrogen</t>
  </si>
  <si>
    <t>orthonormal</t>
  </si>
  <si>
    <t>orthopedic</t>
  </si>
  <si>
    <t>orthopedically</t>
  </si>
  <si>
    <t>orthopedics</t>
  </si>
  <si>
    <t>orthopedist</t>
  </si>
  <si>
    <t>orthopsychiatry</t>
  </si>
  <si>
    <t>orthopter</t>
  </si>
  <si>
    <t>orthopteran</t>
  </si>
  <si>
    <t>orthopterous</t>
  </si>
  <si>
    <t>orthoptic</t>
  </si>
  <si>
    <t>orthorhombic</t>
  </si>
  <si>
    <t>orthoscope</t>
  </si>
  <si>
    <t>orthoses</t>
  </si>
  <si>
    <t>orthosis</t>
  </si>
  <si>
    <t>orthostichy</t>
  </si>
  <si>
    <t>orthotic</t>
  </si>
  <si>
    <t>orthotist</t>
  </si>
  <si>
    <t>orthotropic</t>
  </si>
  <si>
    <t>orthotropous</t>
  </si>
  <si>
    <t>osteoarthritic</t>
  </si>
  <si>
    <t>osteoarthritis</t>
  </si>
  <si>
    <t>osteopathic</t>
  </si>
  <si>
    <t>osteopathically</t>
  </si>
  <si>
    <t>osteopaths</t>
  </si>
  <si>
    <t>osteopathy</t>
  </si>
  <si>
    <t>other</t>
  </si>
  <si>
    <t>otherness</t>
  </si>
  <si>
    <t>otherwhere</t>
  </si>
  <si>
    <t>otherwise</t>
  </si>
  <si>
    <t>otherworld</t>
  </si>
  <si>
    <t>otherworldliness</t>
  </si>
  <si>
    <t>outgrowths</t>
  </si>
  <si>
    <t>outhaul</t>
  </si>
  <si>
    <t>outhit</t>
  </si>
  <si>
    <t>outhitting</t>
  </si>
  <si>
    <t>outhouse</t>
  </si>
  <si>
    <t>outthink</t>
  </si>
  <si>
    <t>overclothes</t>
  </si>
  <si>
    <t>overenthusiasm</t>
  </si>
  <si>
    <t>overenthusiastic</t>
  </si>
  <si>
    <t>overenthusiastically</t>
  </si>
  <si>
    <t>overthink</t>
  </si>
  <si>
    <t>overthought</t>
  </si>
  <si>
    <t>overthrew</t>
  </si>
  <si>
    <t>overthrow</t>
  </si>
  <si>
    <t>overthrown</t>
  </si>
  <si>
    <t>overthrust</t>
  </si>
  <si>
    <t>packthread</t>
  </si>
  <si>
    <t>paleethnology</t>
  </si>
  <si>
    <t>paleolithic</t>
  </si>
  <si>
    <t>paleoliths</t>
  </si>
  <si>
    <t>pantheism</t>
  </si>
  <si>
    <t>pantheist</t>
  </si>
  <si>
    <t>pantheistic</t>
  </si>
  <si>
    <t>pantheistical</t>
  </si>
  <si>
    <t>pantheon</t>
  </si>
  <si>
    <t>panther</t>
  </si>
  <si>
    <t>parasympathetic</t>
  </si>
  <si>
    <t>parasynthesis</t>
  </si>
  <si>
    <t>parathion</t>
  </si>
  <si>
    <t>parathyroid</t>
  </si>
  <si>
    <t>parentheses</t>
  </si>
  <si>
    <t>parenthesis</t>
  </si>
  <si>
    <t>parenthesize</t>
  </si>
  <si>
    <t>parenthetic</t>
  </si>
  <si>
    <t>parenthetical</t>
  </si>
  <si>
    <t>parenthood</t>
  </si>
  <si>
    <t>paresthesia</t>
  </si>
  <si>
    <t>parthenocarpy</t>
  </si>
  <si>
    <t>parthenogenesis</t>
  </si>
  <si>
    <t>parthenogenetic</t>
  </si>
  <si>
    <t>parthenogenetically</t>
  </si>
  <si>
    <t>pathbreaking</t>
  </si>
  <si>
    <t>pathetic</t>
  </si>
  <si>
    <t>pathetically</t>
  </si>
  <si>
    <t>pathfinder</t>
  </si>
  <si>
    <t>pathic</t>
  </si>
  <si>
    <t>pathless</t>
  </si>
  <si>
    <t>pathname</t>
  </si>
  <si>
    <t>pathogen</t>
  </si>
  <si>
    <t>pathogeneses</t>
  </si>
  <si>
    <t>pathogenesis</t>
  </si>
  <si>
    <t>pathogenic</t>
  </si>
  <si>
    <t>pathogenicity</t>
  </si>
  <si>
    <t>pathogenous</t>
  </si>
  <si>
    <t>pathognomy</t>
  </si>
  <si>
    <t>pathol</t>
  </si>
  <si>
    <t>pathologic</t>
  </si>
  <si>
    <t>pathological</t>
  </si>
  <si>
    <t>pathologist</t>
  </si>
  <si>
    <t>pathology</t>
  </si>
  <si>
    <t>pathoneurosis</t>
  </si>
  <si>
    <t>pathos</t>
  </si>
  <si>
    <t>paths</t>
  </si>
  <si>
    <t>pathway</t>
  </si>
  <si>
    <t>pennyworths</t>
  </si>
  <si>
    <t>pentathlete</t>
  </si>
  <si>
    <t>pentathlon</t>
  </si>
  <si>
    <t>penthouse</t>
  </si>
  <si>
    <t>perianths</t>
  </si>
  <si>
    <t>pericynthion</t>
  </si>
  <si>
    <t>perithecia</t>
  </si>
  <si>
    <t>perithecium</t>
  </si>
  <si>
    <t>pesthole</t>
  </si>
  <si>
    <t>pesthouse</t>
  </si>
  <si>
    <t>pethidine</t>
  </si>
  <si>
    <t>pharmacotherapy</t>
  </si>
  <si>
    <t>phenanthrene</t>
  </si>
  <si>
    <t>phenolphthalein</t>
  </si>
  <si>
    <t>phenothiazine</t>
  </si>
  <si>
    <t>philanthropic</t>
  </si>
  <si>
    <t>philanthropical</t>
  </si>
  <si>
    <t>philanthropism</t>
  </si>
  <si>
    <t>philanthropist</t>
  </si>
  <si>
    <t>philanthropize</t>
  </si>
  <si>
    <t>philanthropy</t>
  </si>
  <si>
    <t>photobathic</t>
  </si>
  <si>
    <t>photocathode</t>
  </si>
  <si>
    <t>photolithography</t>
  </si>
  <si>
    <t>photosynthesis</t>
  </si>
  <si>
    <t>photosynthesize</t>
  </si>
  <si>
    <t>photosynthetic</t>
  </si>
  <si>
    <t>photosynthetically</t>
  </si>
  <si>
    <t>phototherapy</t>
  </si>
  <si>
    <t>photothermic</t>
  </si>
  <si>
    <t>phthalein</t>
  </si>
  <si>
    <t>phthalocyanine</t>
  </si>
  <si>
    <t>phthises</t>
  </si>
  <si>
    <t>phthisic</t>
  </si>
  <si>
    <t>phthisis</t>
  </si>
  <si>
    <t>physiotherapeutic</t>
  </si>
  <si>
    <t>physiotherapist</t>
  </si>
  <si>
    <t>physiotherapy</t>
  </si>
  <si>
    <t>phytopathology</t>
  </si>
  <si>
    <t>pilothouse</t>
  </si>
  <si>
    <t>pinfeather</t>
  </si>
  <si>
    <t>pithead</t>
  </si>
  <si>
    <t>pithecanthropus</t>
  </si>
  <si>
    <t>pithily</t>
  </si>
  <si>
    <t>pithiness</t>
  </si>
  <si>
    <t>pithless</t>
  </si>
  <si>
    <t>pithos</t>
  </si>
  <si>
    <t>piths</t>
  </si>
  <si>
    <t>pithy</t>
  </si>
  <si>
    <t>plainclothes</t>
  </si>
  <si>
    <t>plainclothesman</t>
  </si>
  <si>
    <t>plainclothesmen</t>
  </si>
  <si>
    <t>platyhelminths</t>
  </si>
  <si>
    <t>plaything</t>
  </si>
  <si>
    <t>plectognaths</t>
  </si>
  <si>
    <t>plethora</t>
  </si>
  <si>
    <t>plethoric</t>
  </si>
  <si>
    <t>plinths</t>
  </si>
  <si>
    <t>pneumothorax</t>
  </si>
  <si>
    <t>poikilotherm</t>
  </si>
  <si>
    <t>poikilothermic</t>
  </si>
  <si>
    <t>polyanthus</t>
  </si>
  <si>
    <t>polycythemia</t>
  </si>
  <si>
    <t>polyethylene</t>
  </si>
  <si>
    <t>polymathic</t>
  </si>
  <si>
    <t>polymaths</t>
  </si>
  <si>
    <t>polymathy</t>
  </si>
  <si>
    <t>polysynthetic</t>
  </si>
  <si>
    <t>polytheism</t>
  </si>
  <si>
    <t>polytheist</t>
  </si>
  <si>
    <t>polytheistic</t>
  </si>
  <si>
    <t>polythene</t>
  </si>
  <si>
    <t>polyurethane</t>
  </si>
  <si>
    <t>porthole</t>
  </si>
  <si>
    <t>posthaste</t>
  </si>
  <si>
    <t>posthole</t>
  </si>
  <si>
    <t>posthumous</t>
  </si>
  <si>
    <t>posthypnotic</t>
  </si>
  <si>
    <t>pothead</t>
  </si>
  <si>
    <t>potheen</t>
  </si>
  <si>
    <t>pother</t>
  </si>
  <si>
    <t>potherb</t>
  </si>
  <si>
    <t>potholder</t>
  </si>
  <si>
    <t>pothole</t>
  </si>
  <si>
    <t>pothook</t>
  </si>
  <si>
    <t>pothouse</t>
  </si>
  <si>
    <t>pothunter</t>
  </si>
  <si>
    <t>praiseworthily</t>
  </si>
  <si>
    <t>praiseworthiness</t>
  </si>
  <si>
    <t>praiseworthy</t>
  </si>
  <si>
    <t>priesthood</t>
  </si>
  <si>
    <t>printhead</t>
  </si>
  <si>
    <t>prithee</t>
  </si>
  <si>
    <t>procathedral</t>
  </si>
  <si>
    <t>prognathism</t>
  </si>
  <si>
    <t>prognathous</t>
  </si>
  <si>
    <t>promethium</t>
  </si>
  <si>
    <t>prostheses</t>
  </si>
  <si>
    <t>prosthesis</t>
  </si>
  <si>
    <t>prosthetic</t>
  </si>
  <si>
    <t>prosthetically</t>
  </si>
  <si>
    <t>prosthodontics</t>
  </si>
  <si>
    <t>prosthodontist</t>
  </si>
  <si>
    <t>prothalamion</t>
  </si>
  <si>
    <t>prothalamium</t>
  </si>
  <si>
    <t>prothallus</t>
  </si>
  <si>
    <t>prothalmia</t>
  </si>
  <si>
    <t>prothalmion</t>
  </si>
  <si>
    <t>prothesis</t>
  </si>
  <si>
    <t>prothonotary</t>
  </si>
  <si>
    <t>protolithic</t>
  </si>
  <si>
    <t>prototherian</t>
  </si>
  <si>
    <t>psychasthenia</t>
  </si>
  <si>
    <t>psychopathic</t>
  </si>
  <si>
    <t>psychopathically</t>
  </si>
  <si>
    <t>psychopathist</t>
  </si>
  <si>
    <t>psychopathologic</t>
  </si>
  <si>
    <t>psychopathological</t>
  </si>
  <si>
    <t>psychopathologist</t>
  </si>
  <si>
    <t>psychopathology</t>
  </si>
  <si>
    <t>psychopaths</t>
  </si>
  <si>
    <t>psychopathy</t>
  </si>
  <si>
    <t>psychotherapeutic</t>
  </si>
  <si>
    <t>psychotherapist</t>
  </si>
  <si>
    <t>psychotherapy</t>
  </si>
  <si>
    <t>pyrethrin</t>
  </si>
  <si>
    <t>pyrethrum</t>
  </si>
  <si>
    <t>pyretotherapy</t>
  </si>
  <si>
    <t>python</t>
  </si>
  <si>
    <t>pythoness</t>
  </si>
  <si>
    <t>quadrillionths</t>
  </si>
  <si>
    <t>quintillionths</t>
  </si>
  <si>
    <t>quotha</t>
  </si>
  <si>
    <t>radiotherapist</t>
  </si>
  <si>
    <t>radiotherapy</t>
  </si>
  <si>
    <t>radiothermy</t>
  </si>
  <si>
    <t>radiothorium</t>
  </si>
  <si>
    <t>rathe</t>
  </si>
  <si>
    <t>rathskeller</t>
  </si>
  <si>
    <t>reauthorization</t>
  </si>
  <si>
    <t>rebreather</t>
  </si>
  <si>
    <t>reclothe</t>
  </si>
  <si>
    <t>restharrow</t>
  </si>
  <si>
    <t>resynthesis</t>
  </si>
  <si>
    <t>resynthesize</t>
  </si>
  <si>
    <t>rethink</t>
  </si>
  <si>
    <t>rethought</t>
  </si>
  <si>
    <t>rhythm</t>
  </si>
  <si>
    <t>rhythmic</t>
  </si>
  <si>
    <t>rhythmical</t>
  </si>
  <si>
    <t>rhythmist</t>
  </si>
  <si>
    <t>rhythmless</t>
  </si>
  <si>
    <t>roadworthy</t>
  </si>
  <si>
    <t>roentgenotherapy</t>
  </si>
  <si>
    <t>ruthenic</t>
  </si>
  <si>
    <t>ruthenious</t>
  </si>
  <si>
    <t>ruthenium</t>
  </si>
  <si>
    <t>rutherfordium</t>
  </si>
  <si>
    <t>ruthful</t>
  </si>
  <si>
    <t>ruthless</t>
  </si>
  <si>
    <t>ruthlessness</t>
  </si>
  <si>
    <t>ruths</t>
  </si>
  <si>
    <t>sabbaths</t>
  </si>
  <si>
    <t>sainthood</t>
  </si>
  <si>
    <t>scathe</t>
  </si>
  <si>
    <t>scathed</t>
  </si>
  <si>
    <t>scathing</t>
  </si>
  <si>
    <t>schizothymia</t>
  </si>
  <si>
    <t>scythe</t>
  </si>
  <si>
    <t>seaworthiness</t>
  </si>
  <si>
    <t>seaworthy</t>
  </si>
  <si>
    <t>seethe</t>
  </si>
  <si>
    <t>semimonthly</t>
  </si>
  <si>
    <t>serotherapy</t>
  </si>
  <si>
    <t>seventeenths</t>
  </si>
  <si>
    <t>sevenths</t>
  </si>
  <si>
    <t>seventieths</t>
  </si>
  <si>
    <t>sheathbill</t>
  </si>
  <si>
    <t>sheathe</t>
  </si>
  <si>
    <t>sheathing</t>
  </si>
  <si>
    <t>sheaths</t>
  </si>
  <si>
    <t>shibboleths</t>
  </si>
  <si>
    <t>shithead</t>
  </si>
  <si>
    <t>shorthand</t>
  </si>
  <si>
    <t>shorthorn</t>
  </si>
  <si>
    <t>silversmiths</t>
  </si>
  <si>
    <t>sixteenths</t>
  </si>
  <si>
    <t>sixths</t>
  </si>
  <si>
    <t>sixtieths</t>
  </si>
  <si>
    <t>slather</t>
  </si>
  <si>
    <t>sleuthhound</t>
  </si>
  <si>
    <t>sleuths</t>
  </si>
  <si>
    <t>slither</t>
  </si>
  <si>
    <t>slithery</t>
  </si>
  <si>
    <t>slothful</t>
  </si>
  <si>
    <t>slothfulness</t>
  </si>
  <si>
    <t>sloths</t>
  </si>
  <si>
    <t>smallclothes</t>
  </si>
  <si>
    <t>smithereens</t>
  </si>
  <si>
    <t>smithery</t>
  </si>
  <si>
    <t>smiths</t>
  </si>
  <si>
    <t>smithsonite</t>
  </si>
  <si>
    <t>smithy</t>
  </si>
  <si>
    <t>smoothbore</t>
  </si>
  <si>
    <t>smoothen</t>
  </si>
  <si>
    <t>smoothie</t>
  </si>
  <si>
    <t>smoothness</t>
  </si>
  <si>
    <t>smooths</t>
  </si>
  <si>
    <t>smother</t>
  </si>
  <si>
    <t>sociopathic</t>
  </si>
  <si>
    <t>sociopaths</t>
  </si>
  <si>
    <t>sociopathy</t>
  </si>
  <si>
    <t>softhearted</t>
  </si>
  <si>
    <t>softheartedness</t>
  </si>
  <si>
    <t>something</t>
  </si>
  <si>
    <t>soothe</t>
  </si>
  <si>
    <t>soother</t>
  </si>
  <si>
    <t>soothfast</t>
  </si>
  <si>
    <t>soothing</t>
  </si>
  <si>
    <t>soothsay</t>
  </si>
  <si>
    <t>soothsayer</t>
  </si>
  <si>
    <t>soothsaying</t>
  </si>
  <si>
    <t>southbound</t>
  </si>
  <si>
    <t>southeast</t>
  </si>
  <si>
    <t>southeaster</t>
  </si>
  <si>
    <t>southeastern</t>
  </si>
  <si>
    <t>southeastward</t>
  </si>
  <si>
    <t>southerly</t>
  </si>
  <si>
    <t>southern</t>
  </si>
  <si>
    <t>southerner</t>
  </si>
  <si>
    <t>southernmost</t>
  </si>
  <si>
    <t>southland</t>
  </si>
  <si>
    <t>southpaw</t>
  </si>
  <si>
    <t>southward</t>
  </si>
  <si>
    <t>southwest</t>
  </si>
  <si>
    <t>southwester</t>
  </si>
  <si>
    <t>southwestern</t>
  </si>
  <si>
    <t>southwestward</t>
  </si>
  <si>
    <t>spathe</t>
  </si>
  <si>
    <t>spathic</t>
  </si>
  <si>
    <t>spathose</t>
  </si>
  <si>
    <t>spendthrift</t>
  </si>
  <si>
    <t>spinthariscope</t>
  </si>
  <si>
    <t>stadtholder</t>
  </si>
  <si>
    <t>stealthily</t>
  </si>
  <si>
    <t>stealthiness</t>
  </si>
  <si>
    <t>stealthy</t>
  </si>
  <si>
    <t>stepbrother</t>
  </si>
  <si>
    <t>stepfather</t>
  </si>
  <si>
    <t>stepmother</t>
  </si>
  <si>
    <t>stethoscope</t>
  </si>
  <si>
    <t>sthenic</t>
  </si>
  <si>
    <t>stichomythia</t>
  </si>
  <si>
    <t>stillbirths</t>
  </si>
  <si>
    <t>stithy</t>
  </si>
  <si>
    <t>stouthearted</t>
  </si>
  <si>
    <t>stoutheartedness</t>
  </si>
  <si>
    <t>strathspey</t>
  </si>
  <si>
    <t>strengthen</t>
  </si>
  <si>
    <t>strengthener</t>
  </si>
  <si>
    <t>strengths</t>
  </si>
  <si>
    <t>streptothricin</t>
  </si>
  <si>
    <t>strophanthin</t>
  </si>
  <si>
    <t>strophanthus</t>
  </si>
  <si>
    <t>struthious</t>
  </si>
  <si>
    <t>sublethal</t>
  </si>
  <si>
    <t>subthreshold</t>
  </si>
  <si>
    <t>succinylsulfathiazole</t>
  </si>
  <si>
    <t>sulfathiazole</t>
  </si>
  <si>
    <t>sulfonmethane</t>
  </si>
  <si>
    <t>sulphathiazole</t>
  </si>
  <si>
    <t>sunbathe</t>
  </si>
  <si>
    <t>sunbather</t>
  </si>
  <si>
    <t>sunbathing</t>
  </si>
  <si>
    <t>sunbaths</t>
  </si>
  <si>
    <t>superthin</t>
  </si>
  <si>
    <t>swarthily</t>
  </si>
  <si>
    <t>swarthiness</t>
  </si>
  <si>
    <t>swarthy</t>
  </si>
  <si>
    <t>swathe</t>
  </si>
  <si>
    <t>swaths</t>
  </si>
  <si>
    <t>sweetheart</t>
  </si>
  <si>
    <t>sympathetic</t>
  </si>
  <si>
    <t>sympathetically</t>
  </si>
  <si>
    <t>sympathies</t>
  </si>
  <si>
    <t>sympathin</t>
  </si>
  <si>
    <t>sympathize</t>
  </si>
  <si>
    <t>sympathizer</t>
  </si>
  <si>
    <t>sympathy</t>
  </si>
  <si>
    <t>synesthesia</t>
  </si>
  <si>
    <t>syntheses</t>
  </si>
  <si>
    <t>synthesis</t>
  </si>
  <si>
    <t>synthesize</t>
  </si>
  <si>
    <t>synthesizer</t>
  </si>
  <si>
    <t>synthetic</t>
  </si>
  <si>
    <t>synthetical</t>
  </si>
  <si>
    <t>synths</t>
  </si>
  <si>
    <t>tablecloths</t>
  </si>
  <si>
    <t>talkathon</t>
  </si>
  <si>
    <t>talliths</t>
  </si>
  <si>
    <t>teethe</t>
  </si>
  <si>
    <t>teething</t>
  </si>
  <si>
    <t>telepathic</t>
  </si>
  <si>
    <t>telepathically</t>
  </si>
  <si>
    <t>telepathist</t>
  </si>
  <si>
    <t>telepathy</t>
  </si>
  <si>
    <t>telesthesia</t>
  </si>
  <si>
    <t>telethermometer</t>
  </si>
  <si>
    <t>telethon</t>
  </si>
  <si>
    <t>tenths</t>
  </si>
  <si>
    <t>terebinthine</t>
  </si>
  <si>
    <t>terephthalate</t>
  </si>
  <si>
    <t>tether</t>
  </si>
  <si>
    <t>tetherball</t>
  </si>
  <si>
    <t>tethered</t>
  </si>
  <si>
    <t>teths</t>
  </si>
  <si>
    <t>tetraethyllead</t>
  </si>
  <si>
    <t>tetrafluoroethylene</t>
  </si>
  <si>
    <t>tetramethyldiarsine</t>
  </si>
  <si>
    <t>tilths</t>
  </si>
  <si>
    <t>timothy</t>
  </si>
  <si>
    <t>tinsmiths</t>
  </si>
  <si>
    <t>titanothere</t>
  </si>
  <si>
    <t>tithe</t>
  </si>
  <si>
    <t>tither</t>
  </si>
  <si>
    <t>together</t>
  </si>
  <si>
    <t>togetherness</t>
  </si>
  <si>
    <t>tolbooths</t>
  </si>
  <si>
    <t>tollbooths</t>
  </si>
  <si>
    <t>toothache</t>
  </si>
  <si>
    <t>toothbrush</t>
  </si>
  <si>
    <t>toothily</t>
  </si>
  <si>
    <t>toothless</t>
  </si>
  <si>
    <t>toothlike</t>
  </si>
  <si>
    <t>toothpaste</t>
  </si>
  <si>
    <t>toothpick</t>
  </si>
  <si>
    <t>toothsome</t>
  </si>
  <si>
    <t>toothsomeness</t>
  </si>
  <si>
    <t>toothwort</t>
  </si>
  <si>
    <t>toothy</t>
  </si>
  <si>
    <t>tother</t>
  </si>
  <si>
    <t>towpaths</t>
  </si>
  <si>
    <t>tragacanths</t>
  </si>
  <si>
    <t>triathlete</t>
  </si>
  <si>
    <t>triathlon</t>
  </si>
  <si>
    <t>tribromoethanol</t>
  </si>
  <si>
    <t>trichlorethylene</t>
  </si>
  <si>
    <t>trichloromethane</t>
  </si>
  <si>
    <t>triiodomethane</t>
  </si>
  <si>
    <t>trillionths</t>
  </si>
  <si>
    <t>trimonthly</t>
  </si>
  <si>
    <t>triphthong</t>
  </si>
  <si>
    <t>tritheism</t>
  </si>
  <si>
    <t>trothplight</t>
  </si>
  <si>
    <t>trustworthier</t>
  </si>
  <si>
    <t>trustworthiness</t>
  </si>
  <si>
    <t>trustworthy</t>
  </si>
  <si>
    <t>truther</t>
  </si>
  <si>
    <t>truthful</t>
  </si>
  <si>
    <t>truthfulness</t>
  </si>
  <si>
    <t>truthiness</t>
  </si>
  <si>
    <t>truths</t>
  </si>
  <si>
    <t>tufthunter</t>
  </si>
  <si>
    <t>twelfths</t>
  </si>
  <si>
    <t>twelvemonths</t>
  </si>
  <si>
    <t>twentieths</t>
  </si>
  <si>
    <t>tyrothricin</t>
  </si>
  <si>
    <t>uintathere</t>
  </si>
  <si>
    <t>unaesthetic</t>
  </si>
  <si>
    <t>unathletic</t>
  </si>
  <si>
    <t>underclothes</t>
  </si>
  <si>
    <t>underclothing</t>
  </si>
  <si>
    <t>underneaths</t>
  </si>
  <si>
    <t>underthings</t>
  </si>
  <si>
    <t>underthrust</t>
  </si>
  <si>
    <t>unearthliness</t>
  </si>
  <si>
    <t>unesthetic</t>
  </si>
  <si>
    <t>unfathomably</t>
  </si>
  <si>
    <t>unhealthful</t>
  </si>
  <si>
    <t>unhealthy</t>
  </si>
  <si>
    <t>unmethodical</t>
  </si>
  <si>
    <t>unnewsworthy</t>
  </si>
  <si>
    <t>unorthodox</t>
  </si>
  <si>
    <t>unrhythmic</t>
  </si>
  <si>
    <t>unswathe</t>
  </si>
  <si>
    <t>unthankful</t>
  </si>
  <si>
    <t>unthinkably</t>
  </si>
  <si>
    <t>unthinking</t>
  </si>
  <si>
    <t>unthought</t>
  </si>
  <si>
    <t>unthoughtful</t>
  </si>
  <si>
    <t>unthread</t>
  </si>
  <si>
    <t>unthrifty</t>
  </si>
  <si>
    <t>unthrone</t>
  </si>
  <si>
    <t>unworthy</t>
  </si>
  <si>
    <t>upthrow</t>
  </si>
  <si>
    <t>upthrust</t>
  </si>
  <si>
    <t>urethane</t>
  </si>
  <si>
    <t>urethra</t>
  </si>
  <si>
    <t>urethrae</t>
  </si>
  <si>
    <t>urethral</t>
  </si>
  <si>
    <t>urethrectomy</t>
  </si>
  <si>
    <t>urethritis</t>
  </si>
  <si>
    <t>urethroscope</t>
  </si>
  <si>
    <t>waistcloths</t>
  </si>
  <si>
    <t>warpaths</t>
  </si>
  <si>
    <t>warthog</t>
  </si>
  <si>
    <t>washcloths</t>
  </si>
  <si>
    <t>wavelengths</t>
  </si>
  <si>
    <t>wealthiness</t>
  </si>
  <si>
    <t>wealthy</t>
  </si>
  <si>
    <t>weather</t>
  </si>
  <si>
    <t>weatherboard</t>
  </si>
  <si>
    <t>weathercock</t>
  </si>
  <si>
    <t>weathered</t>
  </si>
  <si>
    <t>weatherglass</t>
  </si>
  <si>
    <t>weathering</t>
  </si>
  <si>
    <t>weatherization</t>
  </si>
  <si>
    <t>weatherize</t>
  </si>
  <si>
    <t>weatherman</t>
  </si>
  <si>
    <t>weathermen</t>
  </si>
  <si>
    <t>weatherperson</t>
  </si>
  <si>
    <t>weatherproof</t>
  </si>
  <si>
    <t>weatherstrip</t>
  </si>
  <si>
    <t>weatherstripped</t>
  </si>
  <si>
    <t>weatherstripping</t>
  </si>
  <si>
    <t>weathertight</t>
  </si>
  <si>
    <t>weatherworn</t>
  </si>
  <si>
    <t>wether</t>
  </si>
  <si>
    <t>wherewithal</t>
  </si>
  <si>
    <t>whether</t>
  </si>
  <si>
    <t>whitethorn</t>
  </si>
  <si>
    <t>whitethroat</t>
  </si>
  <si>
    <t>whither</t>
  </si>
  <si>
    <t>whithersoever</t>
  </si>
  <si>
    <t>whitherward</t>
  </si>
  <si>
    <t>whitleather</t>
  </si>
  <si>
    <t>widemouthed</t>
  </si>
  <si>
    <t>widths</t>
  </si>
  <si>
    <t>widthwise</t>
  </si>
  <si>
    <t>withal</t>
  </si>
  <si>
    <t>withdraw</t>
  </si>
  <si>
    <t>withdrawal</t>
  </si>
  <si>
    <t>withdrawn</t>
  </si>
  <si>
    <t>withdrew</t>
  </si>
  <si>
    <t>withe</t>
  </si>
  <si>
    <t>wither</t>
  </si>
  <si>
    <t>withering</t>
  </si>
  <si>
    <t>witherite</t>
  </si>
  <si>
    <t>withers</t>
  </si>
  <si>
    <t>withershins</t>
  </si>
  <si>
    <t>withheld</t>
  </si>
  <si>
    <t>withhold</t>
  </si>
  <si>
    <t>withholding</t>
  </si>
  <si>
    <t>within</t>
  </si>
  <si>
    <t>withindoors</t>
  </si>
  <si>
    <t>without</t>
  </si>
  <si>
    <t>withoutdoors</t>
  </si>
  <si>
    <t>withstand</t>
  </si>
  <si>
    <t>withstood</t>
  </si>
  <si>
    <t>withy</t>
  </si>
  <si>
    <t>woolgather</t>
  </si>
  <si>
    <t>woolgathering</t>
  </si>
  <si>
    <t>wordsmiths</t>
  </si>
  <si>
    <t>worthies</t>
  </si>
  <si>
    <t>worthily</t>
  </si>
  <si>
    <t>worthiness</t>
  </si>
  <si>
    <t>worthless</t>
  </si>
  <si>
    <t>worthlessness</t>
  </si>
  <si>
    <t>worthwhile</t>
  </si>
  <si>
    <t>worthy</t>
  </si>
  <si>
    <t>wraithlike</t>
  </si>
  <si>
    <t>wraiths</t>
  </si>
  <si>
    <t>wrathful</t>
  </si>
  <si>
    <t>wreathe</t>
  </si>
  <si>
    <t>wreaths</t>
  </si>
  <si>
    <t>writhe</t>
  </si>
  <si>
    <t>writhen</t>
  </si>
  <si>
    <t>xanthate</t>
  </si>
  <si>
    <t>xanthein</t>
  </si>
  <si>
    <t>xanthene</t>
  </si>
  <si>
    <t>xanthic</t>
  </si>
  <si>
    <t>xanthin</t>
  </si>
  <si>
    <t>xanthine</t>
  </si>
  <si>
    <t>xanthochroid</t>
  </si>
  <si>
    <t>xanthochroism</t>
  </si>
  <si>
    <t>xanthophyll</t>
  </si>
  <si>
    <t>xanthous</t>
  </si>
  <si>
    <t>xerophthalmia</t>
  </si>
  <si>
    <t>yellowthroat</t>
  </si>
  <si>
    <t>youthful</t>
  </si>
  <si>
    <t>youthfulness</t>
  </si>
  <si>
    <t>youths</t>
  </si>
  <si>
    <t>zanthoxylum</t>
  </si>
  <si>
    <t>zenithal</t>
  </si>
  <si>
    <t>zeniths</t>
  </si>
  <si>
    <t>zither</t>
  </si>
  <si>
    <t>zitherist</t>
  </si>
  <si>
    <t>ch</t>
  </si>
  <si>
    <t>ck</t>
  </si>
  <si>
    <t>ce</t>
  </si>
  <si>
    <t>ci</t>
  </si>
  <si>
    <t>cy</t>
  </si>
  <si>
    <t>e52</t>
  </si>
  <si>
    <t>vinqi</t>
  </si>
  <si>
    <t>word</t>
  </si>
  <si>
    <t>cyl</t>
  </si>
  <si>
    <t>icy</t>
  </si>
  <si>
    <t>acyl</t>
  </si>
  <si>
    <t>agcy</t>
  </si>
  <si>
    <t>bkcy</t>
  </si>
  <si>
    <t>cyan</t>
  </si>
  <si>
    <t>cyma</t>
  </si>
  <si>
    <t>cyme</t>
  </si>
  <si>
    <t>cyst</t>
  </si>
  <si>
    <t>ency</t>
  </si>
  <si>
    <t>lacy</t>
  </si>
  <si>
    <t>pacy</t>
  </si>
  <si>
    <t>racy</t>
  </si>
  <si>
    <t>secy</t>
  </si>
  <si>
    <t>baccy</t>
  </si>
  <si>
    <t>cycad</t>
  </si>
  <si>
    <t>cycle</t>
  </si>
  <si>
    <t>cylix</t>
  </si>
  <si>
    <t>cymar</t>
  </si>
  <si>
    <t>cynic</t>
  </si>
  <si>
    <t>cyton</t>
  </si>
  <si>
    <t>fancy</t>
  </si>
  <si>
    <t>farcy</t>
  </si>
  <si>
    <t>juicy</t>
  </si>
  <si>
    <t>mercy</t>
  </si>
  <si>
    <t>nancy</t>
  </si>
  <si>
    <t>poncy</t>
  </si>
  <si>
    <t>saucy</t>
  </si>
  <si>
    <t>spicy</t>
  </si>
  <si>
    <t>abbacy</t>
  </si>
  <si>
    <t>agency</t>
  </si>
  <si>
    <t>bouncy</t>
  </si>
  <si>
    <t>chancy</t>
  </si>
  <si>
    <t>coccyx</t>
  </si>
  <si>
    <t>curacy</t>
  </si>
  <si>
    <t>cyanic</t>
  </si>
  <si>
    <t>cyborg</t>
  </si>
  <si>
    <t>cyclic</t>
  </si>
  <si>
    <t>cygnet</t>
  </si>
  <si>
    <t>cymbal</t>
  </si>
  <si>
    <t>cymene</t>
  </si>
  <si>
    <t>cymoid</t>
  </si>
  <si>
    <t>cymose</t>
  </si>
  <si>
    <t>cystic</t>
  </si>
  <si>
    <t>encyst</t>
  </si>
  <si>
    <t>fleecy</t>
  </si>
  <si>
    <t>idiocy</t>
  </si>
  <si>
    <t>jouncy</t>
  </si>
  <si>
    <t>legacy</t>
  </si>
  <si>
    <t>lunacy</t>
  </si>
  <si>
    <t>oocyte</t>
  </si>
  <si>
    <t>papacy</t>
  </si>
  <si>
    <t>piracy</t>
  </si>
  <si>
    <t>policy</t>
  </si>
  <si>
    <t>scyphi</t>
  </si>
  <si>
    <t>acyclic</t>
  </si>
  <si>
    <t>ardency</t>
  </si>
  <si>
    <t>bicycle</t>
  </si>
  <si>
    <t>cadency</t>
  </si>
  <si>
    <t>cogency</t>
  </si>
  <si>
    <t>cyanate</t>
  </si>
  <si>
    <t>cyanide</t>
  </si>
  <si>
    <t>cyanine</t>
  </si>
  <si>
    <t>cyanite</t>
  </si>
  <si>
    <t>cycling</t>
  </si>
  <si>
    <t>cyclist</t>
  </si>
  <si>
    <t>cycloid</t>
  </si>
  <si>
    <t>cyclone</t>
  </si>
  <si>
    <t>cyclops</t>
  </si>
  <si>
    <t>cynical</t>
  </si>
  <si>
    <t>cypress</t>
  </si>
  <si>
    <t>cypsela</t>
  </si>
  <si>
    <t>cystine</t>
  </si>
  <si>
    <t>cystoid</t>
  </si>
  <si>
    <t>decency</t>
  </si>
  <si>
    <t>errancy</t>
  </si>
  <si>
    <t>eustacy</t>
  </si>
  <si>
    <t>fallacy</t>
  </si>
  <si>
    <t>flouncy</t>
  </si>
  <si>
    <t>fluency</t>
  </si>
  <si>
    <t>halcyon</t>
  </si>
  <si>
    <t>infancy</t>
  </si>
  <si>
    <t>latency</t>
  </si>
  <si>
    <t>lucency</t>
  </si>
  <si>
    <t>mediacy</t>
  </si>
  <si>
    <t>otocyst</t>
  </si>
  <si>
    <t>patency</t>
  </si>
  <si>
    <t>pliancy</t>
  </si>
  <si>
    <t>potency</t>
  </si>
  <si>
    <t>prelacy</t>
  </si>
  <si>
    <t>primacy</t>
  </si>
  <si>
    <t>privacy</t>
  </si>
  <si>
    <t>pudency</t>
  </si>
  <si>
    <t>recency</t>
  </si>
  <si>
    <t>recycle</t>
  </si>
  <si>
    <t>regency</t>
  </si>
  <si>
    <t>scyphus</t>
  </si>
  <si>
    <t>secrecy</t>
  </si>
  <si>
    <t>tenancy</t>
  </si>
  <si>
    <t>truancy</t>
  </si>
  <si>
    <t>urgency</t>
  </si>
  <si>
    <t>vacancy</t>
  </si>
  <si>
    <t>valency</t>
  </si>
  <si>
    <t>accuracy</t>
  </si>
  <si>
    <t>adamancy</t>
  </si>
  <si>
    <t>adequacy</t>
  </si>
  <si>
    <t>advocacy</t>
  </si>
  <si>
    <t>bicycler</t>
  </si>
  <si>
    <t>bicyclic</t>
  </si>
  <si>
    <t>blatancy</t>
  </si>
  <si>
    <t>buoyancy</t>
  </si>
  <si>
    <t>celibacy</t>
  </si>
  <si>
    <t>clemency</t>
  </si>
  <si>
    <t>coccyges</t>
  </si>
  <si>
    <t>cornetcy</t>
  </si>
  <si>
    <t>currency</t>
  </si>
  <si>
    <t>cyaneous</t>
  </si>
  <si>
    <t>cyanogen</t>
  </si>
  <si>
    <t>cyanoses</t>
  </si>
  <si>
    <t>cyanosis</t>
  </si>
  <si>
    <t>cyanotic</t>
  </si>
  <si>
    <t>cybersex</t>
  </si>
  <si>
    <t>cyclamen</t>
  </si>
  <si>
    <t>cycleway</t>
  </si>
  <si>
    <t>cyclical</t>
  </si>
  <si>
    <t>cyclonic</t>
  </si>
  <si>
    <t>cyclopes</t>
  </si>
  <si>
    <t>cycloses</t>
  </si>
  <si>
    <t>cyclosis</t>
  </si>
  <si>
    <t>cylinder</t>
  </si>
  <si>
    <t>cymatium</t>
  </si>
  <si>
    <t>cymogene</t>
  </si>
  <si>
    <t>cynicism</t>
  </si>
  <si>
    <t>cynosure</t>
  </si>
  <si>
    <t>cyprinid</t>
  </si>
  <si>
    <t>cysteine</t>
  </si>
  <si>
    <t>cystitis</t>
  </si>
  <si>
    <t>cytaster</t>
  </si>
  <si>
    <t>cytology</t>
  </si>
  <si>
    <t>cytosine</t>
  </si>
  <si>
    <t>delicacy</t>
  </si>
  <si>
    <t>deviancy</t>
  </si>
  <si>
    <t>dormancy</t>
  </si>
  <si>
    <t>efficacy</t>
  </si>
  <si>
    <t>elegancy</t>
  </si>
  <si>
    <t>epicycle</t>
  </si>
  <si>
    <t>exigency</t>
  </si>
  <si>
    <t>feminacy</t>
  </si>
  <si>
    <t>fervency</t>
  </si>
  <si>
    <t>geomancy</t>
  </si>
  <si>
    <t>gonocyte</t>
  </si>
  <si>
    <t>gramercy</t>
  </si>
  <si>
    <t>hemocyte</t>
  </si>
  <si>
    <t>impolicy</t>
  </si>
  <si>
    <t>instancy</t>
  </si>
  <si>
    <t>intimacy</t>
  </si>
  <si>
    <t>isocracy</t>
  </si>
  <si>
    <t>lambency</t>
  </si>
  <si>
    <t>leniency</t>
  </si>
  <si>
    <t>literacy</t>
  </si>
  <si>
    <t>monocyte</t>
  </si>
  <si>
    <t>mordancy</t>
  </si>
  <si>
    <t>nascency</t>
  </si>
  <si>
    <t>normalcy</t>
  </si>
  <si>
    <t>numeracy</t>
  </si>
  <si>
    <t>obduracy</t>
  </si>
  <si>
    <t>peccancy</t>
  </si>
  <si>
    <t>pendency</t>
  </si>
  <si>
    <t>pharmacy</t>
  </si>
  <si>
    <t>piquancy</t>
  </si>
  <si>
    <t>prophecy</t>
  </si>
  <si>
    <t>pungency</t>
  </si>
  <si>
    <t>radiancy</t>
  </si>
  <si>
    <t>rampancy</t>
  </si>
  <si>
    <t>saliency</t>
  </si>
  <si>
    <t>scyphate</t>
  </si>
  <si>
    <t>solvency</t>
  </si>
  <si>
    <t>tangency</t>
  </si>
  <si>
    <t>tendency</t>
  </si>
  <si>
    <t>tricycle</t>
  </si>
  <si>
    <t>ultimacy</t>
  </si>
  <si>
    <t>unchancy</t>
  </si>
  <si>
    <t>unicycle</t>
  </si>
  <si>
    <t>vagrancy</t>
  </si>
  <si>
    <t>valiancy</t>
  </si>
  <si>
    <t>verdancy</t>
  </si>
  <si>
    <t>vibrancy</t>
  </si>
  <si>
    <t>aberrancy</t>
  </si>
  <si>
    <t>acyclovir</t>
  </si>
  <si>
    <t>adjacency</t>
  </si>
  <si>
    <t>adjutancy</t>
  </si>
  <si>
    <t>aeromancy</t>
  </si>
  <si>
    <t>alicyclic</t>
  </si>
  <si>
    <t>amebocyte</t>
  </si>
  <si>
    <t>appetency</t>
  </si>
  <si>
    <t>autocracy</t>
  </si>
  <si>
    <t>baronetcy</t>
  </si>
  <si>
    <t>belomancy</t>
  </si>
  <si>
    <t>bicyclist</t>
  </si>
  <si>
    <t>candidacy</t>
  </si>
  <si>
    <t>captaincy</t>
  </si>
  <si>
    <t>cholecyst</t>
  </si>
  <si>
    <t>coccygeal</t>
  </si>
  <si>
    <t>coenocyte</t>
  </si>
  <si>
    <t>coherency</t>
  </si>
  <si>
    <t>colonelcy</t>
  </si>
  <si>
    <t>conjugacy</t>
  </si>
  <si>
    <t>constancy</t>
  </si>
  <si>
    <t>contumacy</t>
  </si>
  <si>
    <t>cyanamide</t>
  </si>
  <si>
    <t>cyanotype</t>
  </si>
  <si>
    <t>cybercafe</t>
  </si>
  <si>
    <t>cybernaut</t>
  </si>
  <si>
    <t>cyberpunk</t>
  </si>
  <si>
    <t>cyclamate</t>
  </si>
  <si>
    <t>cyclonite</t>
  </si>
  <si>
    <t>cyclorama</t>
  </si>
  <si>
    <t>cyclotron</t>
  </si>
  <si>
    <t>cymbalist</t>
  </si>
  <si>
    <t>cymbiform</t>
  </si>
  <si>
    <t>cymograph</t>
  </si>
  <si>
    <t>cymophane</t>
  </si>
  <si>
    <t>cyprinoid</t>
  </si>
  <si>
    <t>cystocarp</t>
  </si>
  <si>
    <t>cystocele</t>
  </si>
  <si>
    <t>cystotomy</t>
  </si>
  <si>
    <t>cytokines</t>
  </si>
  <si>
    <t>cytologic</t>
  </si>
  <si>
    <t>cytolyses</t>
  </si>
  <si>
    <t>cytolysin</t>
  </si>
  <si>
    <t>cytolysis</t>
  </si>
  <si>
    <t>cytoplasm</t>
  </si>
  <si>
    <t>cytoplast</t>
  </si>
  <si>
    <t>cytotoxic</t>
  </si>
  <si>
    <t>decadency</t>
  </si>
  <si>
    <t>democracy</t>
  </si>
  <si>
    <t>diplomacy</t>
  </si>
  <si>
    <t>emergency</t>
  </si>
  <si>
    <t>fancywork</t>
  </si>
  <si>
    <t>flagrancy</t>
  </si>
  <si>
    <t>flippancy</t>
  </si>
  <si>
    <t>frequency</t>
  </si>
  <si>
    <t>habitancy</t>
  </si>
  <si>
    <t>haruspicy</t>
  </si>
  <si>
    <t>hemicycle</t>
  </si>
  <si>
    <t>hesitancy</t>
  </si>
  <si>
    <t>immanency</t>
  </si>
  <si>
    <t>immediacy</t>
  </si>
  <si>
    <t>impotency</t>
  </si>
  <si>
    <t>inherency</t>
  </si>
  <si>
    <t>innocency</t>
  </si>
  <si>
    <t>intestacy</t>
  </si>
  <si>
    <t>intricacy</t>
  </si>
  <si>
    <t>inviolacy</t>
  </si>
  <si>
    <t>itineracy</t>
  </si>
  <si>
    <t>kilocycle</t>
  </si>
  <si>
    <t>leukocyte</t>
  </si>
  <si>
    <t>megacycle</t>
  </si>
  <si>
    <t>microcyte</t>
  </si>
  <si>
    <t>militancy</t>
  </si>
  <si>
    <t>mobocracy</t>
  </si>
  <si>
    <t>monocycle</t>
  </si>
  <si>
    <t>obstinacy</t>
  </si>
  <si>
    <t>occupancy</t>
  </si>
  <si>
    <t>oscitancy</t>
  </si>
  <si>
    <t>pelecypod</t>
  </si>
  <si>
    <t>pericycle</t>
  </si>
  <si>
    <t>petulancy</t>
  </si>
  <si>
    <t>phagocyte</t>
  </si>
  <si>
    <t>plangency</t>
  </si>
  <si>
    <t>poignancy</t>
  </si>
  <si>
    <t>pregnancy</t>
  </si>
  <si>
    <t>pyromancy</t>
  </si>
  <si>
    <t>recreancy</t>
  </si>
  <si>
    <t>recusancy</t>
  </si>
  <si>
    <t>recycling</t>
  </si>
  <si>
    <t>relevancy</t>
  </si>
  <si>
    <t>residency</t>
  </si>
  <si>
    <t>salicylic</t>
  </si>
  <si>
    <t>sciomancy</t>
  </si>
  <si>
    <t>sentiency</t>
  </si>
  <si>
    <t>sibilancy</t>
  </si>
  <si>
    <t>sporocyst</t>
  </si>
  <si>
    <t>sporocyte</t>
  </si>
  <si>
    <t>stagnancy</t>
  </si>
  <si>
    <t>statocyst</t>
  </si>
  <si>
    <t>stridency</t>
  </si>
  <si>
    <t>subagency</t>
  </si>
  <si>
    <t>supremacy</t>
  </si>
  <si>
    <t>surrogacy</t>
  </si>
  <si>
    <t>syncytium</t>
  </si>
  <si>
    <t>timocracy</t>
  </si>
  <si>
    <t>tricyclic</t>
  </si>
  <si>
    <t>vehemency</t>
  </si>
  <si>
    <t>absorbency</t>
  </si>
  <si>
    <t>articulacy</t>
  </si>
  <si>
    <t>ascendancy</t>
  </si>
  <si>
    <t>astromancy</t>
  </si>
  <si>
    <t>axinomancy</t>
  </si>
  <si>
    <t>bankruptcy</t>
  </si>
  <si>
    <t>benignancy</t>
  </si>
  <si>
    <t>blastocyst</t>
  </si>
  <si>
    <t>brilliancy</t>
  </si>
  <si>
    <t>cartomancy</t>
  </si>
  <si>
    <t>chaplaincy</t>
  </si>
  <si>
    <t>chatoyancy</t>
  </si>
  <si>
    <t>chiromancy</t>
  </si>
  <si>
    <t>choanocyte</t>
  </si>
  <si>
    <t>cleromancy</t>
  </si>
  <si>
    <t>commorancy</t>
  </si>
  <si>
    <t>competency</t>
  </si>
  <si>
    <t>compliancy</t>
  </si>
  <si>
    <t>complicacy</t>
  </si>
  <si>
    <t>congruency</t>
  </si>
  <si>
    <t>conspiracy</t>
  </si>
  <si>
    <t>corpulency</t>
  </si>
  <si>
    <t>cyberbully</t>
  </si>
  <si>
    <t>cybernetic</t>
  </si>
  <si>
    <t>cyberspace</t>
  </si>
  <si>
    <t>cyclograph</t>
  </si>
  <si>
    <t>cyclometer</t>
  </si>
  <si>
    <t>cyclopedia</t>
  </si>
  <si>
    <t>cyclostome</t>
  </si>
  <si>
    <t>cyclostyle</t>
  </si>
  <si>
    <t>cylindroid</t>
  </si>
  <si>
    <t>cymographs</t>
  </si>
  <si>
    <t>cystectomy</t>
  </si>
  <si>
    <t>cystitides</t>
  </si>
  <si>
    <t>cystoscope</t>
  </si>
  <si>
    <t>cytochrome</t>
  </si>
  <si>
    <t>cytologist</t>
  </si>
  <si>
    <t>deficiency</t>
  </si>
  <si>
    <t>degeneracy</t>
  </si>
  <si>
    <t>dependency</t>
  </si>
  <si>
    <t>detergency</t>
  </si>
  <si>
    <t>dissonancy</t>
  </si>
  <si>
    <t>divergency</t>
  </si>
  <si>
    <t>ebulliency</t>
  </si>
  <si>
    <t>effeminacy</t>
  </si>
  <si>
    <t>efficiency</t>
  </si>
  <si>
    <t>encyclical</t>
  </si>
  <si>
    <t>encystment</t>
  </si>
  <si>
    <t>epicycloid</t>
  </si>
  <si>
    <t>episcopacy</t>
  </si>
  <si>
    <t>excellency</t>
  </si>
  <si>
    <t>expectancy</t>
  </si>
  <si>
    <t>expediency</t>
  </si>
  <si>
    <t>flatulency</t>
  </si>
  <si>
    <t>gametocyte</t>
  </si>
  <si>
    <t>hagiocracy</t>
  </si>
  <si>
    <t>hepatocyte</t>
  </si>
  <si>
    <t>hierocracy</t>
  </si>
  <si>
    <t>histiocyte</t>
  </si>
  <si>
    <t>homocyclic</t>
  </si>
  <si>
    <t>hydromancy</t>
  </si>
  <si>
    <t>hyoscyamus</t>
  </si>
  <si>
    <t>illiteracy</t>
  </si>
  <si>
    <t>immaculacy</t>
  </si>
  <si>
    <t>immoderacy</t>
  </si>
  <si>
    <t>inadequacy</t>
  </si>
  <si>
    <t>incessancy</t>
  </si>
  <si>
    <t>incipiency</t>
  </si>
  <si>
    <t>incumbency</t>
  </si>
  <si>
    <t>insistency</t>
  </si>
  <si>
    <t>insolvency</t>
  </si>
  <si>
    <t>insurgency</t>
  </si>
  <si>
    <t>intendancy</t>
  </si>
  <si>
    <t>inveteracy</t>
  </si>
  <si>
    <t>isocyanide</t>
  </si>
  <si>
    <t>itinerancy</t>
  </si>
  <si>
    <t>legitimacy</t>
  </si>
  <si>
    <t>leukocytic</t>
  </si>
  <si>
    <t>lymphocyte</t>
  </si>
  <si>
    <t>magistracy</t>
  </si>
  <si>
    <t>malignancy</t>
  </si>
  <si>
    <t>mendicancy</t>
  </si>
  <si>
    <t>monocyclic</t>
  </si>
  <si>
    <t>motorcycle</t>
  </si>
  <si>
    <t>necromancy</t>
  </si>
  <si>
    <t>ochlocracy</t>
  </si>
  <si>
    <t>permanency</t>
  </si>
  <si>
    <t>pertinency</t>
  </si>
  <si>
    <t>phagocytic</t>
  </si>
  <si>
    <t>plutocracy</t>
  </si>
  <si>
    <t>polycyclic</t>
  </si>
  <si>
    <t>pornocracy</t>
  </si>
  <si>
    <t>postulancy</t>
  </si>
  <si>
    <t>precedency</t>
  </si>
  <si>
    <t>prepotency</t>
  </si>
  <si>
    <t>presidency</t>
  </si>
  <si>
    <t>profligacy</t>
  </si>
  <si>
    <t>psilocybin</t>
  </si>
  <si>
    <t>recumbency</t>
  </si>
  <si>
    <t>recyclable</t>
  </si>
  <si>
    <t>redundancy</t>
  </si>
  <si>
    <t>regeneracy</t>
  </si>
  <si>
    <t>repellency</t>
  </si>
  <si>
    <t>resiliency</t>
  </si>
  <si>
    <t>salicylate</t>
  </si>
  <si>
    <t>scyphozoan</t>
  </si>
  <si>
    <t>slavocracy</t>
  </si>
  <si>
    <t>somnolency</t>
  </si>
  <si>
    <t>stringency</t>
  </si>
  <si>
    <t>subjacency</t>
  </si>
  <si>
    <t>subtenancy</t>
  </si>
  <si>
    <t>succulency</t>
  </si>
  <si>
    <t>sycophancy</t>
  </si>
  <si>
    <t>transiency</t>
  </si>
  <si>
    <t>trenchancy</t>
  </si>
  <si>
    <t>trichocyst</t>
  </si>
  <si>
    <t>trivalency</t>
  </si>
  <si>
    <t>truculency</t>
  </si>
  <si>
    <t>unicyclist</t>
  </si>
  <si>
    <t>viscountcy</t>
  </si>
  <si>
    <t>accountancy</t>
  </si>
  <si>
    <t>aleuromancy</t>
  </si>
  <si>
    <t>antecedency</t>
  </si>
  <si>
    <t>anticyclone</t>
  </si>
  <si>
    <t>aristocracy</t>
  </si>
  <si>
    <t>astringency</t>
  </si>
  <si>
    <t>bibliomancy</t>
  </si>
  <si>
    <t>botanomancy</t>
  </si>
  <si>
    <t>bureaucracy</t>
  </si>
  <si>
    <t>chieftaincy</t>
  </si>
  <si>
    <t>complacency</t>
  </si>
  <si>
    <t>concurrency</t>
  </si>
  <si>
    <t>confederacy</t>
  </si>
  <si>
    <t>conservancy</t>
  </si>
  <si>
    <t>consistency</t>
  </si>
  <si>
    <t>consultancy</t>
  </si>
  <si>
    <t>contingency</t>
  </si>
  <si>
    <t>convergency</t>
  </si>
  <si>
    <t>conversancy</t>
  </si>
  <si>
    <t>cyanohydrin</t>
  </si>
  <si>
    <t>cybernetics</t>
  </si>
  <si>
    <t>cyclohexane</t>
  </si>
  <si>
    <t>cycloplegia</t>
  </si>
  <si>
    <t>cylindrical</t>
  </si>
  <si>
    <t>cyperaceous</t>
  </si>
  <si>
    <t>cyprinodont</t>
  </si>
  <si>
    <t>cypripedium</t>
  </si>
  <si>
    <t>cysticercus</t>
  </si>
  <si>
    <t>cytogeneses</t>
  </si>
  <si>
    <t>cytogenesis</t>
  </si>
  <si>
    <t>cytokinesis</t>
  </si>
  <si>
    <t>cytological</t>
  </si>
  <si>
    <t>cytoplasmic</t>
  </si>
  <si>
    <t>delinquency</t>
  </si>
  <si>
    <t>despondency</t>
  </si>
  <si>
    <t>determinacy</t>
  </si>
  <si>
    <t>discordancy</t>
  </si>
  <si>
    <t>discrepancy</t>
  </si>
  <si>
    <t>encystation</t>
  </si>
  <si>
    <t>equivalency</t>
  </si>
  <si>
    <t>excrescency</t>
  </si>
  <si>
    <t>flamboyancy</t>
  </si>
  <si>
    <t>granulocyte</t>
  </si>
  <si>
    <t>gynecocracy</t>
  </si>
  <si>
    <t>hyoscyamine</t>
  </si>
  <si>
    <t>hypocycloid</t>
  </si>
  <si>
    <t>importunacy</t>
  </si>
  <si>
    <t>incoherency</t>
  </si>
  <si>
    <t>inhabitancy</t>
  </si>
  <si>
    <t>irrelevancy</t>
  </si>
  <si>
    <t>kleptocracy</t>
  </si>
  <si>
    <t>lieutenancy</t>
  </si>
  <si>
    <t>meritocracy</t>
  </si>
  <si>
    <t>monovalency</t>
  </si>
  <si>
    <t>oneiromancy</t>
  </si>
  <si>
    <t>paramountcy</t>
  </si>
  <si>
    <t>persistency</t>
  </si>
  <si>
    <t>policymaker</t>
  </si>
  <si>
    <t>polyvalency</t>
  </si>
  <si>
    <t>proficiency</t>
  </si>
  <si>
    <t>prolificacy</t>
  </si>
  <si>
    <t>psychomancy</t>
  </si>
  <si>
    <t>quadricycle</t>
  </si>
  <si>
    <t>rhabdomancy</t>
  </si>
  <si>
    <t>stratocracy</t>
  </si>
  <si>
    <t>sufficiency</t>
  </si>
  <si>
    <t>superagency</t>
  </si>
  <si>
    <t>technocracy</t>
  </si>
  <si>
    <t>vicegerency</t>
  </si>
  <si>
    <t>alphitomancy</t>
  </si>
  <si>
    <t>ambitendency</t>
  </si>
  <si>
    <t>anticyclonic</t>
  </si>
  <si>
    <t>apocynaceous</t>
  </si>
  <si>
    <t>belligerency</t>
  </si>
  <si>
    <t>codependency</t>
  </si>
  <si>
    <t>constituency</t>
  </si>
  <si>
    <t>cyclopentane</t>
  </si>
  <si>
    <t>cyclopropane</t>
  </si>
  <si>
    <t>cyclosporine</t>
  </si>
  <si>
    <t>cysticercoid</t>
  </si>
  <si>
    <t>cytogenetics</t>
  </si>
  <si>
    <t>cytotaxonomy</t>
  </si>
  <si>
    <t>encyclopedia</t>
  </si>
  <si>
    <t>encyclopedic</t>
  </si>
  <si>
    <t>extravagancy</t>
  </si>
  <si>
    <t>ferricyanide</t>
  </si>
  <si>
    <t>ferrocyanide</t>
  </si>
  <si>
    <t>gerontocracy</t>
  </si>
  <si>
    <t>heterocyclic</t>
  </si>
  <si>
    <t>illegitimacy</t>
  </si>
  <si>
    <t>impermanency</t>
  </si>
  <si>
    <t>inadvertency</t>
  </si>
  <si>
    <t>intermediacy</t>
  </si>
  <si>
    <t>leucocytosis</t>
  </si>
  <si>
    <t>motorcyclist</t>
  </si>
  <si>
    <t>multivalency</t>
  </si>
  <si>
    <t>nonemergency</t>
  </si>
  <si>
    <t>pantisocracy</t>
  </si>
  <si>
    <t>phagocytosis</t>
  </si>
  <si>
    <t>policyholder</t>
  </si>
  <si>
    <t>policymaking</t>
  </si>
  <si>
    <t>precipitancy</t>
  </si>
  <si>
    <t>predominancy</t>
  </si>
  <si>
    <t>preoccupancy</t>
  </si>
  <si>
    <t>protuberancy</t>
  </si>
  <si>
    <t>resplendency</t>
  </si>
  <si>
    <t>significancy</t>
  </si>
  <si>
    <t>spermatocyte</t>
  </si>
  <si>
    <t>subserviency</t>
  </si>
  <si>
    <t>tetracycline</t>
  </si>
  <si>
    <t>translucency</t>
  </si>
  <si>
    <t>transparency</t>
  </si>
  <si>
    <t>alectryomancy</t>
  </si>
  <si>
    <t>cholecystitis</t>
  </si>
  <si>
    <t>cyanobacteria</t>
  </si>
  <si>
    <t>cybernetician</t>
  </si>
  <si>
    <t>cyberneticist</t>
  </si>
  <si>
    <t>cycloparaffin</t>
  </si>
  <si>
    <t>cytochemistry</t>
  </si>
  <si>
    <t>encyclopedist</t>
  </si>
  <si>
    <t>inconveniency</t>
  </si>
  <si>
    <t>indeterminacy</t>
  </si>
  <si>
    <t>intermittency</t>
  </si>
  <si>
    <t>intransigency</t>
  </si>
  <si>
    <t>lymphocytosis</t>
  </si>
  <si>
    <t>phencyclidine</t>
  </si>
  <si>
    <t>recalcitrancy</t>
  </si>
  <si>
    <t>transcendency</t>
  </si>
  <si>
    <t>cholecystotomy</t>
  </si>
  <si>
    <t>circumambiency</t>
  </si>
  <si>
    <t>cryptocurrency</t>
  </si>
  <si>
    <t>cyanocobalamin</t>
  </si>
  <si>
    <t>platinocyanide</t>
  </si>
  <si>
    <t>agranulocytoses</t>
  </si>
  <si>
    <t>agranulocytosis</t>
  </si>
  <si>
    <t>ancylostomiasis</t>
  </si>
  <si>
    <t>archiepiscopacy</t>
  </si>
  <si>
    <t>cholecystectomy</t>
  </si>
  <si>
    <t>cholecystitides</t>
  </si>
  <si>
    <t>interdependency</t>
  </si>
  <si>
    <t>overcomplacency</t>
  </si>
  <si>
    <t>oxytetracycline</t>
  </si>
  <si>
    <t>superintendency</t>
  </si>
  <si>
    <t>encyclopedically</t>
  </si>
  <si>
    <t>immunodeficiency</t>
  </si>
  <si>
    <t>synchrocyclotron</t>
  </si>
  <si>
    <t>chlortetracycline</t>
  </si>
  <si>
    <t>counterinsurgency</t>
  </si>
  <si>
    <t>e23</t>
  </si>
  <si>
    <t>x38</t>
  </si>
  <si>
    <t>xv38</t>
  </si>
  <si>
    <t>of</t>
  </si>
  <si>
    <t>à¤•à¤¾</t>
  </si>
  <si>
    <t>and</t>
  </si>
  <si>
    <t>à¤”à¤°</t>
  </si>
  <si>
    <t>to</t>
  </si>
  <si>
    <t>à¤•à¥‹</t>
  </si>
  <si>
    <t>in</t>
  </si>
  <si>
    <t>à¤®à¥‡à¤‚</t>
  </si>
  <si>
    <t>is</t>
  </si>
  <si>
    <t>à¤¹à¥ˆ</t>
  </si>
  <si>
    <t>à¤µà¤¹</t>
  </si>
  <si>
    <t>it</t>
  </si>
  <si>
    <t>à¤¯à¤¹</t>
  </si>
  <si>
    <t>he</t>
  </si>
  <si>
    <t>was</t>
  </si>
  <si>
    <t>à¤¥à¤¾</t>
  </si>
  <si>
    <t>for</t>
  </si>
  <si>
    <t>à¤•à¥‡ à¤²à¤¿à¤</t>
  </si>
  <si>
    <t>on</t>
  </si>
  <si>
    <t>à¤ªà¤°</t>
  </si>
  <si>
    <t>are</t>
  </si>
  <si>
    <t>à¤¹à¥ˆà¤‚</t>
  </si>
  <si>
    <t>as</t>
  </si>
  <si>
    <t>à¤œà¥ˆà¤¸à¤¾</t>
  </si>
  <si>
    <t>à¤¸à¤¾à¤¥</t>
  </si>
  <si>
    <t>his</t>
  </si>
  <si>
    <t>à¤‰à¤¸à¤•à¤¾</t>
  </si>
  <si>
    <t>à¤µà¥‡</t>
  </si>
  <si>
    <t>have</t>
  </si>
  <si>
    <t>hawe</t>
  </si>
  <si>
    <t>à¤ªà¤¾à¤¸ à¤¹à¥‹à¤¨à¤¾</t>
  </si>
  <si>
    <t>from</t>
  </si>
  <si>
    <t>à¤¸à¥‡</t>
  </si>
  <si>
    <t>or</t>
  </si>
  <si>
    <t>à¤¯à¤¾</t>
  </si>
  <si>
    <t>one</t>
  </si>
  <si>
    <t>à¤à¤•</t>
  </si>
  <si>
    <t>had</t>
  </si>
  <si>
    <t>by</t>
  </si>
  <si>
    <t>à¤¦à¥à¤µà¤¾à¤°à¤¾</t>
  </si>
  <si>
    <t>à¤¶à¤¬à¥à¤¦</t>
  </si>
  <si>
    <t>but</t>
  </si>
  <si>
    <t>à¤²à¥‡à¤•à¤¿à¤¨</t>
  </si>
  <si>
    <t>not</t>
  </si>
  <si>
    <t>à¤¨à¤¹à¥€à¤‚</t>
  </si>
  <si>
    <t>what</t>
  </si>
  <si>
    <t>à¤•à¥à¤¯à¤¾</t>
  </si>
  <si>
    <t>all</t>
  </si>
  <si>
    <t>à¤¸à¤­à¥€</t>
  </si>
  <si>
    <t>were</t>
  </si>
  <si>
    <t>à¤¥à¥‡</t>
  </si>
  <si>
    <t>when</t>
  </si>
  <si>
    <t>à¤•à¤¬</t>
  </si>
  <si>
    <t>your</t>
  </si>
  <si>
    <t>à¤†à¤ªà¤•à¤¾</t>
  </si>
  <si>
    <t>can</t>
  </si>
  <si>
    <t>à¤•à¤° à¤¸à¤•à¤¨à¤¾</t>
  </si>
  <si>
    <t>said</t>
  </si>
  <si>
    <t>à¤•à¤¹à¤¾</t>
  </si>
  <si>
    <t>à¤µà¤¹à¤¾à¤</t>
  </si>
  <si>
    <t>use</t>
  </si>
  <si>
    <t>à¤‰à¤ªà¤¯à¥‹à¤—</t>
  </si>
  <si>
    <t>each</t>
  </si>
  <si>
    <t>à¤ªà¥à¤°à¤¤à¥à¤¯à¥‡à¤•</t>
  </si>
  <si>
    <t>which</t>
  </si>
  <si>
    <t>à¤•à¥Œà¤¨</t>
  </si>
  <si>
    <t>she</t>
  </si>
  <si>
    <t>how</t>
  </si>
  <si>
    <t>à¤•à¥ˆà¤¸à¥‡</t>
  </si>
  <si>
    <t>à¤‰à¤¨à¤•à¤¾</t>
  </si>
  <si>
    <t>if</t>
  </si>
  <si>
    <t>à¤…à¤—à¤°</t>
  </si>
  <si>
    <t>will</t>
  </si>
  <si>
    <t>à¤‡à¤šà¥à¤›à¤¾</t>
  </si>
  <si>
    <t>about</t>
  </si>
  <si>
    <t>à¤•à¥‡ à¤¬à¤¾à¤°à¥‡ à¤®à¥‡à¤‚</t>
  </si>
  <si>
    <t>many</t>
  </si>
  <si>
    <t>à¤…à¤¨à¥‡à¤•</t>
  </si>
  <si>
    <t>à¤¤à¤¬</t>
  </si>
  <si>
    <t>à¤‰à¤¨à¥à¤¹à¥‡à¤‚</t>
  </si>
  <si>
    <t>à¤‡à¤¨</t>
  </si>
  <si>
    <t>some</t>
  </si>
  <si>
    <t>à¤•à¥à¤›</t>
  </si>
  <si>
    <t>her</t>
  </si>
  <si>
    <t>à¤‰à¤¸à¤•à¥€</t>
  </si>
  <si>
    <t>would</t>
  </si>
  <si>
    <t>à¤šà¤¾à¤¹à¥‡à¤‚à¤—à¥‡</t>
  </si>
  <si>
    <t>make</t>
  </si>
  <si>
    <t>à¤¬à¤¨à¤¾à¤¨à¤¾</t>
  </si>
  <si>
    <t>like</t>
  </si>
  <si>
    <t>à¤ªà¤¸à¤‚à¤¦</t>
  </si>
  <si>
    <t>him</t>
  </si>
  <si>
    <t>à¤‰à¤¸à¥‡</t>
  </si>
  <si>
    <t>into</t>
  </si>
  <si>
    <t>time</t>
  </si>
  <si>
    <t>à¤¸à¤®à¤¯</t>
  </si>
  <si>
    <t>has</t>
  </si>
  <si>
    <t>look</t>
  </si>
  <si>
    <t>à¤¦à¥‡à¤–à¤¨à¤¾</t>
  </si>
  <si>
    <t>two</t>
  </si>
  <si>
    <t>à¤¦à¥‹</t>
  </si>
  <si>
    <t>more</t>
  </si>
  <si>
    <t>à¤…à¤§à¤¿à¤•</t>
  </si>
  <si>
    <t>write</t>
  </si>
  <si>
    <t>à¤²à¤¿à¤–à¤¨à¤¾</t>
  </si>
  <si>
    <t>see</t>
  </si>
  <si>
    <t>number</t>
  </si>
  <si>
    <t>à¤¸à¤‚à¤–à¥à¤¯à¤¾</t>
  </si>
  <si>
    <t>way</t>
  </si>
  <si>
    <t>à¤°à¤¾à¤¸à¥à¤¤à¤¾</t>
  </si>
  <si>
    <t>could</t>
  </si>
  <si>
    <t>à¤¸à¤•à¤¨à¤¾</t>
  </si>
  <si>
    <t>people</t>
  </si>
  <si>
    <t>à¤²à¥‹à¤—</t>
  </si>
  <si>
    <t>à¤¬à¤œà¤¾à¤¯</t>
  </si>
  <si>
    <t>first</t>
  </si>
  <si>
    <t>à¤ªà¤¹à¤²à¤¾</t>
  </si>
  <si>
    <t>water</t>
  </si>
  <si>
    <t>à¤ªà¤¾à¤¨à¥€</t>
  </si>
  <si>
    <t>call</t>
  </si>
  <si>
    <t>à¤ªà¥à¤•à¤¾à¤°à¤¨à¤¾</t>
  </si>
  <si>
    <t>who</t>
  </si>
  <si>
    <t>oil</t>
  </si>
  <si>
    <t>à¤¤à¥‡à¤²</t>
  </si>
  <si>
    <t>its</t>
  </si>
  <si>
    <t>à¤‡à¤¸à¤•à¤¾</t>
  </si>
  <si>
    <t>now</t>
  </si>
  <si>
    <t>à¤…à¤¬</t>
  </si>
  <si>
    <t>find</t>
  </si>
  <si>
    <t>à¤–à¥‹à¤œà¥‹</t>
  </si>
  <si>
    <t>long</t>
  </si>
  <si>
    <t>à¤²à¤‚à¤¬à¤¾</t>
  </si>
  <si>
    <t>down</t>
  </si>
  <si>
    <t>à¤¨à¥€à¤šà¥‡</t>
  </si>
  <si>
    <t>day</t>
  </si>
  <si>
    <t>à¤¦à¤¿à¤¨</t>
  </si>
  <si>
    <t>did</t>
  </si>
  <si>
    <t>à¤•à¤¿à¤¯à¤¾</t>
  </si>
  <si>
    <t>get</t>
  </si>
  <si>
    <t>à¤ªà¤¾à¤¨à¤¾</t>
  </si>
  <si>
    <t>come</t>
  </si>
  <si>
    <t>à¤†à¤¨à¤¾</t>
  </si>
  <si>
    <t>made</t>
  </si>
  <si>
    <t>à¤¬à¤¨à¤¾à¤¯à¤¾</t>
  </si>
  <si>
    <t>may</t>
  </si>
  <si>
    <t>à¤®à¤ˆ</t>
  </si>
  <si>
    <t>part</t>
  </si>
  <si>
    <t>à¤­à¤¾à¤—</t>
  </si>
  <si>
    <t>over</t>
  </si>
  <si>
    <t>ower</t>
  </si>
  <si>
    <t>à¤Šà¤ªà¤°</t>
  </si>
  <si>
    <t>new</t>
  </si>
  <si>
    <t>à¤¨à¤¯à¤¾</t>
  </si>
  <si>
    <t>sound</t>
  </si>
  <si>
    <t>à¤†à¤µà¤¾à¤œà¤¼</t>
  </si>
  <si>
    <t>take</t>
  </si>
  <si>
    <t>à¤²à¥‡à¤¨à¤¾</t>
  </si>
  <si>
    <t>only</t>
  </si>
  <si>
    <t>à¤•à¥‡à¤µà¤²</t>
  </si>
  <si>
    <t>little</t>
  </si>
  <si>
    <t>à¤¥à¥‹à¤¡à¤¼à¤¾</t>
  </si>
  <si>
    <t>work</t>
  </si>
  <si>
    <t>à¤•à¤¾à¤®</t>
  </si>
  <si>
    <t>know</t>
  </si>
  <si>
    <t>à¤œà¤¾à¤¨à¤¨à¤¾</t>
  </si>
  <si>
    <t>place</t>
  </si>
  <si>
    <t>à¤œà¤—à¤¹</t>
  </si>
  <si>
    <t>year</t>
  </si>
  <si>
    <t>à¤µà¤°à¥à¤·</t>
  </si>
  <si>
    <t>live</t>
  </si>
  <si>
    <t>liwe</t>
  </si>
  <si>
    <t>à¤°à¤¹à¤¨à¤¾</t>
  </si>
  <si>
    <t>back</t>
  </si>
  <si>
    <t>à¤ªà¥€à¤›à¥‡</t>
  </si>
  <si>
    <t>give</t>
  </si>
  <si>
    <t>giwe</t>
  </si>
  <si>
    <t>à¤¦à¥‡à¤¨à¤¾</t>
  </si>
  <si>
    <t>most</t>
  </si>
  <si>
    <t>à¤…à¤§à¤¿à¤•à¤¾à¤‚à¤¶</t>
  </si>
  <si>
    <t>very</t>
  </si>
  <si>
    <t>wery</t>
  </si>
  <si>
    <t>à¤¬à¤¹à¥à¤¤</t>
  </si>
  <si>
    <t>after</t>
  </si>
  <si>
    <t>à¤¬à¤¾à¤¦</t>
  </si>
  <si>
    <t>à¤šà¥€à¤œà¤¼</t>
  </si>
  <si>
    <t>our</t>
  </si>
  <si>
    <t>à¤¹à¤®à¤¾à¤°à¤¾</t>
  </si>
  <si>
    <t>just</t>
  </si>
  <si>
    <t>zust</t>
  </si>
  <si>
    <t>à¤…à¤­à¥€</t>
  </si>
  <si>
    <t>name</t>
  </si>
  <si>
    <t>à¤¨à¤¾à¤®</t>
  </si>
  <si>
    <t>good</t>
  </si>
  <si>
    <t>à¤…à¤šà¥à¤›à¤¾</t>
  </si>
  <si>
    <t>sentence</t>
  </si>
  <si>
    <t>à¤µà¤¾à¤•à¥à¤¯</t>
  </si>
  <si>
    <t>man</t>
  </si>
  <si>
    <t>à¤†à¤¦à¤®à¥€</t>
  </si>
  <si>
    <t>à¤¸à¥‹à¤šà¤¨à¤¾</t>
  </si>
  <si>
    <t>say</t>
  </si>
  <si>
    <t>à¤•à¤¹à¤¨à¤¾</t>
  </si>
  <si>
    <t>great</t>
  </si>
  <si>
    <t>à¤®à¤¹à¤¾à¤¨</t>
  </si>
  <si>
    <t>where</t>
  </si>
  <si>
    <t>à¤•à¤¹à¤¾à¤</t>
  </si>
  <si>
    <t>help</t>
  </si>
  <si>
    <t>à¤®à¤¦à¤¦</t>
  </si>
  <si>
    <t>à¤•à¥‡ à¤®à¤¾à¤§à¥à¤¯à¤® à¤¸à¥‡</t>
  </si>
  <si>
    <t>much</t>
  </si>
  <si>
    <t>à¤…à¤§à¤¿à¤•à¤¤à¤¾</t>
  </si>
  <si>
    <t>before</t>
  </si>
  <si>
    <t>à¤ªà¤¹à¤²à¥‡</t>
  </si>
  <si>
    <t>line</t>
  </si>
  <si>
    <t>à¤°à¥‡à¤–à¤¾</t>
  </si>
  <si>
    <t>right</t>
  </si>
  <si>
    <t>à¤¸à¤¹à¥€</t>
  </si>
  <si>
    <t>too</t>
  </si>
  <si>
    <t>mean</t>
  </si>
  <si>
    <t>à¤…à¤°à¥à¤¥</t>
  </si>
  <si>
    <t>old</t>
  </si>
  <si>
    <t>à¤ªà¥à¤°à¤¾à¤¨à¤¾</t>
  </si>
  <si>
    <t>any</t>
  </si>
  <si>
    <t>à¤•à¥‹à¤ˆ</t>
  </si>
  <si>
    <t>same</t>
  </si>
  <si>
    <t>à¤µà¤¹à¥€</t>
  </si>
  <si>
    <t>aabboorrtt</t>
  </si>
  <si>
    <t>AABBOORRTT</t>
  </si>
  <si>
    <t>aabbssself</t>
  </si>
  <si>
    <t>à¤à¤à¤¬à¥€à¤à¤¸à¤à¤¸à¤à¤¸à¤à¤²à¤à¤«</t>
  </si>
  <si>
    <t>aaccoosshhx</t>
  </si>
  <si>
    <t>AACCOOSSHHX</t>
  </si>
  <si>
    <t>aaccoossx</t>
  </si>
  <si>
    <t>AACCOOSSX</t>
  </si>
  <si>
    <t>aaddddself</t>
  </si>
  <si>
    <t>AADDDDSELF</t>
  </si>
  <si>
    <t>aallll</t>
  </si>
  <si>
    <t>AALLLL</t>
  </si>
  <si>
    <t>aallttsseepp</t>
  </si>
  <si>
    <t>AALTTSSEEPP</t>
  </si>
  <si>
    <t>aannddself</t>
  </si>
  <si>
    <t>à¤†à¤¨à¤‚à¤¦à¤¸à¥à¤µà¤¯à¤‚</t>
  </si>
  <si>
    <t>aarrggss</t>
  </si>
  <si>
    <t>AARRGGSS</t>
  </si>
  <si>
    <t>aarrggvv</t>
  </si>
  <si>
    <t>aarrggww</t>
  </si>
  <si>
    <t>AARRGGVV</t>
  </si>
  <si>
    <t>aasscciiii</t>
  </si>
  <si>
    <t>AASSCCCIIII</t>
  </si>
  <si>
    <t>aassiinnhhx</t>
  </si>
  <si>
    <t>AASSIINNHX</t>
  </si>
  <si>
    <t>aassiinnx</t>
  </si>
  <si>
    <t>AASSIINNX</t>
  </si>
  <si>
    <t>aattaannhhx</t>
  </si>
  <si>
    <t>AATTAANNHX</t>
  </si>
  <si>
    <t>aattaannx</t>
  </si>
  <si>
    <t>AATTAANNX</t>
  </si>
  <si>
    <t>aattaanny</t>
  </si>
  <si>
    <t>AATTAANNY</t>
  </si>
  <si>
    <t>aauutthhoorr</t>
  </si>
  <si>
    <t>à¤†à¤‰à¤¥à¤¥à¥‚à¤°à¤°</t>
  </si>
  <si>
    <t>aazaz</t>
  </si>
  <si>
    <t>à¤…à¤œà¤¼à¤¾à¤œà¤¼</t>
  </si>
  <si>
    <t>abb</t>
  </si>
  <si>
    <t>à¤à¤¬à¥€à¤¬à¥€</t>
  </si>
  <si>
    <t>abbreviated</t>
  </si>
  <si>
    <t>abbrewiated</t>
  </si>
  <si>
    <t>à¤¸à¤‚à¤•à¥à¤·à¤¿à¤ªà¥à¤¤</t>
  </si>
  <si>
    <t>abc</t>
  </si>
  <si>
    <t>à¤à¤¬à¥€à¤¸à¥€</t>
  </si>
  <si>
    <t>abcd</t>
  </si>
  <si>
    <t>à¤ à¤¬à¥€ à¤¸à¥€ à¤¡à¥€</t>
  </si>
  <si>
    <t>abcdefabcdef</t>
  </si>
  <si>
    <t>à¤à¤¬à¥€à¤¸à¥€à¤¡à¥€à¤ˆà¤à¤«à¤à¤¬à¥€à¤¸à¥€à¤¡à¥€à¤ˆà¤à¤«</t>
  </si>
  <si>
    <t>abd</t>
  </si>
  <si>
    <t>à¤…à¤¬à¥à¤¦</t>
  </si>
  <si>
    <t>able</t>
  </si>
  <si>
    <t>à¤¯à¥‹à¤—à¥à¤¯</t>
  </si>
  <si>
    <t>abort</t>
  </si>
  <si>
    <t>à¤—à¤°à¥à¤­à¤ªà¤¾à¤¤</t>
  </si>
  <si>
    <t>aborted</t>
  </si>
  <si>
    <t>à¤¨à¤¿à¤°à¤¸à¥à¤¤ à¤•à¤¿à¤¯à¤¾ à¤—à¤¯à¤¾</t>
  </si>
  <si>
    <t>above</t>
  </si>
  <si>
    <t>abowe</t>
  </si>
  <si>
    <t>absent</t>
  </si>
  <si>
    <t>à¤…à¤¨à¥à¤ªà¤¸à¥à¤¥à¤¿à¤¤</t>
  </si>
  <si>
    <t>absm</t>
  </si>
  <si>
    <t>à¤à¤¬à¥€à¤à¤¸à¤à¤®</t>
  </si>
  <si>
    <t>absolute</t>
  </si>
  <si>
    <t>à¤¨à¤¿à¤°à¤ªà¥‡à¤•à¥à¤·</t>
  </si>
  <si>
    <t>absself</t>
  </si>
  <si>
    <t>à¤¸à¥à¤µà¤¯à¤‚</t>
  </si>
  <si>
    <t>abstol</t>
  </si>
  <si>
    <t>à¤à¤¬à¥à¤¸à¥à¤Ÿà¥‰à¤²</t>
  </si>
  <si>
    <t>abstract</t>
  </si>
  <si>
    <t>à¤…à¤®à¥‚à¤°à¥à¤¤</t>
  </si>
  <si>
    <t>accept</t>
  </si>
  <si>
    <t>à¤¸à¥à¤µà¥€à¤•à¤¾à¤° à¤•à¤°à¤¨à¤¾</t>
  </si>
  <si>
    <t>accepted</t>
  </si>
  <si>
    <t>à¤¸à¥à¤µà¥€à¤•à¥ƒà¤¤</t>
  </si>
  <si>
    <t>accepting</t>
  </si>
  <si>
    <t>accepts</t>
  </si>
  <si>
    <t>à¤¸à¥à¤µà¥€à¤•à¤¾à¤°</t>
  </si>
  <si>
    <t>access</t>
  </si>
  <si>
    <t>à¤ªà¤¹à¥à¤à¤š</t>
  </si>
  <si>
    <t>accessed</t>
  </si>
  <si>
    <t>à¤ªà¤¹à¥à¤à¤šà¤¾</t>
  </si>
  <si>
    <t>accesses</t>
  </si>
  <si>
    <t>à¤¤à¤• à¤ªà¤¹à¥à¤à¤šà¤¤à¤¾ à¤¹à¥ˆ</t>
  </si>
  <si>
    <t>accessible</t>
  </si>
  <si>
    <t>à¤ªà¤¹à¥à¤‚à¤š à¤¯à¥‹à¤—à¥à¤¯</t>
  </si>
  <si>
    <t>according</t>
  </si>
  <si>
    <t>à¤…à¤¨à¥à¤¸à¤¾à¤°</t>
  </si>
  <si>
    <t>accurate</t>
  </si>
  <si>
    <t>à¤¶à¥à¤¦à¥à¤§</t>
  </si>
  <si>
    <t>acquire</t>
  </si>
  <si>
    <t>ackuire</t>
  </si>
  <si>
    <t>à¤…à¤§à¤¿à¤—à¥à¤°à¤¹à¤£ à¤•à¤°à¤¨à¤¾</t>
  </si>
  <si>
    <t>action</t>
  </si>
  <si>
    <t>à¤•à¤¾à¤°à¥à¤°à¤µà¤¾à¤ˆ</t>
  </si>
  <si>
    <t>actions</t>
  </si>
  <si>
    <t>activate</t>
  </si>
  <si>
    <t>actiwate</t>
  </si>
  <si>
    <t>à¤¸à¤•à¥à¤°à¤¿à¤¯ à¤•à¤°à¥‡à¤‚</t>
  </si>
  <si>
    <t>activated</t>
  </si>
  <si>
    <t>actiwated</t>
  </si>
  <si>
    <t>à¤¸à¤•à¥à¤°à¤¿à¤¯</t>
  </si>
  <si>
    <t>active</t>
  </si>
  <si>
    <t>actiwe</t>
  </si>
  <si>
    <t>acts</t>
  </si>
  <si>
    <t>à¤…à¤§à¤¿à¤¨à¤¿à¤¯à¤®à¥‹à¤‚</t>
  </si>
  <si>
    <t>actual</t>
  </si>
  <si>
    <t>à¤µà¤¾à¤¸à¥à¤¤à¤µà¤¿à¤•</t>
  </si>
  <si>
    <t>actually</t>
  </si>
  <si>
    <t>à¤µà¤¾à¤¸à¥à¤¤à¤µ à¤®à¥‡à¤‚</t>
  </si>
  <si>
    <t>adapter</t>
  </si>
  <si>
    <t>à¤…à¤¨à¥à¤•à¥‚à¤²à¤•</t>
  </si>
  <si>
    <t>add</t>
  </si>
  <si>
    <t>à¤œà¥‹à¤¡à¤¼à¤¨à¤¾</t>
  </si>
  <si>
    <t>addargument</t>
  </si>
  <si>
    <t>à¤ªà¤°à¤¿à¤¶à¤¿à¤·à¥à¤Ÿ</t>
  </si>
  <si>
    <t>addcleanup</t>
  </si>
  <si>
    <t>à¤à¤¡à¤•à¥à¤²à¥€à¤¨à¤…à¤ª</t>
  </si>
  <si>
    <t>added</t>
  </si>
  <si>
    <t>à¤œà¥‹à¤¡à¤¼à¤¾</t>
  </si>
  <si>
    <t>addhelp</t>
  </si>
  <si>
    <t>à¤¸à¤¹à¤¾à¤¯à¤•</t>
  </si>
  <si>
    <t>addhelptrue</t>
  </si>
  <si>
    <t>à¤¸à¤¹à¤¾à¤¯à¤• à¤¸à¤¤à¥à¤¯</t>
  </si>
  <si>
    <t>adding</t>
  </si>
  <si>
    <t>addition</t>
  </si>
  <si>
    <t>additional</t>
  </si>
  <si>
    <t>à¤…à¤¤à¤¿à¤°à¤¿à¤•à¥à¤¤</t>
  </si>
  <si>
    <t>addlevelname</t>
  </si>
  <si>
    <t>addlewelname</t>
  </si>
  <si>
    <t>à¤…à¤¤à¤¿à¤°à¤¿à¤•à¥à¤¤ à¤¨à¤¾à¤®</t>
  </si>
  <si>
    <t>adds</t>
  </si>
  <si>
    <t>à¤•à¤¹à¤¤à¥‡ à¤¹à¥ˆà¤‚</t>
  </si>
  <si>
    <t>advised</t>
  </si>
  <si>
    <t>adwised</t>
  </si>
  <si>
    <t>à¤¸à¤²à¤¾à¤¹ à¤¦à¥€</t>
  </si>
  <si>
    <t>aenter</t>
  </si>
  <si>
    <t>AENTER</t>
  </si>
  <si>
    <t>aexit</t>
  </si>
  <si>
    <t>à¤¬à¤¾à¤¹à¤° à¤¨à¤¿à¤•à¤²à¥‡à¤‚</t>
  </si>
  <si>
    <t>affects</t>
  </si>
  <si>
    <t>à¤ªà¥à¤°à¤­à¤¾à¤µà¤¿à¤¤</t>
  </si>
  <si>
    <t>afterwards</t>
  </si>
  <si>
    <t>à¤‰à¤¸à¤•à¥‡ à¤¬à¤¾à¤¦</t>
  </si>
  <si>
    <t>against</t>
  </si>
  <si>
    <t>à¤–à¤¼à¤¿à¤²à¤¾à¤«à¤¼</t>
  </si>
  <si>
    <t>agenclosed</t>
  </si>
  <si>
    <t>à¤à¤œà¥‡à¤‚à¤¸à¥‹ à¤¬à¤‚à¤¦</t>
  </si>
  <si>
    <t>agencreated</t>
  </si>
  <si>
    <t>AGENCREATED</t>
  </si>
  <si>
    <t>agenrunning</t>
  </si>
  <si>
    <t>à¤à¤œà¤°à¤¨à¤¿à¤‚à¤—</t>
  </si>
  <si>
    <t>agensuspen</t>
  </si>
  <si>
    <t>à¤à¤œà¥‡à¤‚à¤¸à¥à¤¸à¥à¤ªà¥‡à¤¨</t>
  </si>
  <si>
    <t>aggregating</t>
  </si>
  <si>
    <t>à¤¸à¤®à¥‡à¤•à¤¿à¤¤ à¤•à¤°à¤¨à¤¾</t>
  </si>
  <si>
    <t>agree</t>
  </si>
  <si>
    <t>à¤¸à¤¹à¤®à¤¤</t>
  </si>
  <si>
    <t>ailmsux</t>
  </si>
  <si>
    <t>AILMSUX</t>
  </si>
  <si>
    <t>aixsupport</t>
  </si>
  <si>
    <t>AIXà¤¸à¤®à¤°à¥à¤¥à¤¨</t>
  </si>
  <si>
    <t>à¤à¤²à¥à¤—à¥‹à¤°à¤¿à¤¦à¤®</t>
  </si>
  <si>
    <t>alias</t>
  </si>
  <si>
    <t>à¤‰à¤ªà¤¨à¤¾à¤®</t>
  </si>
  <si>
    <t>aliased</t>
  </si>
  <si>
    <t>à¤à¤²à¤¿à¤¯à¤¾à¤¸</t>
  </si>
  <si>
    <t>aliases</t>
  </si>
  <si>
    <t>allocated</t>
  </si>
  <si>
    <t>à¤†à¤¬à¤‚à¤Ÿà¤¿à¤¤</t>
  </si>
  <si>
    <t>allow</t>
  </si>
  <si>
    <t>à¤…à¤¨à¥à¤®à¤¤à¤¿ à¤¦à¥‡à¤‚</t>
  </si>
  <si>
    <t>allowabbrev</t>
  </si>
  <si>
    <t>allowabbrew</t>
  </si>
  <si>
    <t>à¤…à¤¨à¥à¤®à¤¤à¤¿à¤¬à¥à¤°à¥‡à¤µ</t>
  </si>
  <si>
    <t>allowed</t>
  </si>
  <si>
    <t>à¤…à¤¨à¥à¤®à¤¤</t>
  </si>
  <si>
    <t>allowing</t>
  </si>
  <si>
    <t>à¤…à¤¨à¥à¤®à¤¤à¤¿</t>
  </si>
  <si>
    <t>allownan</t>
  </si>
  <si>
    <t>ALOWNAN</t>
  </si>
  <si>
    <t>allownantrue</t>
  </si>
  <si>
    <t>à¤…à¤¨à¥à¤®à¤¤à¤¿à¤ªà¤¤à¥à¤°à¤¸à¤šà¥à¤šà¤¾à¤ˆ</t>
  </si>
  <si>
    <t>allows</t>
  </si>
  <si>
    <t>à¤…à¤¨à¥à¤®à¤¤à¤¿ à¤¦à¥‡à¤¤à¤¾ à¤¹à¥ˆ</t>
  </si>
  <si>
    <t>almost</t>
  </si>
  <si>
    <t>à¤²à¤—à¤­à¤—</t>
  </si>
  <si>
    <t>along</t>
  </si>
  <si>
    <t>à¤¸à¤¾à¤¥ à¤®à¥‡à¤‚</t>
  </si>
  <si>
    <t>alpha</t>
  </si>
  <si>
    <t>à¤…à¤²à¥à¤«à¤¾</t>
  </si>
  <si>
    <t>alphabetical</t>
  </si>
  <si>
    <t>à¤µà¤°à¥à¤£à¤®à¤¾à¤²à¤¾</t>
  </si>
  <si>
    <t>alphanumeric</t>
  </si>
  <si>
    <t>à¤…à¤•à¥à¤·à¤°à¤¾à¤‚à¤•à¥€à¤¯</t>
  </si>
  <si>
    <t>already</t>
  </si>
  <si>
    <t>à¤ªà¤¹à¤²à¥‡ à¤¸à¥‡</t>
  </si>
  <si>
    <t>also</t>
  </si>
  <si>
    <t>à¤­à¥€</t>
  </si>
  <si>
    <t>alter</t>
  </si>
  <si>
    <t>à¤‘à¤²à¥à¤Ÿà¤°</t>
  </si>
  <si>
    <t>alternate</t>
  </si>
  <si>
    <t>à¤µà¥ˆà¤•à¤²à¥à¤ªà¤¿à¤•</t>
  </si>
  <si>
    <t>alternatives</t>
  </si>
  <si>
    <t>alternatiwes</t>
  </si>
  <si>
    <t>à¤¹à¤¾à¤²à¤¾à¤‚à¤•à¤¿</t>
  </si>
  <si>
    <t>altsep</t>
  </si>
  <si>
    <t>à¤…à¤²à¥à¤Ÿà¤¸à¥‡à¤ª</t>
  </si>
  <si>
    <t>always</t>
  </si>
  <si>
    <t>à¤¹à¤®à¥‡à¤¶à¤¾</t>
  </si>
  <si>
    <t>among</t>
  </si>
  <si>
    <t>à¤•à¥‡ à¤¬à¥€à¤š</t>
  </si>
  <si>
    <t>andor</t>
  </si>
  <si>
    <t>à¤†à¤‚à¤¤à¤°à¤¿à¤• à¤ªà¥à¤°à¤¬à¤‚à¤§à¤¨ à¤”à¤°</t>
  </si>
  <si>
    <t>andself</t>
  </si>
  <si>
    <t>à¤”à¤°à¤¸à¥à¤µà¤¯à¤‚</t>
  </si>
  <si>
    <t>angle</t>
  </si>
  <si>
    <t>à¤•à¥‹à¤£</t>
  </si>
  <si>
    <t>annotate</t>
  </si>
  <si>
    <t>à¤à¤¨à¥à¤¨à¥‹à¤Ÿà¥‡à¤Ÿ</t>
  </si>
  <si>
    <t>annotation</t>
  </si>
  <si>
    <t>à¤Ÿà¤¿à¤ªà¥à¤ªà¤£à¥€</t>
  </si>
  <si>
    <t>annotations</t>
  </si>
  <si>
    <t>à¤à¤¨à¥‹à¤Ÿà¥‡à¤¶à¤¨</t>
  </si>
  <si>
    <t>à¤à¤• à¤”à¤°</t>
  </si>
  <si>
    <t>à¤•à¥à¤› à¤­à¥€</t>
  </si>
  <si>
    <t>anywhere</t>
  </si>
  <si>
    <t>à¤•à¤¹à¥€à¤‚ à¤­à¥€</t>
  </si>
  <si>
    <t>api</t>
  </si>
  <si>
    <t>à¤à¤ªà¥€à¤†à¤ˆ</t>
  </si>
  <si>
    <t>apis</t>
  </si>
  <si>
    <t>à¤¶à¤¹à¤¦ à¤•à¥€ à¤®à¤•à¥à¤–à¥€</t>
  </si>
  <si>
    <t>appear</t>
  </si>
  <si>
    <t>à¤•à¥‡ à¤œà¥ˆà¤¸à¤¾ à¤²à¤—à¤¨à¤¾</t>
  </si>
  <si>
    <t>appears</t>
  </si>
  <si>
    <t>à¤ªà¥à¤°à¤•à¤Ÿ à¤¹à¥‹à¤¤à¤¾ à¤¹à¥ˆ</t>
  </si>
  <si>
    <t>append</t>
  </si>
  <si>
    <t>à¤¸à¤‚à¤²à¤—à¥à¤¨</t>
  </si>
  <si>
    <t>appendconst</t>
  </si>
  <si>
    <t>appended</t>
  </si>
  <si>
    <t>appending</t>
  </si>
  <si>
    <t>à¤œà¥‹à¤¡à¤¼à¤•à¤°</t>
  </si>
  <si>
    <t>appends</t>
  </si>
  <si>
    <t>à¤¸à¤‚à¤²à¤—à¥à¤¨ à¤•à¤° à¤¦à¥‡à¤¤à¤¾ à¤¹à¥ˆ</t>
  </si>
  <si>
    <t>application</t>
  </si>
  <si>
    <t>à¤†à¤µà¥‡à¤¦à¤¨</t>
  </si>
  <si>
    <t>applications</t>
  </si>
  <si>
    <t>à¤…à¤¨à¥à¤ªà¥à¤°à¤¯à¥‹à¤—</t>
  </si>
  <si>
    <t>applied</t>
  </si>
  <si>
    <t>à¤²à¤¾à¤—à¥‚ à¤•à¤¿à¤¯à¤¾ à¤—à¤¯à¤¾</t>
  </si>
  <si>
    <t>apply</t>
  </si>
  <si>
    <t>à¤†à¤µà¥‡à¤¦à¤¨ à¤•à¤°à¤¨à¤¾</t>
  </si>
  <si>
    <t>appropriate</t>
  </si>
  <si>
    <t>à¤‰à¤ªà¤¯à¥à¤•à¥à¤¤</t>
  </si>
  <si>
    <t>arbitrary</t>
  </si>
  <si>
    <t>à¤®à¤¨à¤®à¤¾à¤¨à¤¾</t>
  </si>
  <si>
    <t>arc</t>
  </si>
  <si>
    <t>à¤†à¤°à¥à¤•</t>
  </si>
  <si>
    <t>area</t>
  </si>
  <si>
    <t>à¤•à¥à¤·à¥‡à¤¤à¥à¤°</t>
  </si>
  <si>
    <t>areas</t>
  </si>
  <si>
    <t>à¤•à¥à¤·à¥‡à¤¤à¥à¤°à¥‹à¤‚</t>
  </si>
  <si>
    <t>arg</t>
  </si>
  <si>
    <t>à¤†à¤°à¥à¤—</t>
  </si>
  <si>
    <t>arginfo</t>
  </si>
  <si>
    <t>Arginfo</t>
  </si>
  <si>
    <t>arginfoargs</t>
  </si>
  <si>
    <t>à¤…à¤°à¥à¤—à¤¿à¤¨à¤«à¥‹à¤°à¥à¤—à¥à¤¸</t>
  </si>
  <si>
    <t>argline</t>
  </si>
  <si>
    <t>à¤†à¤°à¥à¤—à¥à¤²à¤¿à¤¨</t>
  </si>
  <si>
    <t>argparse</t>
  </si>
  <si>
    <t>ARGPARSE</t>
  </si>
  <si>
    <t>args</t>
  </si>
  <si>
    <t>ARGS</t>
  </si>
  <si>
    <t>argslog</t>
  </si>
  <si>
    <t>à¤†à¤°à¥à¤—à¤¸à¥à¤²à¥‰à¤—</t>
  </si>
  <si>
    <t>argsnone</t>
  </si>
  <si>
    <t>à¤†à¤°à¥à¤—à¥à¤¸à¤¨à¥‹à¤¨</t>
  </si>
  <si>
    <t>argument</t>
  </si>
  <si>
    <t>à¤¤à¤°à¥à¤•</t>
  </si>
  <si>
    <t>arguments</t>
  </si>
  <si>
    <t>à¤¬à¤¹à¤¸</t>
  </si>
  <si>
    <t>argv</t>
  </si>
  <si>
    <t>argw</t>
  </si>
  <si>
    <t>à¤à¤†à¤°à¤œà¥€à¤µà¥€</t>
  </si>
  <si>
    <t>argvnone</t>
  </si>
  <si>
    <t>argwnone</t>
  </si>
  <si>
    <t>ARGVNONE</t>
  </si>
  <si>
    <t>arising</t>
  </si>
  <si>
    <t>à¤‰à¤¤à¥à¤ªà¤¨à¥à¤¨ à¤¹à¥‹ à¤°à¤¹à¤¾ à¤¹à¥ˆ</t>
  </si>
  <si>
    <t>à¤…à¤‚à¤•à¤—à¤£à¤¿à¤¤</t>
  </si>
  <si>
    <t>around</t>
  </si>
  <si>
    <t>à¤†à¤¸-à¤ªà¤¾à¤¸</t>
  </si>
  <si>
    <t>arrange</t>
  </si>
  <si>
    <t>à¤µà¥à¤¯à¤µà¤¸à¥à¤¥à¤¿à¤¤ à¤•à¤°à¤¨à¤¾</t>
  </si>
  <si>
    <t>array</t>
  </si>
  <si>
    <t>à¤¸à¤°à¤£à¥€</t>
  </si>
  <si>
    <t>ascii</t>
  </si>
  <si>
    <t>à¤à¤à¤¸à¤¸à¥€à¤†à¤ˆà¤†à¤ˆ</t>
  </si>
  <si>
    <t>asciiletters</t>
  </si>
  <si>
    <t>à¤œà¤²à¥‹à¤¦à¤°</t>
  </si>
  <si>
    <t>ascomplexdct</t>
  </si>
  <si>
    <t>ASCOMPLEXDCT</t>
  </si>
  <si>
    <t>asctimes</t>
  </si>
  <si>
    <t>ASCTIMES</t>
  </si>
  <si>
    <t>asis</t>
  </si>
  <si>
    <t>à¤à¤à¤¸à¤†à¤ˆà¤à¤¸</t>
  </si>
  <si>
    <t>assert</t>
  </si>
  <si>
    <t>à¤œà¤¼à¥‹à¤°</t>
  </si>
  <si>
    <t>assertequal</t>
  </si>
  <si>
    <t>assertekual</t>
  </si>
  <si>
    <t>à¤®à¥à¤–à¤°</t>
  </si>
  <si>
    <t>assertion</t>
  </si>
  <si>
    <t>à¤¬à¤² à¤¦à¥‡à¤•à¤° à¤•à¤¹à¤¨à¤¾</t>
  </si>
  <si>
    <t>assertisnone</t>
  </si>
  <si>
    <t>Assertisnone</t>
  </si>
  <si>
    <t>assertraises</t>
  </si>
  <si>
    <t>à¤…à¤­à¤¿à¤•à¤¥à¤¨</t>
  </si>
  <si>
    <t>asserts</t>
  </si>
  <si>
    <t>à¤‡à¤¸ à¤¬à¤¾à¤¤ à¤ªà¤° à¤œà¤¼à¥‹à¤°</t>
  </si>
  <si>
    <t>assertwarns</t>
  </si>
  <si>
    <t>à¤®à¥à¤–à¤°à¤¤à¤¾ à¤¸à¥‡ à¤šà¥‡à¤¤à¤¾à¤µà¤¨à¥€ à¤¦à¥‡à¤¤à¤¾ à¤¹à¥ˆ</t>
  </si>
  <si>
    <t>assign</t>
  </si>
  <si>
    <t>à¤¸à¥Œà¤‚à¤ªà¤¨à¤¾</t>
  </si>
  <si>
    <t>assigned</t>
  </si>
  <si>
    <t>à¤¸à¥Œà¤‚à¤ªà¤¾ à¤—à¤¯à¤¾</t>
  </si>
  <si>
    <t>assigning</t>
  </si>
  <si>
    <t>à¤¬à¤¤à¤¾à¤</t>
  </si>
  <si>
    <t>assignment</t>
  </si>
  <si>
    <t>à¤•à¤¾à¤°à¥à¤¯à¤­à¤¾à¤°</t>
  </si>
  <si>
    <t>assist</t>
  </si>
  <si>
    <t>à¤¸à¤¹à¤¾à¤¯à¤¤à¤¾ à¤¦à¥‡à¤¨à¤¾</t>
  </si>
  <si>
    <t>associate</t>
  </si>
  <si>
    <t>à¤¸à¤‚à¤¬à¤‚à¤¦à¥à¤§ à¤•à¤°à¤¨à¤¾</t>
  </si>
  <si>
    <t>associated</t>
  </si>
  <si>
    <t>à¤¸à¤‚à¤¬à¤‚à¤§à¤¿à¤¤</t>
  </si>
  <si>
    <t>assumed</t>
  </si>
  <si>
    <t>à¤—à¥à¤°à¤¹à¤£</t>
  </si>
  <si>
    <t>assumes</t>
  </si>
  <si>
    <t>à¤¸à¤‚à¤­à¤¾à¤²à¤¾</t>
  </si>
  <si>
    <t>ast</t>
  </si>
  <si>
    <t>à¤à¤à¤¸à¤Ÿà¥€</t>
  </si>
  <si>
    <t>async</t>
  </si>
  <si>
    <t>ASYNC</t>
  </si>
  <si>
    <t>asynccase</t>
  </si>
  <si>
    <t>ASYNCCASE</t>
  </si>
  <si>
    <t>asynchronous</t>
  </si>
  <si>
    <t>à¤…à¤¤à¥à¤²à¥à¤¯à¤•à¤¾à¤²à¤¿à¤•</t>
  </si>
  <si>
    <t>atanyx</t>
  </si>
  <si>
    <t>ATANYX</t>
  </si>
  <si>
    <t>atime</t>
  </si>
  <si>
    <t>atimens</t>
  </si>
  <si>
    <t>ATIMENS</t>
  </si>
  <si>
    <t>attached</t>
  </si>
  <si>
    <t>à¤œà¥à¤¡à¤¼à¤¾ à¤¹à¥à¤†</t>
  </si>
  <si>
    <t>attempt</t>
  </si>
  <si>
    <t>à¤•à¥‹à¤¶à¤¿à¤¶ à¤•à¤°à¤¨à¤¾</t>
  </si>
  <si>
    <t>attempted</t>
  </si>
  <si>
    <t>à¤•à¤¾ à¤ªà¥à¤°à¤¯à¤¾à¤¸ à¤•à¤¿à¤¯à¤¾</t>
  </si>
  <si>
    <t>attr</t>
  </si>
  <si>
    <t>à¤à¤Ÿà¥€à¤Ÿà¥€à¤†à¤°</t>
  </si>
  <si>
    <t>attribute</t>
  </si>
  <si>
    <t>à¤—à¥à¤£</t>
  </si>
  <si>
    <t>attributes</t>
  </si>
  <si>
    <t>attrwrapped</t>
  </si>
  <si>
    <t>à¤†à¤•à¤°à¥à¤·à¤¿à¤¤</t>
  </si>
  <si>
    <t>audit</t>
  </si>
  <si>
    <t>à¤…à¤‚à¤•à¥‡à¤•à¥à¤·à¤£</t>
  </si>
  <si>
    <t>augmented</t>
  </si>
  <si>
    <t>à¤¸à¤‚à¤µà¤°à¥à¤§à¤¿à¤¤</t>
  </si>
  <si>
    <t>à¤²à¥‡à¤–à¤•</t>
  </si>
  <si>
    <t>authors</t>
  </si>
  <si>
    <t>auto</t>
  </si>
  <si>
    <t>à¤‘à¤Ÿà¥‹</t>
  </si>
  <si>
    <t>available</t>
  </si>
  <si>
    <t>awailable</t>
  </si>
  <si>
    <t>à¤‰à¤ªà¤²à¤¬à¥à¤§</t>
  </si>
  <si>
    <t>avoid</t>
  </si>
  <si>
    <t>awoid</t>
  </si>
  <si>
    <t>à¤Ÿà¤¾à¤²à¤¨à¤¾</t>
  </si>
  <si>
    <t>avoids</t>
  </si>
  <si>
    <t>awoids</t>
  </si>
  <si>
    <t>à¤¬à¤šà¤¾ à¤œà¤¾à¤¤à¤¾ à¤¹à¥ˆ</t>
  </si>
  <si>
    <t>await</t>
  </si>
  <si>
    <t>à¤•à¤¾ à¤‡à¤‚à¤¤à¤œà¤¾à¤°</t>
  </si>
  <si>
    <t>away</t>
  </si>
  <si>
    <t>à¤¦à¥‚à¤°</t>
  </si>
  <si>
    <t>azaz</t>
  </si>
  <si>
    <t>bab</t>
  </si>
  <si>
    <t>à¤¬à¤¾à¤¬</t>
  </si>
  <si>
    <t>backend</t>
  </si>
  <si>
    <t>à¤¬à¥ˆà¤•à¤à¤‚à¤¡</t>
  </si>
  <si>
    <t>backslash</t>
  </si>
  <si>
    <t>à¤¬à¥ˆà¤•à¤¸à¥à¤²à¥ˆà¤¶</t>
  </si>
  <si>
    <t>backward</t>
  </si>
  <si>
    <t>à¤ªà¤¿à¤›à¤¡à¤¼à¥‡</t>
  </si>
  <si>
    <t>bag</t>
  </si>
  <si>
    <t>à¤¥à¥ˆà¤²à¤¾</t>
  </si>
  <si>
    <t>bar</t>
  </si>
  <si>
    <t>à¤›à¤¡à¤¼</t>
  </si>
  <si>
    <t>barbaz</t>
  </si>
  <si>
    <t>à¤¬à¤°à¤¬à¤¾à¤œà¤¼</t>
  </si>
  <si>
    <t>base</t>
  </si>
  <si>
    <t>à¤†à¤§à¤¾à¤°</t>
  </si>
  <si>
    <t>based</t>
  </si>
  <si>
    <t>à¤†à¤§à¤¾à¤°à¤¿à¤¤</t>
  </si>
  <si>
    <t>basemathe</t>
  </si>
  <si>
    <t>à¤¬à¥‡à¤¸à¤®à¥ˆà¤¥à¥‡</t>
  </si>
  <si>
    <t>basic</t>
  </si>
  <si>
    <t>à¤¬à¥à¤¨à¤¿à¤¯à¤¾à¤¦à¥€</t>
  </si>
  <si>
    <t>basically</t>
  </si>
  <si>
    <t>à¤®à¥‚à¤² à¤°à¥‚à¤ª à¤¸à¥‡</t>
  </si>
  <si>
    <t>basicconfig</t>
  </si>
  <si>
    <t>à¤¬à¥‡à¤¸à¤¿à¤•à¤•à¥‰à¤¨à¥à¤«à¤¿à¤—</t>
  </si>
  <si>
    <t>basicformat</t>
  </si>
  <si>
    <t>à¤¬à¥à¤¨à¤¿à¤¯à¤¾à¤¦à¥€ à¤ªà¥à¤°à¤¾à¤°à¥‚à¤ª</t>
  </si>
  <si>
    <t>basis</t>
  </si>
  <si>
    <t>bavail</t>
  </si>
  <si>
    <t>bawail</t>
  </si>
  <si>
    <t>à¤¬à¤µà¥ˆà¤²</t>
  </si>
  <si>
    <t>baz</t>
  </si>
  <si>
    <t>à¤¬à¤¾à¤¾</t>
  </si>
  <si>
    <t>bbiinnddself</t>
  </si>
  <si>
    <t>BBIINDDSELF</t>
  </si>
  <si>
    <t>bboooollself</t>
  </si>
  <si>
    <t>à¤¬à¤¬à¥‚à¤²à¤¸à¥‡à¤²à¥à¤«à¤¼</t>
  </si>
  <si>
    <t>bbuuffffeerr</t>
  </si>
  <si>
    <t>BBUUFFFEERR</t>
  </si>
  <si>
    <t>because</t>
  </si>
  <si>
    <t>à¤•à¥à¤¯à¥‹à¤‚à¤•à¤¿</t>
  </si>
  <si>
    <t>becks</t>
  </si>
  <si>
    <t>à¤¬à¥‡à¤•à¥à¤¸</t>
  </si>
  <si>
    <t>becomes</t>
  </si>
  <si>
    <t>à¤¬à¤¨ à¤œà¤¾à¤¤à¤¾ à¤¹à¥ˆ</t>
  </si>
  <si>
    <t>been</t>
  </si>
  <si>
    <t>à¤—à¤¯à¤¾</t>
  </si>
  <si>
    <t>begin</t>
  </si>
  <si>
    <t>à¤¶à¥à¤°à¥‚</t>
  </si>
  <si>
    <t>beginning</t>
  </si>
  <si>
    <t>à¤¶à¥à¤°à¥à¤†à¤¤</t>
  </si>
  <si>
    <t>begins</t>
  </si>
  <si>
    <t>à¤¶à¥à¤°à¥‚ à¤¹à¥‹à¤¤à¤¾ à¤¹à¥ˆ</t>
  </si>
  <si>
    <t>behave</t>
  </si>
  <si>
    <t>behawe</t>
  </si>
  <si>
    <t>à¤µà¥à¤¯à¤µà¤¹à¤¾à¤°</t>
  </si>
  <si>
    <t>behaves</t>
  </si>
  <si>
    <t>behawes</t>
  </si>
  <si>
    <t>à¤¬à¤°à¥à¤¤à¤¾à¤µ à¤•à¤°à¤¤à¥€ à¤¹à¥ˆ</t>
  </si>
  <si>
    <t>behavior</t>
  </si>
  <si>
    <t>behawior</t>
  </si>
  <si>
    <t>behaviour</t>
  </si>
  <si>
    <t>behawiour</t>
  </si>
  <si>
    <t>being</t>
  </si>
  <si>
    <t>à¤ªà¥à¤°à¤¾à¤£à¥€</t>
  </si>
  <si>
    <t>below</t>
  </si>
  <si>
    <t>beta</t>
  </si>
  <si>
    <t>à¤¬à¥€à¤Ÿà¤¾</t>
  </si>
  <si>
    <t>better</t>
  </si>
  <si>
    <t>à¤¬à¥‡à¤¹à¤¤à¤°</t>
  </si>
  <si>
    <t>between</t>
  </si>
  <si>
    <t>à¤¬à¥€à¤š à¤®à¥‡à¤‚</t>
  </si>
  <si>
    <t>beyond</t>
  </si>
  <si>
    <t>à¤†à¤—à¥‡</t>
  </si>
  <si>
    <t>bfree</t>
  </si>
  <si>
    <t>à¤¬à¥€à¤®à¥à¤«à¤¼à¥à¤¤</t>
  </si>
  <si>
    <t>big</t>
  </si>
  <si>
    <t>à¤¬à¤¡à¤¼à¤¾</t>
  </si>
  <si>
    <t>bin</t>
  </si>
  <si>
    <t>à¤¬à¤¿à¤¨</t>
  </si>
  <si>
    <t>binary</t>
  </si>
  <si>
    <t>à¤¬à¤¾à¤¯à¤¨à¤°à¥€</t>
  </si>
  <si>
    <t>bindargs</t>
  </si>
  <si>
    <t>à¤œà¤¿à¤²à¥à¤¦à¤¸à¤¾à¤œ</t>
  </si>
  <si>
    <t>binomial</t>
  </si>
  <si>
    <t>à¤¦à¥à¤µà¤¿à¤ªà¤¦</t>
  </si>
  <si>
    <t>bisect</t>
  </si>
  <si>
    <t>à¤¦à¥à¤µà¤¿à¤µà¤¿à¤­à¤¾à¤œà¤¿à¤¤ à¤•à¤°à¤¨à¤¾</t>
  </si>
  <si>
    <t>bit</t>
  </si>
  <si>
    <t>à¤…à¤‚à¤¶</t>
  </si>
  <si>
    <t>bitcount</t>
  </si>
  <si>
    <t>à¤¬à¤¿à¤Ÿà¤•à¤¾à¤‰à¤‚à¤Ÿ</t>
  </si>
  <si>
    <t>bitfield</t>
  </si>
  <si>
    <t>à¤¬à¤¿à¤Ÿà¤«à¤¼à¥€à¤²à¥à¤¡</t>
  </si>
  <si>
    <t>bitlength</t>
  </si>
  <si>
    <t>à¤¬à¤¿à¤Ÿà¤²à¥‡à¤‚à¤¥</t>
  </si>
  <si>
    <t>bitmap</t>
  </si>
  <si>
    <t>à¤¬à¤¿à¤Ÿà¤®à¥ˆà¤ª</t>
  </si>
  <si>
    <t>bits</t>
  </si>
  <si>
    <t>à¤¬à¤¿à¤Ÿà¥à¤¸</t>
  </si>
  <si>
    <t>blake</t>
  </si>
  <si>
    <t>à¤¬à¥à¤²à¥‡à¤•</t>
  </si>
  <si>
    <t>block</t>
  </si>
  <si>
    <t>à¤…à¤µà¤°à¥‹à¤§ à¤ªà¥ˆà¤¦à¤¾ à¤•à¤°à¤¨à¤¾</t>
  </si>
  <si>
    <t>blockfinder</t>
  </si>
  <si>
    <t>à¤¬à¥à¤²à¥‰à¤•à¤«à¤¾à¤‡à¤‚à¤¡à¤°</t>
  </si>
  <si>
    <t>blocking</t>
  </si>
  <si>
    <t>à¤…à¤µà¤°à¥à¤¦à¥à¤§</t>
  </si>
  <si>
    <t>blocks</t>
  </si>
  <si>
    <t>à¤¬à¥à¤²à¤¾à¤•à¥‹à¤‚</t>
  </si>
  <si>
    <t>bob</t>
  </si>
  <si>
    <t>à¤¬à¥€à¤“à¤¬à¥€</t>
  </si>
  <si>
    <t>bobredivicom</t>
  </si>
  <si>
    <t>bobrediwicom</t>
  </si>
  <si>
    <t>à¤¬à¥‹à¤¬à¥à¤°à¥‡à¤¡à¤¿à¤µà¤¿à¤•à¥‰à¤®</t>
  </si>
  <si>
    <t>body</t>
  </si>
  <si>
    <t>à¤¶à¤°à¥€à¤°</t>
  </si>
  <si>
    <t>bool</t>
  </si>
  <si>
    <t>à¤¬à¥‚à¤²</t>
  </si>
  <si>
    <t>boolean</t>
  </si>
  <si>
    <t>à¤¬à¥‚à¤²à¤¿à¤¯à¤¨</t>
  </si>
  <si>
    <t>boolkey</t>
  </si>
  <si>
    <t>à¤¬à¥‚à¤²à¤•à¥€</t>
  </si>
  <si>
    <t>à¤¦à¥‹à¤¨à¥‹à¤‚</t>
  </si>
  <si>
    <t>bottom</t>
  </si>
  <si>
    <t>à¤¤à¤²</t>
  </si>
  <si>
    <t>bound</t>
  </si>
  <si>
    <t>à¤…à¤µà¤¶à¥à¤¯à¤‚à¤­à¤¾à¤µà¥€</t>
  </si>
  <si>
    <t>breakpoint</t>
  </si>
  <si>
    <t>à¤¬à¥à¤°à¥‡à¤•à¤ªà¤¾à¤‡à¤‚à¤Ÿ</t>
  </si>
  <si>
    <t>browse</t>
  </si>
  <si>
    <t>à¤¬à¥à¤°à¤¾à¤‰à¤œà¤¼</t>
  </si>
  <si>
    <t>browser</t>
  </si>
  <si>
    <t>à¤¬à¥à¤°à¤¾à¤‰à¤œà¤¼à¤°</t>
  </si>
  <si>
    <t>bsize</t>
  </si>
  <si>
    <t>à¤†à¤•à¤¾à¤°</t>
  </si>
  <si>
    <t>buffer</t>
  </si>
  <si>
    <t>à¤¬à¤«à¤°</t>
  </si>
  <si>
    <t>bufferfalse</t>
  </si>
  <si>
    <t>à¤¬à¤«à¤°à¤à¥‚à¤ à¤¾</t>
  </si>
  <si>
    <t>bufferflags</t>
  </si>
  <si>
    <t>à¤¬à¤«à¤¼à¤°à¤«à¤¼à¥à¤²à¥ˆà¤—</t>
  </si>
  <si>
    <t>buffering</t>
  </si>
  <si>
    <t>à¤¬à¤«à¤¼à¤° à¤¹à¥‹</t>
  </si>
  <si>
    <t>buffernone</t>
  </si>
  <si>
    <t>à¤¬à¤«à¤¼à¤°à¤¨à¥‹à¤¨</t>
  </si>
  <si>
    <t>buffers</t>
  </si>
  <si>
    <t>à¤¬à¤«à¤¼à¤°à¥à¤¸</t>
  </si>
  <si>
    <t>bufsize</t>
  </si>
  <si>
    <t>à¤¬à¤«à¤¼à¤¸à¤¾à¤‡à¤œà¤¼</t>
  </si>
  <si>
    <t>build</t>
  </si>
  <si>
    <t>à¤¨à¤¿à¤°à¥à¤®à¤¾à¤£</t>
  </si>
  <si>
    <t>built</t>
  </si>
  <si>
    <t>builtin</t>
  </si>
  <si>
    <t>à¤…à¤‚à¤¤à¤°à¥à¤¨à¤¿à¤¹à¤¿à¤¤</t>
  </si>
  <si>
    <t>builtins</t>
  </si>
  <si>
    <t>à¤­à¤µà¤¨</t>
  </si>
  <si>
    <t>builtinsdict</t>
  </si>
  <si>
    <t>à¤¬à¤¿à¤²à¥à¤¡à¤¿à¤‚à¤—à¤¡à¤¿à¤•à¥à¤Ÿ</t>
  </si>
  <si>
    <t>builtinsint</t>
  </si>
  <si>
    <t>à¤¬à¤¿à¤²à¥à¤¡à¤¿à¤‚à¤—à¤¸à¤¿à¤‚à¤Ÿ</t>
  </si>
  <si>
    <t>bundled</t>
  </si>
  <si>
    <t>à¤¬à¤‚à¤¡à¤²</t>
  </si>
  <si>
    <t>burnette</t>
  </si>
  <si>
    <t>à¤¬à¤°à¥à¤¨à¥‡à¤Ÿ</t>
  </si>
  <si>
    <t>byte</t>
  </si>
  <si>
    <t>à¤¬à¤¾à¤‡à¤Ÿ</t>
  </si>
  <si>
    <t>bytearray</t>
  </si>
  <si>
    <t>à¤¬à¤¾à¤‡à¤Ÿà¤à¤°à¥‡à¤°à¥‡</t>
  </si>
  <si>
    <t>bytecode</t>
  </si>
  <si>
    <t>à¤¬à¤¾à¤ˆà¤Ÿà¤•à¥‹à¤¡</t>
  </si>
  <si>
    <t>byteorder</t>
  </si>
  <si>
    <t>à¤¬à¤¾à¤‡à¤Ÿà¤‘à¤°à¥à¤¡à¤°</t>
  </si>
  <si>
    <t>byteorderbig</t>
  </si>
  <si>
    <t>à¤¬à¤¾à¤‡à¤Ÿà¤‘à¤°à¥à¤¡à¤°à¤¬à¤¿à¤—</t>
  </si>
  <si>
    <t>bytes</t>
  </si>
  <si>
    <t>à¤¬à¤¾à¤‡à¤Ÿà¥à¤¸</t>
  </si>
  <si>
    <t>byteslike</t>
  </si>
  <si>
    <t>à¤¬à¤¾à¤‡à¤Ÿà¥à¤¸à¤²à¤¾à¤‡à¤•</t>
  </si>
  <si>
    <t>cache</t>
  </si>
  <si>
    <t>à¤•à¥ˆà¤¶</t>
  </si>
  <si>
    <t>cached</t>
  </si>
  <si>
    <t>à¤•à¥ˆà¤¶ à¤•à¥€ à¤—à¤ˆ</t>
  </si>
  <si>
    <t>caches</t>
  </si>
  <si>
    <t>calculate</t>
  </si>
  <si>
    <t>à¤•à¥€ à¤—à¤£à¤¨à¤¾</t>
  </si>
  <si>
    <t>callable</t>
  </si>
  <si>
    <t>à¤ªà¥à¤°à¤¤à¤¿à¤¦à¥‡à¤¯</t>
  </si>
  <si>
    <t>callables</t>
  </si>
  <si>
    <t>à¤•à¥‰à¤²à¤¬à¤²à¥à¤¸</t>
  </si>
  <si>
    <t>callback</t>
  </si>
  <si>
    <t>à¤µà¤¾à¤ªà¤¸ à¤¬à¥à¤²à¤¾à¤“</t>
  </si>
  <si>
    <t>called</t>
  </si>
  <si>
    <t>à¤¬à¥à¤²à¤¾à¤¯à¤¾</t>
  </si>
  <si>
    <t>caller</t>
  </si>
  <si>
    <t>à¤•à¥‹à¤²à¤°</t>
  </si>
  <si>
    <t>callers</t>
  </si>
  <si>
    <t>à¤•à¥‰à¤²</t>
  </si>
  <si>
    <t>calling</t>
  </si>
  <si>
    <t>à¤¬à¥à¤²à¤¾</t>
  </si>
  <si>
    <t>calls</t>
  </si>
  <si>
    <t>came</t>
  </si>
  <si>
    <t>à¤†à¤¯à¤¾</t>
  </si>
  <si>
    <t>candidate</t>
  </si>
  <si>
    <t>à¤‰à¤®à¥à¤®à¥€à¤¦à¤µà¤¾à¤°</t>
  </si>
  <si>
    <t>cannot</t>
  </si>
  <si>
    <t>à¤¨à¤¹à¥€ à¤¸à¤•à¤¤à¤¾</t>
  </si>
  <si>
    <t>cant</t>
  </si>
  <si>
    <t>à¤¨à¤¹à¥€à¤‚ à¤•à¤° à¤¸à¤•à¤¤à¤¾</t>
  </si>
  <si>
    <t>cap</t>
  </si>
  <si>
    <t>à¤Ÿà¥‹à¤ªà¥€</t>
  </si>
  <si>
    <t>capitalize</t>
  </si>
  <si>
    <t>à¤®à¥‚à¤² à¤¬à¤¨à¤¾à¤¨à¤¾</t>
  </si>
  <si>
    <t>capitalized</t>
  </si>
  <si>
    <t>à¤¬à¤¡à¤¼à¤¾ à¤•à¤° à¤¦à¤¿à¤¯à¤¾ à¤¹à¥ˆ</t>
  </si>
  <si>
    <t>à¤•à¤¬à¥à¤œà¤¾</t>
  </si>
  <si>
    <t>capturing</t>
  </si>
  <si>
    <t>à¤µà¤¶ à¤®à¥‡à¤‚ à¤•à¤° à¤²à¥‡à¤¨à¤¾</t>
  </si>
  <si>
    <t>capwordss</t>
  </si>
  <si>
    <t>à¤•à¥ˆà¤ªà¤µà¤°à¥à¤¡à¤à¤¸à¤à¤¸</t>
  </si>
  <si>
    <t>care</t>
  </si>
  <si>
    <t>à¤¦à¥‡à¤–à¤­à¤¾à¤²</t>
  </si>
  <si>
    <t>careful</t>
  </si>
  <si>
    <t>à¤¸à¤¾à¤µà¤§à¤¾à¤¨</t>
  </si>
  <si>
    <t>carried</t>
  </si>
  <si>
    <t>à¤²à¥‡ à¤œà¤¾à¤¯à¤¾ à¤—à¤¯à¤¾</t>
  </si>
  <si>
    <t>carry</t>
  </si>
  <si>
    <t>à¤¢à¥‹à¤¨à¤¾</t>
  </si>
  <si>
    <t>carrying</t>
  </si>
  <si>
    <t>à¤²à¥‡ à¤œà¤¾à¤¨à¥‡ à¤•à¥‡</t>
  </si>
  <si>
    <t>case</t>
  </si>
  <si>
    <t>à¤®à¤¾à¤®à¤²à¤¾</t>
  </si>
  <si>
    <t>casefix</t>
  </si>
  <si>
    <t>à¤•à¥‡à¤¸à¤«à¤¿à¤•à¥à¤¸</t>
  </si>
  <si>
    <t>cases</t>
  </si>
  <si>
    <t>à¤®à¤¾à¤®à¤²à¥‹à¤‚</t>
  </si>
  <si>
    <t>categories</t>
  </si>
  <si>
    <t>à¤¶à¥à¤°à¥‡à¤£à¤¿à¤¯à¤¾à¤</t>
  </si>
  <si>
    <t>cater</t>
  </si>
  <si>
    <t>à¤ªà¥‚à¤°à¤¾</t>
  </si>
  <si>
    <t>caught</t>
  </si>
  <si>
    <t>à¤ªà¤•à¤¡à¤¼à¤¾ à¤—à¤¯à¤¾</t>
  </si>
  <si>
    <t>cause</t>
  </si>
  <si>
    <t>à¤•à¤¾à¤°à¤£</t>
  </si>
  <si>
    <t>caused</t>
  </si>
  <si>
    <t>causing</t>
  </si>
  <si>
    <t>à¤•à¥‡ à¤•à¤¾à¤°à¤£</t>
  </si>
  <si>
    <t>caution</t>
  </si>
  <si>
    <t>à¤¸à¤¾à¤µà¤§à¤¾à¤¨à¥€</t>
  </si>
  <si>
    <t>ccaallllself</t>
  </si>
  <si>
    <t>CCAALLLLSELF</t>
  </si>
  <si>
    <t>ccaauussee</t>
  </si>
  <si>
    <t>CCAAUUSSEE</t>
  </si>
  <si>
    <t>ccbbrrttx</t>
  </si>
  <si>
    <t>CCBBRRTTX</t>
  </si>
  <si>
    <t>cceeiillself</t>
  </si>
  <si>
    <t>à¤¸à¥€à¤¸à¥€à¤ˆà¤ˆà¤†à¤ˆà¤à¤²à¤¸à¥à¤µà¤¯à¤‚</t>
  </si>
  <si>
    <t>cceeiillx</t>
  </si>
  <si>
    <t>à¤¸à¥€à¤¸à¥€à¤ˆà¤ˆà¤†à¤ˆà¤à¤²à¤à¤•à¥à¤¸</t>
  </si>
  <si>
    <t>cclear</t>
  </si>
  <si>
    <t>CCleaner</t>
  </si>
  <si>
    <t>cclloosseefd</t>
  </si>
  <si>
    <t>CCLLOOSSEED</t>
  </si>
  <si>
    <t>ccoommbbn</t>
  </si>
  <si>
    <t>CCOOMMBBN</t>
  </si>
  <si>
    <t>ccooppyy</t>
  </si>
  <si>
    <t>CCOOPPYY</t>
  </si>
  <si>
    <t>ccooppyyself</t>
  </si>
  <si>
    <t>à¤–à¥à¤¦ à¤•à¥‹ à¤–à¥à¤¶ à¤•à¤°à¥‹</t>
  </si>
  <si>
    <t>ccoosshhx</t>
  </si>
  <si>
    <t>CCOOSSHHX</t>
  </si>
  <si>
    <t>ccoossx</t>
  </si>
  <si>
    <t>CCOOSSX</t>
  </si>
  <si>
    <t>ccuurrddiirr</t>
  </si>
  <si>
    <t>CCUURRDDIIRR</t>
  </si>
  <si>
    <t>ceiling</t>
  </si>
  <si>
    <t>à¤›à¤¤</t>
  </si>
  <si>
    <t>celem</t>
  </si>
  <si>
    <t>à¤¸à¥‡à¤²à¥‡à¤®</t>
  </si>
  <si>
    <t>cell</t>
  </si>
  <si>
    <t>à¤•à¤•à¥à¤·</t>
  </si>
  <si>
    <t>cells</t>
  </si>
  <si>
    <t>à¤•à¥‹à¤¶à¤¿à¤•à¤¾à¤“à¤‚</t>
  </si>
  <si>
    <t>centered</t>
  </si>
  <si>
    <t>à¤•à¥‡à¤¨à¥à¤¦à¥à¤°à¤¿à¤¤</t>
  </si>
  <si>
    <t>certain</t>
  </si>
  <si>
    <t>à¤¨à¤¿à¤¶à¥à¤šà¤¿à¤¤</t>
  </si>
  <si>
    <t>chain</t>
  </si>
  <si>
    <t>à¤œà¤‚à¤œà¥€à¤°</t>
  </si>
  <si>
    <t>chainmap</t>
  </si>
  <si>
    <t>à¤šà¥‡à¤¨à¤®à¥ˆà¤ª</t>
  </si>
  <si>
    <t>chainmapmaps</t>
  </si>
  <si>
    <t>à¤šà¥‡à¤¨à¤®à¥ˆà¤ªà¤®à¥ˆà¤ªà¥à¤¸</t>
  </si>
  <si>
    <t>chains</t>
  </si>
  <si>
    <t>à¤œà¤‚à¤œà¥€à¤°à¥‹à¤‚</t>
  </si>
  <si>
    <t>chamberlain</t>
  </si>
  <si>
    <t>CHAMBERLAIN</t>
  </si>
  <si>
    <t>chance</t>
  </si>
  <si>
    <t>à¤®à¥Œà¤•à¤¾</t>
  </si>
  <si>
    <t>change</t>
  </si>
  <si>
    <t>à¤ªà¤°à¤¿à¤µà¤°à¥à¤¤à¤¨</t>
  </si>
  <si>
    <t>changed</t>
  </si>
  <si>
    <t>à¤¬à¤¦à¤² à¤—à¤¯à¤¾</t>
  </si>
  <si>
    <t>changes</t>
  </si>
  <si>
    <t>channel</t>
  </si>
  <si>
    <t>à¤šà¥ˆà¤¨à¤²</t>
  </si>
  <si>
    <t>channels</t>
  </si>
  <si>
    <t>chapter</t>
  </si>
  <si>
    <t>à¤…à¤§à¥à¤¯à¤¾à¤¯</t>
  </si>
  <si>
    <t>char</t>
  </si>
  <si>
    <t>à¤šà¤¾à¤°</t>
  </si>
  <si>
    <t>character</t>
  </si>
  <si>
    <t>à¤šà¤°à¤¿à¤¤à¥à¤°</t>
  </si>
  <si>
    <t>characters</t>
  </si>
  <si>
    <t>à¤…à¤•à¥à¤·à¤°</t>
  </si>
  <si>
    <t>charsnone</t>
  </si>
  <si>
    <t>à¤šà¤¾à¤°à¥à¤¸à¤¨à¥‹à¤¨</t>
  </si>
  <si>
    <t>check</t>
  </si>
  <si>
    <t>à¤œà¤¾à¤à¤š à¤•à¤°à¤¨à¤¾</t>
  </si>
  <si>
    <t>checked</t>
  </si>
  <si>
    <t>à¤œà¤¾à¤à¤š</t>
  </si>
  <si>
    <t>checkpoint</t>
  </si>
  <si>
    <t>à¤šà¥‡à¤•à¤ªà¥à¤µà¤¾à¤‡à¤‚à¤Ÿ</t>
  </si>
  <si>
    <t>child</t>
  </si>
  <si>
    <t>à¤¬à¤šà¥à¤šà¤¾</t>
  </si>
  <si>
    <t>children</t>
  </si>
  <si>
    <t>à¤¬à¤šà¥à¤šà¥‡</t>
  </si>
  <si>
    <t>childrenuser</t>
  </si>
  <si>
    <t>à¤¬à¤šà¥à¤šà¥‹à¤‚ à¤•à¤¾ à¤‰à¤ªà¤¯à¥‹à¤•à¥à¤¤à¤¾</t>
  </si>
  <si>
    <t>chmod</t>
  </si>
  <si>
    <t>à¤¸à¥€à¤à¤šà¤à¤®à¤“à¤¡à¥€</t>
  </si>
  <si>
    <t>chmodpath</t>
  </si>
  <si>
    <t>CHMODPATH</t>
  </si>
  <si>
    <t>choices</t>
  </si>
  <si>
    <t>à¤µà¤¿à¤•à¤²à¥à¤ª</t>
  </si>
  <si>
    <t>choicesnone</t>
  </si>
  <si>
    <t>à¤µà¤¿à¤•à¤²à¥à¤ªà¤•à¥‹à¤ˆ à¤¨à¤¹à¥€à¤‚</t>
  </si>
  <si>
    <t>choose</t>
  </si>
  <si>
    <t>à¤šà¥à¤¨à¤¨à¤¾</t>
  </si>
  <si>
    <t>chunk</t>
  </si>
  <si>
    <t>à¤Ÿà¥à¤•à¤¡à¤¼à¤¾</t>
  </si>
  <si>
    <t>circular</t>
  </si>
  <si>
    <t>à¤ªà¤°à¤¿à¤ªà¤¤à¥à¤°</t>
  </si>
  <si>
    <t>class</t>
  </si>
  <si>
    <t>à¤•à¤•à¥à¤·à¤¾</t>
  </si>
  <si>
    <t>classes</t>
  </si>
  <si>
    <t>à¤•à¤•à¥à¤·à¤¾à¤“à¤‚</t>
  </si>
  <si>
    <t>classmethod</t>
  </si>
  <si>
    <t>à¤•à¥à¤²à¤¾à¤¸ à¤µà¤¿à¤§à¤¿</t>
  </si>
  <si>
    <t>classs</t>
  </si>
  <si>
    <t>classwide</t>
  </si>
  <si>
    <t>à¤•à¤•à¥à¤·à¤¾à¤µà¥à¤¯à¤¾à¤ªà¥€</t>
  </si>
  <si>
    <t>clause</t>
  </si>
  <si>
    <t>à¤–à¤‚à¤¡</t>
  </si>
  <si>
    <t>clean</t>
  </si>
  <si>
    <t>à¤¸à¤¾à¤«</t>
  </si>
  <si>
    <t>cleanup</t>
  </si>
  <si>
    <t>à¤¸à¤¾à¤« - à¤¸à¤«à¤¾à¤ˆ</t>
  </si>
  <si>
    <t>clear</t>
  </si>
  <si>
    <t>à¤¸à¥à¤ªà¤·à¥à¤Ÿ</t>
  </si>
  <si>
    <t>cleared</t>
  </si>
  <si>
    <t>à¤•à¥‹ à¤®à¤‚à¤œà¥‚à¤°à¥€ à¤¦à¥‡ à¤¦à¥€</t>
  </si>
  <si>
    <t>client</t>
  </si>
  <si>
    <t>à¤—à¥à¤°à¤¾à¤¹à¤•</t>
  </si>
  <si>
    <t>close</t>
  </si>
  <si>
    <t>à¤¬à¤‚à¤¦ à¤•à¤°à¤¨à¤¾</t>
  </si>
  <si>
    <t>closed</t>
  </si>
  <si>
    <t>à¤¬à¤‚à¤¦ à¤•à¤¿à¤¯à¤¾ à¤¹à¥à¤†</t>
  </si>
  <si>
    <t>closedtrue</t>
  </si>
  <si>
    <t>à¤¬à¤‚à¤¦à¤¸à¤š</t>
  </si>
  <si>
    <t>closeonexe</t>
  </si>
  <si>
    <t>à¤•à¥à¤²à¥‹à¤œà¤¼à¤¨à¥‡à¤•à¥à¤¸</t>
  </si>
  <si>
    <t>closes</t>
  </si>
  <si>
    <t>à¤¬à¤‚à¤¦ à¤•à¤° à¤¦à¥‡à¤¤à¤¾ à¤¹à¥ˆ</t>
  </si>
  <si>
    <t>closest</t>
  </si>
  <si>
    <t>à¤¨à¤¿à¤•à¤Ÿà¤¤à¤®</t>
  </si>
  <si>
    <t>closing</t>
  </si>
  <si>
    <t>à¤¸à¤®à¤¾à¤ªà¤¨</t>
  </si>
  <si>
    <t>closure</t>
  </si>
  <si>
    <t>à¤¬à¤‚à¤¦</t>
  </si>
  <si>
    <t>closurevars</t>
  </si>
  <si>
    <t>closurewars</t>
  </si>
  <si>
    <t>à¤•à¥à¤²à¥‹à¤œà¤°à¤µà¤°à¥à¤¸</t>
  </si>
  <si>
    <t>cls</t>
  </si>
  <si>
    <t>à¤¸à¥€à¤à¤²à¤à¤¸</t>
  </si>
  <si>
    <t>clsnone</t>
  </si>
  <si>
    <t>CLSNONE</t>
  </si>
  <si>
    <t>cmexception</t>
  </si>
  <si>
    <t>CMà¤…à¤ªà¤µà¤¾à¤¦</t>
  </si>
  <si>
    <t>cmostcommon</t>
  </si>
  <si>
    <t>CMOSTCOMMON</t>
  </si>
  <si>
    <t>cmwarning</t>
  </si>
  <si>
    <t>à¤¸à¥€à¤à¤®à¤šà¥‡à¤¤à¤¾à¤µà¤¨à¥€</t>
  </si>
  <si>
    <t>coargcount</t>
  </si>
  <si>
    <t>COARGCOUNT</t>
  </si>
  <si>
    <t>cocellvars</t>
  </si>
  <si>
    <t>cocellwars</t>
  </si>
  <si>
    <t>à¤•à¥‹à¤¸à¥‡à¤²à¤µà¤°à¥à¤¸</t>
  </si>
  <si>
    <t>cocode</t>
  </si>
  <si>
    <t>COCODE</t>
  </si>
  <si>
    <t>coconsts</t>
  </si>
  <si>
    <t>COCONSTS</t>
  </si>
  <si>
    <t>code</t>
  </si>
  <si>
    <t>à¤•à¥‹à¤¡</t>
  </si>
  <si>
    <t>codecon</t>
  </si>
  <si>
    <t>à¤•à¥‹à¤¡à¤•à¥‰à¤¨</t>
  </si>
  <si>
    <t>codecontext</t>
  </si>
  <si>
    <t>à¤•à¥‹à¤¡à¤¸à¤‚à¤¦à¤°à¥à¤­</t>
  </si>
  <si>
    <t>codecs</t>
  </si>
  <si>
    <t>à¤•à¥‹à¤¡à¥‡à¤•à¥à¤¸</t>
  </si>
  <si>
    <t>codes</t>
  </si>
  <si>
    <t>coefficient</t>
  </si>
  <si>
    <t>à¤—à¥à¤£à¤•</t>
  </si>
  <si>
    <t>cofilename</t>
  </si>
  <si>
    <t>à¤•à¥‹à¤«à¤¼à¤¾à¤‡à¤²à¤¨à¤¾à¤®</t>
  </si>
  <si>
    <t>coflags</t>
  </si>
  <si>
    <t>à¤•à¥‰à¤«à¤¼à¥à¤²à¤¾à¤—à¥à¤¸</t>
  </si>
  <si>
    <t>cofreevars</t>
  </si>
  <si>
    <t>cofreewars</t>
  </si>
  <si>
    <t>à¤¸à¤¹à¤®à¥à¤•à¥à¤¤à¤¿à¤µà¤¾à¤¸à¥€</t>
  </si>
  <si>
    <t>colines</t>
  </si>
  <si>
    <t>à¤•à¥‰à¤²à¤¿à¤¨à¥à¤¸</t>
  </si>
  <si>
    <t>collecting</t>
  </si>
  <si>
    <t>à¤à¤•à¤¤à¥à¤°</t>
  </si>
  <si>
    <t>collection</t>
  </si>
  <si>
    <t>à¤¸à¤‚à¤—à¥à¤°à¤¹</t>
  </si>
  <si>
    <t>collections</t>
  </si>
  <si>
    <t>colno</t>
  </si>
  <si>
    <t>à¤•à¥‹à¤²à¤¨à¥‹</t>
  </si>
  <si>
    <t>colnotab</t>
  </si>
  <si>
    <t>à¤•à¥‹à¤²à¤¨à¥‹à¤Ÿà¥ˆà¤¬</t>
  </si>
  <si>
    <t>color</t>
  </si>
  <si>
    <t>à¤°à¤‚à¤—</t>
  </si>
  <si>
    <t>colortrue</t>
  </si>
  <si>
    <t>à¤°à¤‚à¤—à¤°à¥‚à¤Ÿ</t>
  </si>
  <si>
    <t>column</t>
  </si>
  <si>
    <t>à¤¸à¥à¤¤à¤‚à¤­</t>
  </si>
  <si>
    <t>columns</t>
  </si>
  <si>
    <t>à¤•à¥‰à¤²à¤®</t>
  </si>
  <si>
    <t>combine</t>
  </si>
  <si>
    <t>à¤®à¤¿à¤²à¤¾à¤¨à¤¾</t>
  </si>
  <si>
    <t>combined</t>
  </si>
  <si>
    <t>à¤¸à¤‚à¤¯à¥à¤•à¥à¤¤</t>
  </si>
  <si>
    <t>comma</t>
  </si>
  <si>
    <t>à¤…à¤²à¥à¤ªà¤µà¤¿à¤°à¤¾à¤®</t>
  </si>
  <si>
    <t>command</t>
  </si>
  <si>
    <t>à¤†à¤œà¥à¤žà¤¾</t>
  </si>
  <si>
    <t>commandline</t>
  </si>
  <si>
    <t>à¤•à¤®à¤¾à¤‚à¤¡à¤²à¤¾à¤‡à¤¨</t>
  </si>
  <si>
    <t>comment</t>
  </si>
  <si>
    <t>comments</t>
  </si>
  <si>
    <t>à¤Ÿà¤¿à¤ªà¥à¤ªà¤£à¤¿à¤¯à¤¾à¤</t>
  </si>
  <si>
    <t>common</t>
  </si>
  <si>
    <t>à¤¸à¤¾à¤®à¤¾à¤¨à¥à¤¯</t>
  </si>
  <si>
    <t>compact</t>
  </si>
  <si>
    <t>à¤•à¥‰à¤®à¥à¤ªà¥ˆà¤•à¥à¤Ÿ</t>
  </si>
  <si>
    <t>compare</t>
  </si>
  <si>
    <t>à¤¤à¥à¤²à¤¨à¤¾ à¤•à¤°à¤¨à¤¾</t>
  </si>
  <si>
    <t>compared</t>
  </si>
  <si>
    <t>à¤¤à¥à¤²à¤¨à¤¾</t>
  </si>
  <si>
    <t>compares</t>
  </si>
  <si>
    <t>comparing</t>
  </si>
  <si>
    <t>à¤•à¥€ à¤¤à¥à¤²à¤¨à¤¾</t>
  </si>
  <si>
    <t>compatible</t>
  </si>
  <si>
    <t>à¤…à¤¨à¥à¤•à¥‚à¤²</t>
  </si>
  <si>
    <t>compilation</t>
  </si>
  <si>
    <t>à¤¸à¤‚à¤•à¤²à¤¨</t>
  </si>
  <si>
    <t>compile</t>
  </si>
  <si>
    <t>compiled</t>
  </si>
  <si>
    <t>à¤¸à¤‚à¤•à¤²à¤¿à¤¤</t>
  </si>
  <si>
    <t>compiler</t>
  </si>
  <si>
    <t>à¤¸à¤‚à¤•à¤²à¤•</t>
  </si>
  <si>
    <t>complement</t>
  </si>
  <si>
    <t>à¤ªà¥‚à¤°à¤•</t>
  </si>
  <si>
    <t>complete</t>
  </si>
  <si>
    <t>completed</t>
  </si>
  <si>
    <t>à¤ªà¥à¤°à¤¾ à¤¹à¥‹à¤¨à¤¾</t>
  </si>
  <si>
    <t>completion</t>
  </si>
  <si>
    <t>complex</t>
  </si>
  <si>
    <t>à¤œà¤Ÿà¤¿à¤²</t>
  </si>
  <si>
    <t>compliance</t>
  </si>
  <si>
    <t>à¤…à¤¨à¥à¤ªà¤¾à¤²à¤¨</t>
  </si>
  <si>
    <t>compliant</t>
  </si>
  <si>
    <t>component</t>
  </si>
  <si>
    <t>à¤…à¤µà¤¯à¤µ</t>
  </si>
  <si>
    <t>components</t>
  </si>
  <si>
    <t>composite</t>
  </si>
  <si>
    <t>à¤•à¤®à¥à¤ªà¥‹à¤œà¤¿à¤Ÿ</t>
  </si>
  <si>
    <t>compute</t>
  </si>
  <si>
    <t>à¤—à¤£à¤¨à¤¾</t>
  </si>
  <si>
    <t>computed</t>
  </si>
  <si>
    <t>coname</t>
  </si>
  <si>
    <t>CONAME</t>
  </si>
  <si>
    <t>conames</t>
  </si>
  <si>
    <t>à¤•à¥‰à¤¨à¤®à¥à¤¸</t>
  </si>
  <si>
    <t>concatenate</t>
  </si>
  <si>
    <t>CONCATENATE</t>
  </si>
  <si>
    <t>condition</t>
  </si>
  <si>
    <t>à¤¸à¥à¤¥à¤¿à¤¤à¤¿</t>
  </si>
  <si>
    <t>config</t>
  </si>
  <si>
    <t>à¤•à¥‰à¤¨à¥à¤«à¤¼à¤¿à¤—</t>
  </si>
  <si>
    <t>configure</t>
  </si>
  <si>
    <t>à¤•à¥‰à¤¨à¥à¤«à¤¼à¤¿à¤—à¤°</t>
  </si>
  <si>
    <t>configured</t>
  </si>
  <si>
    <t>à¤•à¥‰à¤¨à¥à¤«à¤¼à¤¿à¤—à¤° à¤•à¤¿à¤¯à¤¾ à¤—à¤¯à¤¾</t>
  </si>
  <si>
    <t>conflicts</t>
  </si>
  <si>
    <t>à¤¸à¤‚à¤˜à¤°à¥à¤·</t>
  </si>
  <si>
    <t>conjugate</t>
  </si>
  <si>
    <t>conzugate</t>
  </si>
  <si>
    <t>à¤¸à¤‚à¤¯à¥à¤—à¥à¤®</t>
  </si>
  <si>
    <t>conlocals</t>
  </si>
  <si>
    <t>CONLOCALS</t>
  </si>
  <si>
    <t>connected</t>
  </si>
  <si>
    <t>à¤œà¥à¤¡à¤¼à¥‡ à¤¹à¥à¤</t>
  </si>
  <si>
    <t>connection</t>
  </si>
  <si>
    <t>à¤•à¤¨à¥‡à¤•à¥à¤¶à¤¨</t>
  </si>
  <si>
    <t>consecutive</t>
  </si>
  <si>
    <t>consecutiwe</t>
  </si>
  <si>
    <t>à¤²à¤—à¤¾à¤¤à¤¾à¤°</t>
  </si>
  <si>
    <t>considered</t>
  </si>
  <si>
    <t>à¤®à¤¾à¤¨à¤¾</t>
  </si>
  <si>
    <t>consist</t>
  </si>
  <si>
    <t>à¤¨à¤¿à¤¹à¤¿à¤¤ à¤¹à¥‹à¤¨à¤¾</t>
  </si>
  <si>
    <t>consistent</t>
  </si>
  <si>
    <t>à¤¸à¥à¤¸à¤‚à¤—à¤¤</t>
  </si>
  <si>
    <t>consisting</t>
  </si>
  <si>
    <t>à¤¸à¤®à¥à¤®à¤¿à¤²à¤¿à¤¤</t>
  </si>
  <si>
    <t>console</t>
  </si>
  <si>
    <t>à¤¸à¤¾à¤‚à¤¤à¥à¤µà¤¨à¤¾ à¤¦à¥‡à¤¨à¤¾</t>
  </si>
  <si>
    <t>const</t>
  </si>
  <si>
    <t>à¤•à¥‰à¤¨à¥à¤¸à¥à¤Ÿ</t>
  </si>
  <si>
    <t>constants</t>
  </si>
  <si>
    <t>à¤¸à¥à¤¥à¤¿à¤°à¤¾à¤‚à¤•</t>
  </si>
  <si>
    <t>constnone</t>
  </si>
  <si>
    <t>à¤•à¥‰à¤¨à¥à¤¸à¥à¤Ÿà¤¨à¥‹à¤¨</t>
  </si>
  <si>
    <t>construct</t>
  </si>
  <si>
    <t>CONSTRUCT</t>
  </si>
  <si>
    <t>constructed</t>
  </si>
  <si>
    <t>construction</t>
  </si>
  <si>
    <t>constructor</t>
  </si>
  <si>
    <t>à¤¨à¤¿à¤°à¥à¤®à¤¾à¤¤à¤¾</t>
  </si>
  <si>
    <t>constructs</t>
  </si>
  <si>
    <t>à¤¨à¤¿à¤°à¥à¤®à¤¾à¤£à¥‹à¤‚</t>
  </si>
  <si>
    <t>consult</t>
  </si>
  <si>
    <t>à¤ªà¤°à¤¾à¤®à¤°à¥à¤¶ à¤²à¥‡à¤‚</t>
  </si>
  <si>
    <t>consulting</t>
  </si>
  <si>
    <t>CONSULTING</t>
  </si>
  <si>
    <t>consume</t>
  </si>
  <si>
    <t>à¤‰à¤ªà¤­à¥‹à¤— à¤•à¤°à¤¨à¤¾</t>
  </si>
  <si>
    <t>consumed</t>
  </si>
  <si>
    <t>à¤—à¥à¤°à¤¹à¤£ à¤•à¤¿à¤¯à¤¾ à¤¹à¥à¤†</t>
  </si>
  <si>
    <t>consumes</t>
  </si>
  <si>
    <t>à¤–à¤ªà¤¤</t>
  </si>
  <si>
    <t>contain</t>
  </si>
  <si>
    <t>à¤°à¥‹à¤•à¤¨à¤¾</t>
  </si>
  <si>
    <t>contained</t>
  </si>
  <si>
    <t>à¤¨à¤¿à¤¹à¤¿à¤¤</t>
  </si>
  <si>
    <t>container</t>
  </si>
  <si>
    <t>CONTAINER</t>
  </si>
  <si>
    <t>containers</t>
  </si>
  <si>
    <t>à¤•à¤‚à¤Ÿà¥‡à¤¨à¤°à¥‹à¤‚</t>
  </si>
  <si>
    <t>containing</t>
  </si>
  <si>
    <t>à¤¯à¥à¤•à¥à¤¤</t>
  </si>
  <si>
    <t>contains</t>
  </si>
  <si>
    <t>contents</t>
  </si>
  <si>
    <t>à¤…à¤‚à¤¤à¤°à¥à¤µà¤¸à¥à¤¤à¥</t>
  </si>
  <si>
    <t>context</t>
  </si>
  <si>
    <t>à¤ªà¥à¤°à¤¸à¤‚à¤—</t>
  </si>
  <si>
    <t>contextual</t>
  </si>
  <si>
    <t>à¤ªà¥à¤°à¤¾à¤¸à¤‚à¤¿à¤—à¤•</t>
  </si>
  <si>
    <t>contingent</t>
  </si>
  <si>
    <t>à¤†à¤•à¤¸à¥à¤®à¤¿à¤•</t>
  </si>
  <si>
    <t>continue</t>
  </si>
  <si>
    <t>à¤œà¤¾à¤°à¥€ à¤°à¤–à¤¨à¤¾</t>
  </si>
  <si>
    <t>contrast</t>
  </si>
  <si>
    <t>à¤…à¤‚à¤¤à¤°</t>
  </si>
  <si>
    <t>control</t>
  </si>
  <si>
    <t>à¤¨à¤¿à¤¯à¤‚à¤¤à¥à¤°à¤£</t>
  </si>
  <si>
    <t>controller</t>
  </si>
  <si>
    <t>à¤¨à¤¿à¤¯à¤‚à¤¤à¥à¤°à¤•</t>
  </si>
  <si>
    <t>controls</t>
  </si>
  <si>
    <t>à¤•à¥‹ à¤¨à¤¿à¤¯à¤‚à¤¤à¥à¤°à¤¿à¤¤ à¤•à¤°à¤¤à¤¾ à¤¹à¥ˆ</t>
  </si>
  <si>
    <t>convenience</t>
  </si>
  <si>
    <t>conwenience</t>
  </si>
  <si>
    <t>à¤¸à¥à¤µà¤¿à¤§à¤¾</t>
  </si>
  <si>
    <t>convenient</t>
  </si>
  <si>
    <t>conwenient</t>
  </si>
  <si>
    <t>à¤¸à¥à¤µà¤¿à¤§à¤¾à¤œà¤¨à¤•</t>
  </si>
  <si>
    <t>conveniently</t>
  </si>
  <si>
    <t>conweniently</t>
  </si>
  <si>
    <t>à¤†à¤¸à¤¾à¤¨à¥€ à¤¸à¥‡</t>
  </si>
  <si>
    <t>conventional</t>
  </si>
  <si>
    <t>conwentional</t>
  </si>
  <si>
    <t>à¤ªà¤¾à¤°à¤‚à¤ªà¤°à¤¿à¤•</t>
  </si>
  <si>
    <t>conversion</t>
  </si>
  <si>
    <t>conwersion</t>
  </si>
  <si>
    <t>conversions</t>
  </si>
  <si>
    <t>conwersions</t>
  </si>
  <si>
    <t>à¤°à¥‚à¤ªà¤¾à¤‚à¤¤à¤°à¤£</t>
  </si>
  <si>
    <t>convert</t>
  </si>
  <si>
    <t>conwert</t>
  </si>
  <si>
    <t>à¤¬à¤¦à¤²à¤¨à¤¾</t>
  </si>
  <si>
    <t>converted</t>
  </si>
  <si>
    <t>conwerted</t>
  </si>
  <si>
    <t>à¤ªà¤°à¤¿à¤µà¤°à¥à¤¤à¤¿à¤¤</t>
  </si>
  <si>
    <t>converter</t>
  </si>
  <si>
    <t>conwerter</t>
  </si>
  <si>
    <t>à¤•à¤¨à¥à¤µà¤°à¥à¤Ÿà¤°</t>
  </si>
  <si>
    <t>converting</t>
  </si>
  <si>
    <t>conwerting</t>
  </si>
  <si>
    <t>coordinates</t>
  </si>
  <si>
    <t>COORDINATES</t>
  </si>
  <si>
    <t>copied</t>
  </si>
  <si>
    <t>à¤•à¥€ à¤¨à¤•à¤² à¤•à¥€</t>
  </si>
  <si>
    <t>copositions</t>
  </si>
  <si>
    <t>à¤°à¤šà¤¨à¤¾à¤à¤</t>
  </si>
  <si>
    <t>copy</t>
  </si>
  <si>
    <t>à¤•à¥‰à¤ªà¥€</t>
  </si>
  <si>
    <t>copyright</t>
  </si>
  <si>
    <t>à¤•à¥‰à¤ªà¥€à¤°à¤¾à¤‡à¤Ÿ</t>
  </si>
  <si>
    <t>copyself</t>
  </si>
  <si>
    <t>à¤¸à¥à¤µà¤¯à¤‚ à¤•à¥€ à¤ªà¥à¤°à¤¤à¤¿à¤²à¤¿à¤ªà¤¿ à¤¬à¤¨à¤¾à¤à¤</t>
  </si>
  <si>
    <t>copysign</t>
  </si>
  <si>
    <t>à¤ªà¥à¤°à¤¤à¤¿à¤¹à¤¸à¥à¤¤à¤¾à¤•à¥à¤·à¤°</t>
  </si>
  <si>
    <t>coqualname</t>
  </si>
  <si>
    <t>cokualname</t>
  </si>
  <si>
    <t>COQUALNAME</t>
  </si>
  <si>
    <t>core</t>
  </si>
  <si>
    <t>à¤®à¥à¤–à¥à¤¯</t>
  </si>
  <si>
    <t>coroclosed</t>
  </si>
  <si>
    <t>à¤•à¥‹à¤°à¥‹à¤•à¥à¤²à¥‹à¤œà¥à¤¡</t>
  </si>
  <si>
    <t>corocreated</t>
  </si>
  <si>
    <t>à¤¸à¤¹à¤¨à¤¿à¤°à¥à¤®à¤¿à¤¤</t>
  </si>
  <si>
    <t>cororunning</t>
  </si>
  <si>
    <t>à¤•à¥‹à¤°à¥‹à¤°à¤¨à¤¿à¤‚à¤—</t>
  </si>
  <si>
    <t>coroutine</t>
  </si>
  <si>
    <t>à¤•à¥‹à¤°à¤†à¤‰à¤Ÿà¤¿à¤¨</t>
  </si>
  <si>
    <t>cosine</t>
  </si>
  <si>
    <t>à¤•à¥‹à¤œà¥à¤¯à¤¾</t>
  </si>
  <si>
    <t>costacksize</t>
  </si>
  <si>
    <t>à¤²à¤¾à¤—à¤¤-à¤†à¤•à¤¾à¤°</t>
  </si>
  <si>
    <t>count</t>
  </si>
  <si>
    <t>à¤—à¤¿à¤¨à¤¤à¥€ à¤•à¤°à¤¨à¤¾</t>
  </si>
  <si>
    <t>counter</t>
  </si>
  <si>
    <t>à¤µà¤¿à¤°à¥‹à¤§ à¤•à¤°à¤¨à¤¾</t>
  </si>
  <si>
    <t>countera</t>
  </si>
  <si>
    <t>à¤•à¤¾à¤‰à¤‚à¤Ÿà¤°à¥‡à¤°à¤¾</t>
  </si>
  <si>
    <t>counterabbb</t>
  </si>
  <si>
    <t>à¤•à¤¾à¤‰à¤‚à¤Ÿà¤°à¤à¤¬à¥€à¤¬à¥€</t>
  </si>
  <si>
    <t>counterabbbc</t>
  </si>
  <si>
    <t>à¤•à¤¾à¤‰à¤‚à¤Ÿà¤°à¤à¤¬à¥€à¤¬à¥€à¤¬à¥€à¤¸à¥€</t>
  </si>
  <si>
    <t>counterb</t>
  </si>
  <si>
    <t>à¤•à¤¾à¤‰à¤‚à¤Ÿà¤°à¤¬</t>
  </si>
  <si>
    <t>counterbcc</t>
  </si>
  <si>
    <t>à¤•à¤¾à¤‰à¤‚à¤Ÿà¤°à¤¬à¥€à¤¸à¥€à¤¸à¥€</t>
  </si>
  <si>
    <t>counterbccd</t>
  </si>
  <si>
    <t>à¤•à¤¾à¤‰à¤‚à¤Ÿà¤°à¤¬à¥€à¤¸à¥€à¤¸à¥€à¤¡à¥€</t>
  </si>
  <si>
    <t>counters</t>
  </si>
  <si>
    <t>à¤•à¤¾à¤‰à¤‚à¤Ÿà¤°à¥‹à¤‚</t>
  </si>
  <si>
    <t>counterwatch</t>
  </si>
  <si>
    <t>à¤•à¤¾à¤‰à¤‚à¤Ÿà¤°à¤µà¥‰à¤š</t>
  </si>
  <si>
    <t>counterwhich</t>
  </si>
  <si>
    <t>à¤•à¤¾à¤‰à¤‚à¤Ÿà¤°à¤µà¥à¤¹à¤¿à¤š</t>
  </si>
  <si>
    <t>counting</t>
  </si>
  <si>
    <t>à¤—à¤¿à¤¨à¤¤à¥€</t>
  </si>
  <si>
    <t>counts</t>
  </si>
  <si>
    <t>à¤®à¤¾à¤¯à¤¨à¥‡ à¤°à¤–à¤¤à¤¾ à¤¹à¥ˆ</t>
  </si>
  <si>
    <t>couple</t>
  </si>
  <si>
    <t>à¤¯à¥à¤—à¤²</t>
  </si>
  <si>
    <t>course</t>
  </si>
  <si>
    <t>à¤…à¤µà¤§à¤¿</t>
  </si>
  <si>
    <t>covarnames</t>
  </si>
  <si>
    <t>cowarnames</t>
  </si>
  <si>
    <t>à¤•à¥‹à¤µà¤°à¥à¤¨à¤¾à¤®</t>
  </si>
  <si>
    <t>cprogram</t>
  </si>
  <si>
    <t>à¤¸à¥€à¤ªà¥à¤°à¥‹à¤—à¥à¤°à¤¾à¤®</t>
  </si>
  <si>
    <t>cpus</t>
  </si>
  <si>
    <t>à¤¸à¥€à¤ªà¥€à¤¯à¥‚à¤à¤¸</t>
  </si>
  <si>
    <t>cpython</t>
  </si>
  <si>
    <t>à¤¸à¥€à¤ªà¥€à¤¥à¥‰à¤¨</t>
  </si>
  <si>
    <t>cpythonlib</t>
  </si>
  <si>
    <t>à¤¸à¥€à¤ªà¥€à¤¥à¥‰à¤¨à¤²à¤¿à¤¬</t>
  </si>
  <si>
    <t>crashing</t>
  </si>
  <si>
    <t>à¤¦à¥à¤°à¥à¤˜à¤Ÿà¤¨à¤¾à¤—à¥à¤°à¤¸à¥à¤¤</t>
  </si>
  <si>
    <t>create</t>
  </si>
  <si>
    <t>à¤¬à¤¨à¤¾à¤à¤‚</t>
  </si>
  <si>
    <t>created</t>
  </si>
  <si>
    <t>à¤¬à¤¨à¤¾à¤¯à¤¾ à¤¥à¤¾</t>
  </si>
  <si>
    <t>createdf</t>
  </si>
  <si>
    <t>à¤¬à¤¨à¤¾à¤¯à¤¾ à¤—à¤¯à¤¾</t>
  </si>
  <si>
    <t>creates</t>
  </si>
  <si>
    <t>à¤¬à¤¨à¤¾à¤¤à¤¾ à¤¹à¥ˆ</t>
  </si>
  <si>
    <t>creating</t>
  </si>
  <si>
    <t>à¤¸à¥ƒà¤œà¤¨</t>
  </si>
  <si>
    <t>creation</t>
  </si>
  <si>
    <t>creator</t>
  </si>
  <si>
    <t>criteria</t>
  </si>
  <si>
    <t>à¤®à¤¾à¤¨à¤¦à¤‚à¤¡</t>
  </si>
  <si>
    <t>critical</t>
  </si>
  <si>
    <t>à¤—à¤‚à¤­à¥€à¤°</t>
  </si>
  <si>
    <t>crorigin</t>
  </si>
  <si>
    <t>à¤•à¥à¤°à¥‹à¤°à¤¿à¤—à¤¿à¤¨</t>
  </si>
  <si>
    <t>cstime</t>
  </si>
  <si>
    <t>à¤¸à¥€.à¤à¤¸.à¤Ÿà¥€.à¤ˆ.à¤à¤®</t>
  </si>
  <si>
    <t>csv</t>
  </si>
  <si>
    <t>csw</t>
  </si>
  <si>
    <t>à¤¸à¥€à¤à¤¸à¤µà¥€</t>
  </si>
  <si>
    <t>csverror</t>
  </si>
  <si>
    <t>cswerror</t>
  </si>
  <si>
    <t>CSVERROR</t>
  </si>
  <si>
    <t>csvexcel</t>
  </si>
  <si>
    <t>cswexcel</t>
  </si>
  <si>
    <t>CSVEXCEL</t>
  </si>
  <si>
    <t>csvquoteall</t>
  </si>
  <si>
    <t>cswkuoteall</t>
  </si>
  <si>
    <t>CSVquoteall</t>
  </si>
  <si>
    <t>csvquotenone</t>
  </si>
  <si>
    <t>cswkuotenone</t>
  </si>
  <si>
    <t>CSVquotenone</t>
  </si>
  <si>
    <t>ctime</t>
  </si>
  <si>
    <t>à¤¸à¥€à¤Ÿà¤¾à¤‡à¤®</t>
  </si>
  <si>
    <t>cube</t>
  </si>
  <si>
    <t>à¤˜à¤¨à¤•à¥à¤·à¥‡à¤¤à¥à¤°</t>
  </si>
  <si>
    <t>cupdated</t>
  </si>
  <si>
    <t>à¤•à¤ªà¤¡à¥‡à¤Ÿà¥‡à¤¡</t>
  </si>
  <si>
    <t>cupdatewitch</t>
  </si>
  <si>
    <t>à¤•à¤ªà¤¡à¥‡à¤Ÿà¤µà¤¿à¤š</t>
  </si>
  <si>
    <t>curdir</t>
  </si>
  <si>
    <t>à¤¦à¤¹à¥€</t>
  </si>
  <si>
    <t>current</t>
  </si>
  <si>
    <t>à¤®à¥Œà¤œà¥‚à¤¦à¤¾</t>
  </si>
  <si>
    <t>currentframe</t>
  </si>
  <si>
    <t>à¤µà¤°à¥à¤¤à¤®à¤¾à¤¨à¤«à¤¼à¥à¤°à¥‡à¤®</t>
  </si>
  <si>
    <t>currently</t>
  </si>
  <si>
    <t>à¤µà¤°à¥à¤¤à¤®à¤¾à¤¨ à¤®à¥‡à¤‚</t>
  </si>
  <si>
    <t>custom</t>
  </si>
  <si>
    <t>à¤°à¤¿à¤µà¤¾à¤œà¤¼</t>
  </si>
  <si>
    <t>customize</t>
  </si>
  <si>
    <t>à¤…à¤¨à¥à¤•à¥‚à¤²à¤¿à¤¤ à¤•à¤°à¥‡à¤‚</t>
  </si>
  <si>
    <t>customized</t>
  </si>
  <si>
    <t>à¤…à¤¨à¥à¤•à¥‚à¤²à¤¿à¤¤</t>
  </si>
  <si>
    <t>cutime</t>
  </si>
  <si>
    <t>cvs</t>
  </si>
  <si>
    <t>cws</t>
  </si>
  <si>
    <t>à¤¸à¥€à¤µà¥€à¤à¤¸</t>
  </si>
  <si>
    <t>cwd</t>
  </si>
  <si>
    <t>à¤¸à¥€à¤¡à¤¬à¥à¤²à¥à¤¯à¥‚à¤¡à¥€</t>
  </si>
  <si>
    <t>cwdnone</t>
  </si>
  <si>
    <t>CWDNONE</t>
  </si>
  <si>
    <t>à¤šà¤•à¥à¤°</t>
  </si>
  <si>
    <t>damage</t>
  </si>
  <si>
    <t>à¤¹à¤¾à¤¨à¤¿</t>
  </si>
  <si>
    <t>damages</t>
  </si>
  <si>
    <t>à¤•à¥à¤·à¤¤à¤¿à¤¯à¥‹à¤‚</t>
  </si>
  <si>
    <t>data</t>
  </si>
  <si>
    <t>à¤¡à¥‡à¤Ÿà¤¾</t>
  </si>
  <si>
    <t>datatype</t>
  </si>
  <si>
    <t>à¤¡à¥‡à¤Ÿà¤¾ à¤ªà¥à¤°à¤•à¤¾à¤°</t>
  </si>
  <si>
    <t>datatypes</t>
  </si>
  <si>
    <t>à¤¡à¥‡à¤Ÿà¤¾ à¤•à¥‡ à¤ªà¥à¤°à¤•à¤¾à¤°</t>
  </si>
  <si>
    <t>date</t>
  </si>
  <si>
    <t>à¤¤à¤¾à¤°à¥€à¤–</t>
  </si>
  <si>
    <t>datefmt</t>
  </si>
  <si>
    <t>DATEFMT</t>
  </si>
  <si>
    <t>datefmtnone</t>
  </si>
  <si>
    <t>DATEFMTNONE</t>
  </si>
  <si>
    <t>datetime</t>
  </si>
  <si>
    <t>à¤¦à¤¿à¤¨à¤¾à¤‚à¤• à¤¸à¤®à¤¯</t>
  </si>
  <si>
    <t>datetimedate</t>
  </si>
  <si>
    <t>à¤¦à¤¿à¤¨à¤¾à¤‚à¤• à¤¸à¤®à¤¯ à¤¦à¤¿à¤¨à¤¾à¤‚à¤•</t>
  </si>
  <si>
    <t>datetimetime</t>
  </si>
  <si>
    <t>à¤¦à¤¿à¤¨à¤¾à¤‚à¤•à¤¸à¤®à¤¯à¤¸à¤®à¤¯</t>
  </si>
  <si>
    <t>datetimeyear</t>
  </si>
  <si>
    <t>à¤¦à¤¿à¤¨à¤¾à¤‚à¤•à¤¸à¤®à¤¯à¤µà¤°à¥à¤·</t>
  </si>
  <si>
    <t>dateyear</t>
  </si>
  <si>
    <t>à¤¦à¤¿à¤¨à¤¾à¤‚à¤•à¤µà¤°à¥à¤·</t>
  </si>
  <si>
    <t>days</t>
  </si>
  <si>
    <t>daytoday</t>
  </si>
  <si>
    <t>à¤¦à¤¿à¤¨ à¤ªà¥à¤°à¤¤à¤¿à¤¦à¤¿à¤¨</t>
  </si>
  <si>
    <t>dayunchanged</t>
  </si>
  <si>
    <t>à¤¦à¤¿à¤¨ à¤¬à¤¦à¤² à¤—à¤¯à¤¾</t>
  </si>
  <si>
    <t>dclear</t>
  </si>
  <si>
    <t>à¤¡à¥€à¤•à¥à¤²à¤¿à¤¯à¤°</t>
  </si>
  <si>
    <t>dcopy</t>
  </si>
  <si>
    <t>à¤¡à¥€à¤•à¥‰à¤ªà¥€</t>
  </si>
  <si>
    <t>dct</t>
  </si>
  <si>
    <t>à¤¡à¥€à¤¸à¥€à¤Ÿà¥€</t>
  </si>
  <si>
    <t>dctimag</t>
  </si>
  <si>
    <t>DCTIMAG</t>
  </si>
  <si>
    <t>ddaattaa</t>
  </si>
  <si>
    <t>à¤¦à¤¦à¤¾à¤¤à¥à¤¤à¤¾</t>
  </si>
  <si>
    <t>ddaattee</t>
  </si>
  <si>
    <t>à¤¦à¤¦à¤¾à¤¤à¥à¤¤à¥€</t>
  </si>
  <si>
    <t>ddaatteeself</t>
  </si>
  <si>
    <t>Dà¤¦à¤¾à¤¤à¤¾à¤¸à¥à¤µà¤¯à¤‚</t>
  </si>
  <si>
    <t>ddaayy</t>
  </si>
  <si>
    <t>à¤¦à¤¦à¤¯à¤¯</t>
  </si>
  <si>
    <t>ddaayyss</t>
  </si>
  <si>
    <t>DDAAYYSS</t>
  </si>
  <si>
    <t>ddeebbuugg</t>
  </si>
  <si>
    <t>DDEEBBUUGG</t>
  </si>
  <si>
    <t>ddeeccooddee</t>
  </si>
  <si>
    <t>à¤¡à¥€à¤¡à¥€à¤ˆà¤•à¥‚à¤¡à¥€à¤¡à¥€</t>
  </si>
  <si>
    <t>ddeellself</t>
  </si>
  <si>
    <t>DDEELLSELF</t>
  </si>
  <si>
    <t>ddiicctt</t>
  </si>
  <si>
    <t>à¤¡à¥€à¤¡à¥€à¤†à¤ˆà¤†à¤ˆà¤¸à¥€à¤¸à¥€à¤Ÿà¥€à¤Ÿà¥€</t>
  </si>
  <si>
    <t>ddiiggiittss</t>
  </si>
  <si>
    <t>DDIIGGIITTSS</t>
  </si>
  <si>
    <t>ddiirr</t>
  </si>
  <si>
    <t>à¤¡à¥€à¤¡à¥€à¤†à¤ˆà¤†à¤ˆà¤†à¤°à¤†à¤°</t>
  </si>
  <si>
    <t>ddiirrself</t>
  </si>
  <si>
    <t>DDIIRRSELF</t>
  </si>
  <si>
    <t>ddiissttp</t>
  </si>
  <si>
    <t>DDIISSTTP</t>
  </si>
  <si>
    <t>ddoottaallll</t>
  </si>
  <si>
    <t>DDOOTTAALLLL</t>
  </si>
  <si>
    <t>ddssttself</t>
  </si>
  <si>
    <t>DDSSTTSELF</t>
  </si>
  <si>
    <t>dduummpp</t>
  </si>
  <si>
    <t>DDUUMMPP</t>
  </si>
  <si>
    <t>dduummppss</t>
  </si>
  <si>
    <t>DDUUMMPPSS</t>
  </si>
  <si>
    <t>dduuppfd</t>
  </si>
  <si>
    <t>DDUUPPFD</t>
  </si>
  <si>
    <t>deactivate</t>
  </si>
  <si>
    <t>deactiwate</t>
  </si>
  <si>
    <t>à¤¨à¤¿à¤·à¥à¤•à¥à¤°à¤¿à¤¯ à¤•à¤°à¥‡à¤‚</t>
  </si>
  <si>
    <t>debug</t>
  </si>
  <si>
    <t>à¤¡à¥€à¤¬à¤—</t>
  </si>
  <si>
    <t>debugfalse</t>
  </si>
  <si>
    <t>à¤¡à¤¿à¤¬à¤—à¤«à¤¼à¥ˆà¤²à¥à¤¸</t>
  </si>
  <si>
    <t>debugger</t>
  </si>
  <si>
    <t>à¤¡à¤¿à¤¬à¤—à¤°</t>
  </si>
  <si>
    <t>debugging</t>
  </si>
  <si>
    <t>à¤¡à¤¿à¤¬à¤—à¤¿à¤‚à¤—</t>
  </si>
  <si>
    <t>decimal</t>
  </si>
  <si>
    <t>à¤¦à¤¶à¤®à¤²à¤µ</t>
  </si>
  <si>
    <t>decode</t>
  </si>
  <si>
    <t>à¤¡à¥€à¤•à¥‹à¤¡</t>
  </si>
  <si>
    <t>decoded</t>
  </si>
  <si>
    <t>decoder</t>
  </si>
  <si>
    <t>à¤•à¥‚à¤Ÿà¤µà¤¾à¤šà¤•</t>
  </si>
  <si>
    <t>decoders</t>
  </si>
  <si>
    <t>à¤¡à¤¿à¤•à¥‹à¤¡à¤°</t>
  </si>
  <si>
    <t>decoding</t>
  </si>
  <si>
    <t>à¤¡à¤¿à¤•à¥‹à¤¡à¤¿à¤‚à¤—</t>
  </si>
  <si>
    <t>decorator</t>
  </si>
  <si>
    <t>à¤¡à¥‡à¤•à¥‹à¤°à¥‡à¤Ÿà¤°</t>
  </si>
  <si>
    <t>decorators</t>
  </si>
  <si>
    <t>à¤¸à¤œà¥à¤œà¤¾à¤•à¤¾à¤°</t>
  </si>
  <si>
    <t>deemed</t>
  </si>
  <si>
    <t>à¤®à¤¾à¤¨à¤¨à¤¾</t>
  </si>
  <si>
    <t>def</t>
  </si>
  <si>
    <t>à¤¡à¥€à¤ˆà¤à¤«à¤¼</t>
  </si>
  <si>
    <t>default</t>
  </si>
  <si>
    <t>à¤—à¤²à¤¤à¥€ à¤•à¤°à¤¨à¤¾</t>
  </si>
  <si>
    <t>defaultclass</t>
  </si>
  <si>
    <t>à¤¡à¤¿à¤«à¥‰à¤²à¥à¤Ÿà¤•à¥à¤²à¤¾à¤¸</t>
  </si>
  <si>
    <t>defaultdict</t>
  </si>
  <si>
    <t>à¤¡à¤¿à¤«à¥‰à¤²à¥à¤Ÿà¤¡à¤¿à¤•à¥à¤Ÿ</t>
  </si>
  <si>
    <t>defaultdicts</t>
  </si>
  <si>
    <t>à¤¡à¤¿à¤«à¥‰à¤²à¥à¤Ÿà¤¡à¤¿à¤•à¥à¤Ÿà¥à¤¸</t>
  </si>
  <si>
    <t>defaultnone</t>
  </si>
  <si>
    <t>à¤¡à¤¿à¤«à¥‰à¤²à¥à¤Ÿà¤¨à¥‹à¤¨</t>
  </si>
  <si>
    <t>defaultobj</t>
  </si>
  <si>
    <t>defaultobz</t>
  </si>
  <si>
    <t>à¤¡à¤¿à¤«à¥‰à¤²à¥à¤Ÿà¤“à¤¬à¥€à¤œà¥‡</t>
  </si>
  <si>
    <t>defaults</t>
  </si>
  <si>
    <t>à¤šà¥‚à¤•</t>
  </si>
  <si>
    <t>defaultself</t>
  </si>
  <si>
    <t>à¤¡à¤¿à¤«à¤¼à¥‰à¤²à¥à¤Ÿà¤¸à¥à¤µà¤¯à¤‚</t>
  </si>
  <si>
    <t>defaultsnone</t>
  </si>
  <si>
    <t>à¤¡à¤¿à¤«à¥‰à¤²à¥à¤Ÿà¥à¤¸à¤¨à¥‹à¤¨</t>
  </si>
  <si>
    <t>define</t>
  </si>
  <si>
    <t>à¤ªà¤°à¤¿à¤­à¤¾à¤·à¤¿à¤¤ à¤•à¤°à¤¨à¤¾</t>
  </si>
  <si>
    <t>defined</t>
  </si>
  <si>
    <t>à¤ªà¤°à¤¿à¤­à¤¾à¤·à¤¿à¤¤</t>
  </si>
  <si>
    <t>defines</t>
  </si>
  <si>
    <t>à¤•à¥‹ à¤ªà¤°à¤¿à¤­à¤¾à¤·à¤¿à¤¤ à¤•à¤°à¤¤à¤¾ à¤¹à¥ˆ</t>
  </si>
  <si>
    <t>defining</t>
  </si>
  <si>
    <t>definition</t>
  </si>
  <si>
    <t>à¤ªà¤°à¤¿à¤­à¤¾à¤·à¤¾</t>
  </si>
  <si>
    <t>degrees</t>
  </si>
  <si>
    <t>à¤¡à¤¿à¤—à¥à¤°à¥€</t>
  </si>
  <si>
    <t>del</t>
  </si>
  <si>
    <t>à¤¡à¥‡à¤²</t>
  </si>
  <si>
    <t>delay</t>
  </si>
  <si>
    <t>à¤¦à¥‡à¤°à¥€</t>
  </si>
  <si>
    <t>delayfalse</t>
  </si>
  <si>
    <t>à¤¦à¥‡à¤°à¥€à¤à¥‚à¤ à¤¾</t>
  </si>
  <si>
    <t>delegate</t>
  </si>
  <si>
    <t>à¤ªà¥à¤°à¤¤à¤¿à¤¨à¤¿à¤§à¤¿</t>
  </si>
  <si>
    <t>delete</t>
  </si>
  <si>
    <t>à¤®à¤¿à¤Ÿà¤¾à¤¨à¤¾</t>
  </si>
  <si>
    <t>deleted</t>
  </si>
  <si>
    <t>à¤¹à¤Ÿà¤¾à¤ à¤—à¤</t>
  </si>
  <si>
    <t>deletions</t>
  </si>
  <si>
    <t>à¤¹à¤Ÿà¤¾à¤</t>
  </si>
  <si>
    <t>deliberately</t>
  </si>
  <si>
    <t>à¤œà¤¾à¤¨-à¤¬à¥‚à¤à¤•à¤°</t>
  </si>
  <si>
    <t>delimiter</t>
  </si>
  <si>
    <t>à¤ªà¤°à¤¿à¤¸à¥€à¤®à¤•</t>
  </si>
  <si>
    <t>delta</t>
  </si>
  <si>
    <t>à¤¡à¥‡à¤²à¥à¤Ÿà¤¾</t>
  </si>
  <si>
    <t>deltanone</t>
  </si>
  <si>
    <t>à¤¡à¥‡à¤²à¥à¤Ÿà¤¾à¤¨à¥‹à¤¨</t>
  </si>
  <si>
    <t>denominator</t>
  </si>
  <si>
    <t>à¤­à¤¾à¤œà¤•</t>
  </si>
  <si>
    <t>dependent</t>
  </si>
  <si>
    <t>à¤†à¤¶à¥à¤°à¤¿à¤¤</t>
  </si>
  <si>
    <t>depending</t>
  </si>
  <si>
    <t>à¤¨à¤¿à¤°à¥à¤­à¤° à¤•à¤°à¤¤à¤¾ à¤¹à¥ˆ</t>
  </si>
  <si>
    <t>depends</t>
  </si>
  <si>
    <t>deprecated</t>
  </si>
  <si>
    <t>à¤¬à¤¹à¤¿à¤·à¥à¤•à¥ƒà¤¤ à¤•à¤¿à¤¯à¤¾ à¤—à¤¯à¤¾</t>
  </si>
  <si>
    <t>à¤—à¤¹à¤°à¤¾à¤ˆ</t>
  </si>
  <si>
    <t>deque</t>
  </si>
  <si>
    <t>dekue</t>
  </si>
  <si>
    <t>à¤¡à¥‡à¤•</t>
  </si>
  <si>
    <t>deques</t>
  </si>
  <si>
    <t>dekues</t>
  </si>
  <si>
    <t>DEQUES</t>
  </si>
  <si>
    <t>derived</t>
  </si>
  <si>
    <t>deriwed</t>
  </si>
  <si>
    <t>à¤µà¥à¤¯à¥à¤¤à¥à¤ªà¤¨à¥à¤¨</t>
  </si>
  <si>
    <t>descendant</t>
  </si>
  <si>
    <t>à¤µà¤‚à¤¶à¤œ</t>
  </si>
  <si>
    <t>descendants</t>
  </si>
  <si>
    <t>describe</t>
  </si>
  <si>
    <t>à¤µà¤°à¥à¤£à¤¨ à¤•à¤°à¤¨à¤¾</t>
  </si>
  <si>
    <t>described</t>
  </si>
  <si>
    <t>à¤¬à¤¤à¤¾à¤¯à¤¾ à¤—à¤¯à¤¾ à¤¹à¥ˆ</t>
  </si>
  <si>
    <t>describes</t>
  </si>
  <si>
    <t>à¤µà¤°à¥à¤£à¤¨ à¤•à¤°à¤¤à¤¾ à¤¹à¥ˆ</t>
  </si>
  <si>
    <t>describing</t>
  </si>
  <si>
    <t>à¤•à¤¾ à¤µà¤°à¥à¤£à¤¨</t>
  </si>
  <si>
    <t>description</t>
  </si>
  <si>
    <t>à¤µà¤¿à¤µà¤°à¤£</t>
  </si>
  <si>
    <t>descriptions</t>
  </si>
  <si>
    <t>descriptor</t>
  </si>
  <si>
    <t>à¤µà¤°à¥à¤£à¤¨à¤•à¤°à¥à¤¤à¤¾</t>
  </si>
  <si>
    <t>descriptors</t>
  </si>
  <si>
    <t>deserialize</t>
  </si>
  <si>
    <t>desired</t>
  </si>
  <si>
    <t>à¤‡à¤šà¥à¤›à¤¿à¤¤</t>
  </si>
  <si>
    <t>dest</t>
  </si>
  <si>
    <t>à¤—à¤‚à¤¤à¤µà¥à¤¯</t>
  </si>
  <si>
    <t>destination</t>
  </si>
  <si>
    <t>destinations</t>
  </si>
  <si>
    <t>à¤—à¤‚à¤¤à¤µà¥à¤¯à¥‹à¤‚</t>
  </si>
  <si>
    <t>detail</t>
  </si>
  <si>
    <t>details</t>
  </si>
  <si>
    <t>detect</t>
  </si>
  <si>
    <t>à¤ªà¤¤à¤¾ à¤²à¤—à¤¾à¤¨à¤¾</t>
  </si>
  <si>
    <t>detection</t>
  </si>
  <si>
    <t>à¤•à¤¾ à¤ªà¤¤à¤¾ à¤²à¤—à¤¾à¤¨à¥‡</t>
  </si>
  <si>
    <t>determine</t>
  </si>
  <si>
    <t>à¤ à¤¾à¤¨à¤¨à¤¾</t>
  </si>
  <si>
    <t>determined</t>
  </si>
  <si>
    <t>à¤¦à¥ƒà¤¢à¤¼ à¤¨à¤¿à¤¶à¥à¤šà¤¯ à¤µà¤¾à¤²à¤¾</t>
  </si>
  <si>
    <t>determines</t>
  </si>
  <si>
    <t>à¤¨à¤¿à¤°à¥à¤§à¤¾à¤°à¤¿à¤¤ à¤•à¤°à¤¤à¤¾ à¤¹à¥ˆ</t>
  </si>
  <si>
    <t>dev</t>
  </si>
  <si>
    <t>dew</t>
  </si>
  <si>
    <t>à¤¦à¥‡à¤µ</t>
  </si>
  <si>
    <t>developer</t>
  </si>
  <si>
    <t>deweloper</t>
  </si>
  <si>
    <t>à¤¡à¥‡à¤µà¤²à¤ªà¤°</t>
  </si>
  <si>
    <t>device</t>
  </si>
  <si>
    <t>dewice</t>
  </si>
  <si>
    <t>à¤‰à¤ªà¤•à¤°à¤£</t>
  </si>
  <si>
    <t>devnull</t>
  </si>
  <si>
    <t>dewnull</t>
  </si>
  <si>
    <t>DEVNULL</t>
  </si>
  <si>
    <t>dgetkd</t>
  </si>
  <si>
    <t>à¤¡à¥€à¤œà¥€à¤ˆà¤Ÿà¥€à¤•à¥‡à¤¡à¥€</t>
  </si>
  <si>
    <t>dialect</t>
  </si>
  <si>
    <t>à¤¬à¥‹à¤²à¥€</t>
  </si>
  <si>
    <t>dialectexcel</t>
  </si>
  <si>
    <t>à¤¡à¤¾à¤¯à¤²à¥‡à¤•à¥à¤Ÿà¤à¤•à¥à¤¸à¥‡à¤²</t>
  </si>
  <si>
    <t>dialects</t>
  </si>
  <si>
    <t>à¤¬à¥‹à¤²à¤¿à¤¯à¥‹à¤‚</t>
  </si>
  <si>
    <t>dict</t>
  </si>
  <si>
    <t>DICT</t>
  </si>
  <si>
    <t>dictdelitem</t>
  </si>
  <si>
    <t>dictget</t>
  </si>
  <si>
    <t>à¤¤à¤¾à¤¨à¤¾à¤¶à¤¾à¤¹à¥€</t>
  </si>
  <si>
    <t>dictionaries</t>
  </si>
  <si>
    <t>à¤¶à¤¬à¥à¤¦à¤•à¥‹à¤¶:</t>
  </si>
  <si>
    <t>dictionary</t>
  </si>
  <si>
    <t>à¤¶à¤¬à¥à¤¦à¤•à¥‹à¤·</t>
  </si>
  <si>
    <t>dictionarys</t>
  </si>
  <si>
    <t>à¤¶à¤¬à¥à¤¦à¤•à¥‹à¤¶à¥‹à¤‚</t>
  </si>
  <si>
    <t>dictlike</t>
  </si>
  <si>
    <t>à¤¤à¤¾à¤¨à¤¾à¤¶à¤¾à¤¹à¥€ à¤œà¥ˆà¤¸à¤¾</t>
  </si>
  <si>
    <t>dictnone</t>
  </si>
  <si>
    <t>à¤¡à¤¿à¤•à¥à¤Ÿà¤¨à¥‹à¤¨</t>
  </si>
  <si>
    <t>dictpv</t>
  </si>
  <si>
    <t>dictpw</t>
  </si>
  <si>
    <t>DICTPV</t>
  </si>
  <si>
    <t>dictreader</t>
  </si>
  <si>
    <t>à¤¡à¤¿à¤•à¤Ÿà¥à¤°à¥‡à¤¡à¤°</t>
  </si>
  <si>
    <t>dicts</t>
  </si>
  <si>
    <t>à¤‰à¤ªà¤¦à¥‡à¤¶</t>
  </si>
  <si>
    <t>dictupdate</t>
  </si>
  <si>
    <t>dictwriter</t>
  </si>
  <si>
    <t>à¤¤à¤¾à¤¨à¤¾à¤¶à¤¾à¤¹</t>
  </si>
  <si>
    <t>diff</t>
  </si>
  <si>
    <t>differ</t>
  </si>
  <si>
    <t>à¤…à¤²à¤— à¤¹à¥‹à¤¨à¤¾</t>
  </si>
  <si>
    <t>difference</t>
  </si>
  <si>
    <t>differences</t>
  </si>
  <si>
    <t>à¤®à¤¤à¤­à¥‡à¤¦</t>
  </si>
  <si>
    <t>different</t>
  </si>
  <si>
    <t>à¤…à¤²à¤—</t>
  </si>
  <si>
    <t>difflib</t>
  </si>
  <si>
    <t>à¤¡à¤¿à¤«à¤¼à¥à¤²à¤¿à¤¬</t>
  </si>
  <si>
    <t>digit</t>
  </si>
  <si>
    <t>à¤…à¤‚à¤•</t>
  </si>
  <si>
    <t>digits</t>
  </si>
  <si>
    <t>dimension</t>
  </si>
  <si>
    <t>à¤†à¤¯à¤¾à¤®</t>
  </si>
  <si>
    <t>dimensional</t>
  </si>
  <si>
    <t>à¤†à¤¯à¤¾à¤®à¥€</t>
  </si>
  <si>
    <t>dircls</t>
  </si>
  <si>
    <t>DIRCLS</t>
  </si>
  <si>
    <t>direct</t>
  </si>
  <si>
    <t>à¤ªà¥à¤°à¤¤à¥à¤¯à¤•à¥à¤·</t>
  </si>
  <si>
    <t>directly</t>
  </si>
  <si>
    <t>à¤¸à¥€à¤§à¥‡</t>
  </si>
  <si>
    <t>directories</t>
  </si>
  <si>
    <t>à¤¨à¤¿à¤°à¥à¤¦à¥‡à¤¶à¤¿à¤•à¤¾</t>
  </si>
  <si>
    <t>directory</t>
  </si>
  <si>
    <t>direntry</t>
  </si>
  <si>
    <t>à¤¦à¤¿à¤°à¥‡à¤‚à¤Ÿà¥à¤°à¥€</t>
  </si>
  <si>
    <t>dirfd</t>
  </si>
  <si>
    <t>à¤¡à¥€à¤†à¤ˆà¤†à¤°à¤à¤«à¤¡à¥€</t>
  </si>
  <si>
    <t>dirfdnone</t>
  </si>
  <si>
    <t>DIRFDNONE</t>
  </si>
  <si>
    <t>dirnames</t>
  </si>
  <si>
    <t>dirpath</t>
  </si>
  <si>
    <t>à¤¦à¤¿à¤°à¤ªà¤¥</t>
  </si>
  <si>
    <t>dirs</t>
  </si>
  <si>
    <t>à¤¡à¥€à¤†à¤ˆà¤†à¤°à¤à¤¸</t>
  </si>
  <si>
    <t>disable</t>
  </si>
  <si>
    <t>à¤…à¤•à¥à¤·à¤® à¤•à¤°à¤¨à¤¾</t>
  </si>
  <si>
    <t>disagree</t>
  </si>
  <si>
    <t>à¤…à¤¸à¤¹à¤®à¤¤</t>
  </si>
  <si>
    <t>disaster</t>
  </si>
  <si>
    <t>à¤†à¤ªà¤¦à¤¾</t>
  </si>
  <si>
    <t>disclaimer</t>
  </si>
  <si>
    <t>à¤…à¤¸à¥à¤µà¥€à¤•à¤°à¤£</t>
  </si>
  <si>
    <t>disclaims</t>
  </si>
  <si>
    <t>à¤…à¤¸à¥à¤µà¥€à¤•à¤¾à¤° à¤•à¤°à¤¤à¤¾ à¤¹à¥ˆ</t>
  </si>
  <si>
    <t>discover</t>
  </si>
  <si>
    <t>discower</t>
  </si>
  <si>
    <t>à¤–à¥‹à¤œ à¤•à¤°à¤¨à¤¾</t>
  </si>
  <si>
    <t>discovered</t>
  </si>
  <si>
    <t>discowered</t>
  </si>
  <si>
    <t>à¤ªà¤¤à¤¾ à¤šà¤²à¤¾</t>
  </si>
  <si>
    <t>discovery</t>
  </si>
  <si>
    <t>discowery</t>
  </si>
  <si>
    <t>à¤–à¥‹à¤œ</t>
  </si>
  <si>
    <t>disk</t>
  </si>
  <si>
    <t>à¤¡à¤¿à¤¸à¥à¤•</t>
  </si>
  <si>
    <t>dispatch</t>
  </si>
  <si>
    <t>à¤ªà¥à¤°à¥‡à¤·à¤£</t>
  </si>
  <si>
    <t>displayed</t>
  </si>
  <si>
    <t>à¤¦à¤¿à¤–à¤¾à¤¯à¤¾</t>
  </si>
  <si>
    <t>displayhook</t>
  </si>
  <si>
    <t>à¤¡à¤¿à¤¸à¥à¤ªà¥à¤²à¥‡à¤¹à¥à¤•</t>
  </si>
  <si>
    <t>displaying</t>
  </si>
  <si>
    <t>à¤¦à¤¿à¤–à¤¾ à¤°à¤¹à¤¾</t>
  </si>
  <si>
    <t>displays</t>
  </si>
  <si>
    <t>à¤ªà¥à¤°à¤¦à¤°à¥à¤¶à¤¿à¤¤ à¤•à¤°à¤¤à¤¾ à¤¹à¥ˆ</t>
  </si>
  <si>
    <t>distance</t>
  </si>
  <si>
    <t>à¤¦à¥‚à¤°à¥€</t>
  </si>
  <si>
    <t>ditems</t>
  </si>
  <si>
    <t>DITEMS</t>
  </si>
  <si>
    <t>divisor</t>
  </si>
  <si>
    <t>diwisor</t>
  </si>
  <si>
    <t>divmodself</t>
  </si>
  <si>
    <t>diwmodself</t>
  </si>
  <si>
    <t>à¤¡à¤¿à¤µà¤®à¥‹à¤¡à¤¸à¥‡à¤²à¥à¤«</t>
  </si>
  <si>
    <t>divmodvalue</t>
  </si>
  <si>
    <t>diwmodwalue</t>
  </si>
  <si>
    <t>à¤¡à¤¿à¤µà¤®à¥‹à¤¡à¤µà¥ˆà¤²à¥à¤¯à¥‚</t>
  </si>
  <si>
    <t>dkd</t>
  </si>
  <si>
    <t>à¤¡à¥€à¤•à¥‡à¤¡à¥€</t>
  </si>
  <si>
    <t>dkeys</t>
  </si>
  <si>
    <t>DKEYS</t>
  </si>
  <si>
    <t>dll</t>
  </si>
  <si>
    <t>à¤¡à¥€à¤à¤²à¤à¤²</t>
  </si>
  <si>
    <t>dllhandle</t>
  </si>
  <si>
    <t>DLLà¤¹à¥ˆà¤‚à¤¡à¤²</t>
  </si>
  <si>
    <t>dlls</t>
  </si>
  <si>
    <t>à¤¡à¥€à¤à¤²à¤à¤²à¤à¤¸</t>
  </si>
  <si>
    <t>dlopen</t>
  </si>
  <si>
    <t>à¤¡à¤²à¥‹à¤ªà¥‡à¤¨</t>
  </si>
  <si>
    <t>doc</t>
  </si>
  <si>
    <t>à¤¡à¥‰à¤•à¥à¤Ÿà¤°</t>
  </si>
  <si>
    <t>docs</t>
  </si>
  <si>
    <t>à¤¡à¥‰à¤•à¥à¤¸</t>
  </si>
  <si>
    <t>docstring</t>
  </si>
  <si>
    <t>à¤¡à¥‰à¤•à¤¸à¥à¤Ÿà¥à¤°à¤¿à¤‚à¤—</t>
  </si>
  <si>
    <t>docstrings</t>
  </si>
  <si>
    <t>à¤¡à¥‰à¤•à¤¸à¥à¤Ÿà¥à¤°à¤¿à¤‚à¤—à¥à¤¸</t>
  </si>
  <si>
    <t>document</t>
  </si>
  <si>
    <t>à¤¦à¤¸à¥à¤¤à¤¾à¤µà¥‡à¤œà¤¼</t>
  </si>
  <si>
    <t>documents</t>
  </si>
  <si>
    <t>à¤¦à¤¸à¥à¤¤à¤¾à¤µà¥‡à¤œà¥‹à¤‚</t>
  </si>
  <si>
    <t>does</t>
  </si>
  <si>
    <t>à¤•à¤°à¤¤à¤¾ à¤¹à¥ˆ</t>
  </si>
  <si>
    <t>doesnt</t>
  </si>
  <si>
    <t>does not à¤¹à¥ˆ</t>
  </si>
  <si>
    <t>doing</t>
  </si>
  <si>
    <t>à¤•à¤° à¤°à¤¹à¤¾ à¤¹à¥ˆ</t>
  </si>
  <si>
    <t>domain</t>
  </si>
  <si>
    <t>à¤•à¤¾à¤°à¥à¤¯à¤•à¥à¤·à¥‡à¤¤à¥à¤°</t>
  </si>
  <si>
    <t>done</t>
  </si>
  <si>
    <t>à¤¹à¥‹ à¤—à¤¯à¤¾</t>
  </si>
  <si>
    <t>dont</t>
  </si>
  <si>
    <t>dos</t>
  </si>
  <si>
    <t>à¤¡à¥‰à¤¸</t>
  </si>
  <si>
    <t>dosomething</t>
  </si>
  <si>
    <t>à¤•à¥à¤› à¤•à¤°à¤¨à¤¾</t>
  </si>
  <si>
    <t>dotall</t>
  </si>
  <si>
    <t>à¤¡à¥‰à¤Ÿà¥‰à¤²</t>
  </si>
  <si>
    <t>dotted</t>
  </si>
  <si>
    <t>à¤›à¤¿à¤¤à¤°à¤¾à¤¯à¤¾ à¤¹à¥à¤†</t>
  </si>
  <si>
    <t>double</t>
  </si>
  <si>
    <t>à¤¦à¥‹à¤¹à¤°à¤¾</t>
  </si>
  <si>
    <t>doublequote</t>
  </si>
  <si>
    <t>doublekuote</t>
  </si>
  <si>
    <t>à¤¦à¥‹à¤¹à¤°à¤¾ à¤‰à¤¦à¥à¤§à¤°à¤£</t>
  </si>
  <si>
    <t>doubt</t>
  </si>
  <si>
    <t>à¤¸à¤‚à¤¦à¥‡à¤¹</t>
  </si>
  <si>
    <t>dpopitem</t>
  </si>
  <si>
    <t>à¤¡à¥€à¤ªà¥€à¤“à¤ªà¥€à¤†à¤ˆà¤Ÿà¥€à¤ˆà¤à¤®</t>
  </si>
  <si>
    <t>dpopkd</t>
  </si>
  <si>
    <t>à¤¡à¥€à¤ªà¥€à¤“à¤ªà¥€à¤•à¥‡à¤¡à¥€</t>
  </si>
  <si>
    <t>drive</t>
  </si>
  <si>
    <t>driwe</t>
  </si>
  <si>
    <t>à¤—à¤¾à¤¡à¤¼à¥€ à¤šà¤²à¤¾à¤¨à¤¾</t>
  </si>
  <si>
    <t>drives</t>
  </si>
  <si>
    <t>driwes</t>
  </si>
  <si>
    <t>à¤¡à¥à¤°à¤¾à¤‡à¤µ</t>
  </si>
  <si>
    <t>drop</t>
  </si>
  <si>
    <t>à¤¬à¥‚à¤à¤¦</t>
  </si>
  <si>
    <t>dst</t>
  </si>
  <si>
    <t>à¤¡à¥€à¤à¤¸à¤Ÿà¥€</t>
  </si>
  <si>
    <t>dstdirfd</t>
  </si>
  <si>
    <t>à¤¡à¥€à¤à¤¸à¤Ÿà¥€à¤¡à¥€à¤†à¤ˆà¤†à¤°à¤à¤«à¤¡à¥€</t>
  </si>
  <si>
    <t>dstdirfdnone</t>
  </si>
  <si>
    <t>DSTDIRFDNONE</t>
  </si>
  <si>
    <t>duck</t>
  </si>
  <si>
    <t>à¤¬à¤¤à¥à¤¤à¤–</t>
  </si>
  <si>
    <t>ducktyping</t>
  </si>
  <si>
    <t>à¤¡à¤•à¤Ÿà¤¾à¤‡à¤ªà¤¿à¤‚à¤—</t>
  </si>
  <si>
    <t>dump</t>
  </si>
  <si>
    <t>à¤—à¤‚à¤¦à¥€ à¤œà¤—à¤¹</t>
  </si>
  <si>
    <t>dumps</t>
  </si>
  <si>
    <t>à¤‰à¤¦à¤¾à¤¸à¥€à¤¨à¤¤à¤¾</t>
  </si>
  <si>
    <t>dupdatee</t>
  </si>
  <si>
    <t>à¤¡à¥à¤¡à¥‡à¤Ÿà¥€</t>
  </si>
  <si>
    <t>duplicate</t>
  </si>
  <si>
    <t>à¤¡à¥à¤ªà¥à¤²à¥€à¤•à¥‡à¤Ÿ</t>
  </si>
  <si>
    <t>duration</t>
  </si>
  <si>
    <t>during</t>
  </si>
  <si>
    <t>à¤¦à¥Œà¤°à¤¾à¤¨</t>
  </si>
  <si>
    <t>dvalues</t>
  </si>
  <si>
    <t>dwalues</t>
  </si>
  <si>
    <t>Dà¤®à¥‚à¤²à¥à¤¯</t>
  </si>
  <si>
    <t>dynamic</t>
  </si>
  <si>
    <t>à¤—à¤¤à¤¿à¤¶à¥€à¤²</t>
  </si>
  <si>
    <t>dynamically</t>
  </si>
  <si>
    <t>earlier</t>
  </si>
  <si>
    <t>early</t>
  </si>
  <si>
    <t>à¤œà¤²à¥à¤¦à¥€</t>
  </si>
  <si>
    <t>easier</t>
  </si>
  <si>
    <t>à¤†à¤¸à¤¾à¤¨</t>
  </si>
  <si>
    <t>east</t>
  </si>
  <si>
    <t>à¤ªà¥‚à¤°à¥à¤µ</t>
  </si>
  <si>
    <t>easy</t>
  </si>
  <si>
    <t>echo</t>
  </si>
  <si>
    <t>à¤—à¥‚à¤‚à¤œ</t>
  </si>
  <si>
    <t>ecma</t>
  </si>
  <si>
    <t>à¤à¤•à¥à¤®à¤¾</t>
  </si>
  <si>
    <t>edition</t>
  </si>
  <si>
    <t>à¤¸à¤‚à¤¸à¥à¤•à¤°à¤£</t>
  </si>
  <si>
    <t>eemmiittself</t>
  </si>
  <si>
    <t>à¤ˆà¤®à¥à¤®à¤¿à¤Ÿà¥à¤¸à¥‡à¤²à¥à¤«à¤¼</t>
  </si>
  <si>
    <t>eemmppttyy</t>
  </si>
  <si>
    <t>EEMMPPTTYY</t>
  </si>
  <si>
    <t>eennddppooss</t>
  </si>
  <si>
    <t>EENNDDPPOOSS</t>
  </si>
  <si>
    <t>eennddself</t>
  </si>
  <si>
    <t>EENNDDSELF</t>
  </si>
  <si>
    <t>eeqqself</t>
  </si>
  <si>
    <t>eekkself</t>
  </si>
  <si>
    <t>EEQQà¤¸à¥à¤µà¤¯à¤‚</t>
  </si>
  <si>
    <t>eerrffccx</t>
  </si>
  <si>
    <t>EERRFFCCX</t>
  </si>
  <si>
    <t>eerrffx</t>
  </si>
  <si>
    <t>EERRFFX</t>
  </si>
  <si>
    <t>eerrrrnnoo</t>
  </si>
  <si>
    <t>ERRRNNOO</t>
  </si>
  <si>
    <t>eerrrroorr</t>
  </si>
  <si>
    <t>à¤ˆà¤°à¥à¤°à¤°à¥à¤°à¥‚à¤°à¤°à¥à¤°</t>
  </si>
  <si>
    <t>eexxiittself</t>
  </si>
  <si>
    <t>EEXXIITTSELF</t>
  </si>
  <si>
    <t>eexxookk</t>
  </si>
  <si>
    <t>EEXXOOKK</t>
  </si>
  <si>
    <t>eexxppmmx</t>
  </si>
  <si>
    <t>EEXXPPMMX</t>
  </si>
  <si>
    <t>eexxppx</t>
  </si>
  <si>
    <t>EEXXPPX</t>
  </si>
  <si>
    <t>eexxttsseepp</t>
  </si>
  <si>
    <t>EEXXTTSSEEPP</t>
  </si>
  <si>
    <t>effect</t>
  </si>
  <si>
    <t>à¤ªà¥à¤°à¤­à¤¾à¤µ</t>
  </si>
  <si>
    <t>effective</t>
  </si>
  <si>
    <t>effectiwe</t>
  </si>
  <si>
    <t>à¤…à¤¸à¤°à¤¦à¤¾à¤°</t>
  </si>
  <si>
    <t>effectiveids</t>
  </si>
  <si>
    <t>effectiweids</t>
  </si>
  <si>
    <t>à¤ªà¥à¤°à¤­à¤¾à¤µà¤¶à¤¾à¤²à¥€ à¤†à¤ˆà¤¡à¥€à¤à¤¸</t>
  </si>
  <si>
    <t>effectively</t>
  </si>
  <si>
    <t>effectiwely</t>
  </si>
  <si>
    <t>à¤ªà¥à¤°à¤­à¤¾à¤µà¥€ à¤°à¥‚à¤ª à¤¸à¥‡</t>
  </si>
  <si>
    <t>à¤¦à¥‹à¤¨à¥‹à¤‚ à¤®à¥‡à¤‚ à¤¸à¥‡ à¤à¤•</t>
  </si>
  <si>
    <t>ekeys</t>
  </si>
  <si>
    <t>EKEYS</t>
  </si>
  <si>
    <t>elapsed</t>
  </si>
  <si>
    <t>à¤¬à¥€à¤¤ à¤—à¤¯à¤¾</t>
  </si>
  <si>
    <t>elapsedtime</t>
  </si>
  <si>
    <t>à¤¬à¥€à¤¤à¤¾ à¤¹à¥à¤† à¤¸à¤®à¤¯</t>
  </si>
  <si>
    <t>elem</t>
  </si>
  <si>
    <t>ELEM</t>
  </si>
  <si>
    <t>element</t>
  </si>
  <si>
    <t>à¤¤à¤¤à¥à¤µ</t>
  </si>
  <si>
    <t>elements</t>
  </si>
  <si>
    <t>à¤¤à¤¤à¥à¤µà¥‹à¤‚</t>
  </si>
  <si>
    <t>eliminate</t>
  </si>
  <si>
    <t>à¤¹à¤Ÿà¤¾à¤¨à¤¾</t>
  </si>
  <si>
    <t>else</t>
  </si>
  <si>
    <t>à¤…à¤¨à¥à¤¯</t>
  </si>
  <si>
    <t>embedded</t>
  </si>
  <si>
    <t>emission</t>
  </si>
  <si>
    <t>à¤‰à¤¤à¥à¤¸à¤°à¥à¤œà¤¨</t>
  </si>
  <si>
    <t>emit</t>
  </si>
  <si>
    <t>à¤«à¥‡à¤‚à¤•à¤¨à¤¾</t>
  </si>
  <si>
    <t>emitted</t>
  </si>
  <si>
    <t>à¤‰à¤¤à¥à¤¸à¤°à¥à¤œà¤¿à¤¤</t>
  </si>
  <si>
    <t>empty</t>
  </si>
  <si>
    <t>à¤–à¤¾à¤²à¥€</t>
  </si>
  <si>
    <t>enable</t>
  </si>
  <si>
    <t>à¤¸à¤•à¥à¤·à¤®</t>
  </si>
  <si>
    <t>enabled</t>
  </si>
  <si>
    <t>enables</t>
  </si>
  <si>
    <t>à¤¸à¤•à¥à¤·à¤® à¤¬à¤¨à¤¾à¤¤à¤¾ à¤¹à¥ˆ</t>
  </si>
  <si>
    <t>encapsulates</t>
  </si>
  <si>
    <t>à¤¸à¤®à¤¾à¤¹à¤¿à¤¤</t>
  </si>
  <si>
    <t>enclosed</t>
  </si>
  <si>
    <t>à¤¸à¤‚à¤²à¤—à¥à¤¨ à¤•à¤°à¤¨à¤¾</t>
  </si>
  <si>
    <t>encodable</t>
  </si>
  <si>
    <t>à¤à¤¨à¥à¤•à¥‹à¤¡à¥‡à¤¬à¤²</t>
  </si>
  <si>
    <t>encode</t>
  </si>
  <si>
    <t>à¤à¤¨à¥à¤•à¥‹à¤¡</t>
  </si>
  <si>
    <t>encoded</t>
  </si>
  <si>
    <t>à¤‡à¤¨à¤•à¥‹à¤¡à¤¿à¤‚à¤—</t>
  </si>
  <si>
    <t>encoder</t>
  </si>
  <si>
    <t>à¤à¤¨à¤•à¥‹à¤¡à¤°</t>
  </si>
  <si>
    <t>encoders</t>
  </si>
  <si>
    <t>à¤‡à¤¨à¤•à¥‹à¤¡à¤°à¥à¤¸</t>
  </si>
  <si>
    <t>encoding</t>
  </si>
  <si>
    <t>à¤à¤¨à¥à¤•à¥‹à¤¡à¤¿à¤‚à¤—</t>
  </si>
  <si>
    <t>encodingnone</t>
  </si>
  <si>
    <t>à¤à¤¨à¤•à¥‹à¤¡à¤¿à¤‚à¤—à¤¨à¥‹à¤¨</t>
  </si>
  <si>
    <t>encodingutf</t>
  </si>
  <si>
    <t>à¤à¤¨à¥à¤•à¥‹à¤¡à¤¿à¤‚à¤—UTF</t>
  </si>
  <si>
    <t>encountered</t>
  </si>
  <si>
    <t>à¤•à¤¾ à¤¸à¤¾à¤®à¤¨à¤¾</t>
  </si>
  <si>
    <t>end</t>
  </si>
  <si>
    <t>à¤…à¤‚à¤¤</t>
  </si>
  <si>
    <t>ended</t>
  </si>
  <si>
    <t>à¤¸à¤®à¤¾à¤ªà¥à¤¤</t>
  </si>
  <si>
    <t>endofblock</t>
  </si>
  <si>
    <t>à¤à¤‚à¤¡à¥‹à¤«à¤¼à¤¬à¥à¤²à¥‰à¤•</t>
  </si>
  <si>
    <t>endpoints</t>
  </si>
  <si>
    <t>à¤…à¤‚à¤¤à¤¿à¤®à¤¬à¤¿à¤‚à¤¦à¥à¤“à¤‚</t>
  </si>
  <si>
    <t>endpos</t>
  </si>
  <si>
    <t>ENDPOS</t>
  </si>
  <si>
    <t>enforced</t>
  </si>
  <si>
    <t>à¤¸à¥‡ à¤²à¤¾à¤—à¥‚</t>
  </si>
  <si>
    <t>engine</t>
  </si>
  <si>
    <t>à¤‡à¤‚à¤œà¤¨</t>
  </si>
  <si>
    <t>enhancements</t>
  </si>
  <si>
    <t>à¤¸à¤‚à¤µà¤°à¥à¤¦à¥à¤§à¤¨</t>
  </si>
  <si>
    <t>enough</t>
  </si>
  <si>
    <t>à¤ªà¤°à¥à¤¯à¤¾à¤ªà¥à¤¤</t>
  </si>
  <si>
    <t>ensure</t>
  </si>
  <si>
    <t>à¤¸à¥à¤¨à¤¿à¤¶à¥à¤šà¤¿à¤¤ à¤•à¤°à¤¨à¤¾</t>
  </si>
  <si>
    <t>ensureascii</t>
  </si>
  <si>
    <t>à¤¸à¥à¤¨à¤¿à¤¶à¥à¤šà¤¿à¤¤ à¤•à¤°à¤¨à¤¾ II</t>
  </si>
  <si>
    <t>ensures</t>
  </si>
  <si>
    <t>à¤¸à¥à¤¨à¤¿à¤¶à¥à¤šà¤¿à¤¤ à¤•à¤°à¤¤à¤¾ à¤¹à¥ˆ</t>
  </si>
  <si>
    <t>enter</t>
  </si>
  <si>
    <t>à¤ªà¥à¤°à¤µà¥‡à¤¶ à¤•à¤°à¤¨à¤¾</t>
  </si>
  <si>
    <t>entercontext</t>
  </si>
  <si>
    <t>à¤®à¤¨à¥‹à¤°à¤‚à¤œà¤¨ à¤¸à¤‚à¤¦à¤°à¥à¤­</t>
  </si>
  <si>
    <t>enters</t>
  </si>
  <si>
    <t>à¤ªà¥à¤°à¤µà¥‡à¤¶ à¤•à¤°à¤¤à¥€ à¤¹à¥ˆ</t>
  </si>
  <si>
    <t>entire</t>
  </si>
  <si>
    <t>entities</t>
  </si>
  <si>
    <t>à¤‡à¤•à¤¾à¤‡à¤¯à¤¾à¤‚,</t>
  </si>
  <si>
    <t>entries</t>
  </si>
  <si>
    <t>à¤ªà¥à¤°à¤µà¤¿à¤·à¥à¤Ÿà¤¿à¤¯à¤¾à¤‚</t>
  </si>
  <si>
    <t>entry</t>
  </si>
  <si>
    <t>à¤ªà¥à¤°à¤µà¥‡à¤¶</t>
  </si>
  <si>
    <t>entryname</t>
  </si>
  <si>
    <t>à¤ªà¥à¤°à¤µà¥‡à¤¶ à¤¨à¤¾à¤®</t>
  </si>
  <si>
    <t>entrys</t>
  </si>
  <si>
    <t>enum</t>
  </si>
  <si>
    <t>ENUM</t>
  </si>
  <si>
    <t>enumenum</t>
  </si>
  <si>
    <t>ENUMENUM</t>
  </si>
  <si>
    <t>enumenumtype</t>
  </si>
  <si>
    <t>ENUMENUMTYPE</t>
  </si>
  <si>
    <t>enumeration</t>
  </si>
  <si>
    <t>enumflag</t>
  </si>
  <si>
    <t>à¤à¤¨à¤®à¤«à¥à¤²à¥ˆà¤—</t>
  </si>
  <si>
    <t>enumintflag</t>
  </si>
  <si>
    <t>à¤à¤¨à¥à¤®à¤¿à¤‚à¤Ÿà¤«à¤¼à¥à¤²à¥ˆà¤—</t>
  </si>
  <si>
    <t>enumreprenum</t>
  </si>
  <si>
    <t>à¤à¤¨à¥à¤®à¥à¤°à¥‡à¤ªà¥à¤°à¥‡à¤¨à¤®</t>
  </si>
  <si>
    <t>env</t>
  </si>
  <si>
    <t>enw</t>
  </si>
  <si>
    <t>à¤ˆà¤à¤¨à¤µà¥€</t>
  </si>
  <si>
    <t>environment</t>
  </si>
  <si>
    <t>enwironment</t>
  </si>
  <si>
    <t>à¤ªà¤°à¥à¤¯à¤¾à¤µà¤°à¤£</t>
  </si>
  <si>
    <t>epilog</t>
  </si>
  <si>
    <t>à¤‰à¤ªà¤¸à¤‚à¤¹à¤¾à¤°</t>
  </si>
  <si>
    <t>epilognone</t>
  </si>
  <si>
    <t>EPILOGNONE</t>
  </si>
  <si>
    <t>epoch</t>
  </si>
  <si>
    <t>à¤¯à¥à¤—</t>
  </si>
  <si>
    <t>equal</t>
  </si>
  <si>
    <t>ekual</t>
  </si>
  <si>
    <t>à¤¬à¤°à¤¾à¤¬à¤°</t>
  </si>
  <si>
    <t>equality</t>
  </si>
  <si>
    <t>ekuality</t>
  </si>
  <si>
    <t>à¤¸à¤®à¤¾à¤¨à¤¤à¤¾</t>
  </si>
  <si>
    <t>equivalent</t>
  </si>
  <si>
    <t>ekuiwalent</t>
  </si>
  <si>
    <t>à¤¸à¤®à¤•à¤•à¥à¤·</t>
  </si>
  <si>
    <t>equivalents</t>
  </si>
  <si>
    <t>ekuiwalents</t>
  </si>
  <si>
    <t>erich</t>
  </si>
  <si>
    <t>à¤à¤°à¤¿à¤•</t>
  </si>
  <si>
    <t>erowcol</t>
  </si>
  <si>
    <t>err</t>
  </si>
  <si>
    <t>errmsg</t>
  </si>
  <si>
    <t>error</t>
  </si>
  <si>
    <t>errored</t>
  </si>
  <si>
    <t>errormessage</t>
  </si>
  <si>
    <t>errormsg</t>
  </si>
  <si>
    <t>errors</t>
  </si>
  <si>
    <t>errorsnone</t>
  </si>
  <si>
    <t>errorsstrict</t>
  </si>
  <si>
    <t>escape</t>
  </si>
  <si>
    <t>escapechar</t>
  </si>
  <si>
    <t>escaped</t>
  </si>
  <si>
    <t>escapes</t>
  </si>
  <si>
    <t>essentially</t>
  </si>
  <si>
    <t>etc</t>
  </si>
  <si>
    <t>euclidean</t>
  </si>
  <si>
    <t>eval</t>
  </si>
  <si>
    <t>ewal</t>
  </si>
  <si>
    <t>evalstr</t>
  </si>
  <si>
    <t>ewalstr</t>
  </si>
  <si>
    <t>evalstrfalse</t>
  </si>
  <si>
    <t>ewalstrfalse</t>
  </si>
  <si>
    <t>evaluated</t>
  </si>
  <si>
    <t>ewaluated</t>
  </si>
  <si>
    <t>evaluates</t>
  </si>
  <si>
    <t>ewaluates</t>
  </si>
  <si>
    <t>evaluation</t>
  </si>
  <si>
    <t>ewaluation</t>
  </si>
  <si>
    <t>even</t>
  </si>
  <si>
    <t>ewen</t>
  </si>
  <si>
    <t>event</t>
  </si>
  <si>
    <t>ewent</t>
  </si>
  <si>
    <t>events</t>
  </si>
  <si>
    <t>ewents</t>
  </si>
  <si>
    <t>every</t>
  </si>
  <si>
    <t>ewery</t>
  </si>
  <si>
    <t>exact</t>
  </si>
  <si>
    <t>exactly</t>
  </si>
  <si>
    <t>examine</t>
  </si>
  <si>
    <t>examined</t>
  </si>
  <si>
    <t>examining</t>
  </si>
  <si>
    <t>example</t>
  </si>
  <si>
    <t>examples</t>
  </si>
  <si>
    <t>excel</t>
  </si>
  <si>
    <t>excellent</t>
  </si>
  <si>
    <t>exceltab</t>
  </si>
  <si>
    <t>except</t>
  </si>
  <si>
    <t>excepthook</t>
  </si>
  <si>
    <t>exception</t>
  </si>
  <si>
    <t>exceptions</t>
  </si>
  <si>
    <t>excinfo</t>
  </si>
  <si>
    <t>excinfotrue</t>
  </si>
  <si>
    <t>excluding</t>
  </si>
  <si>
    <t>exclusive</t>
  </si>
  <si>
    <t>exclusiwe</t>
  </si>
  <si>
    <t>exctraceback</t>
  </si>
  <si>
    <t>exctype</t>
  </si>
  <si>
    <t>excvalue</t>
  </si>
  <si>
    <t>excwalue</t>
  </si>
  <si>
    <t>execlefile</t>
  </si>
  <si>
    <t>execlfile</t>
  </si>
  <si>
    <t>execlpefile</t>
  </si>
  <si>
    <t>execlpfile</t>
  </si>
  <si>
    <t>execprefix</t>
  </si>
  <si>
    <t>executable</t>
  </si>
  <si>
    <t>executables</t>
  </si>
  <si>
    <t>execute</t>
  </si>
  <si>
    <t>executed</t>
  </si>
  <si>
    <t>executes</t>
  </si>
  <si>
    <t>executing</t>
  </si>
  <si>
    <t>execution</t>
  </si>
  <si>
    <t>execvpefile</t>
  </si>
  <si>
    <t>execwpefile</t>
  </si>
  <si>
    <t>execvpfile</t>
  </si>
  <si>
    <t>execwpfile</t>
  </si>
  <si>
    <t>exercising</t>
  </si>
  <si>
    <t>exhausted</t>
  </si>
  <si>
    <t>exist</t>
  </si>
  <si>
    <t>existence</t>
  </si>
  <si>
    <t>existing</t>
  </si>
  <si>
    <t>existok</t>
  </si>
  <si>
    <t>existokfalse</t>
  </si>
  <si>
    <t>exists</t>
  </si>
  <si>
    <t>exit</t>
  </si>
  <si>
    <t>exited</t>
  </si>
  <si>
    <t>exiting</t>
  </si>
  <si>
    <t>exitonerror</t>
  </si>
  <si>
    <t>exits</t>
  </si>
  <si>
    <t>exittrue</t>
  </si>
  <si>
    <t>expanded</t>
  </si>
  <si>
    <t>expansion</t>
  </si>
  <si>
    <t>expect</t>
  </si>
  <si>
    <t>expected</t>
  </si>
  <si>
    <t>expecting</t>
  </si>
  <si>
    <t>explicit</t>
  </si>
  <si>
    <t>explicitly</t>
  </si>
  <si>
    <t>explorer</t>
  </si>
  <si>
    <t>exponent</t>
  </si>
  <si>
    <t>exports</t>
  </si>
  <si>
    <t>exposes</t>
  </si>
  <si>
    <t>expr</t>
  </si>
  <si>
    <t>expressed</t>
  </si>
  <si>
    <t>expressing</t>
  </si>
  <si>
    <t>expression</t>
  </si>
  <si>
    <t>expressions</t>
  </si>
  <si>
    <t>expx</t>
  </si>
  <si>
    <t>ext</t>
  </si>
  <si>
    <t>extend</t>
  </si>
  <si>
    <t>extended</t>
  </si>
  <si>
    <t>extensible</t>
  </si>
  <si>
    <t>extension</t>
  </si>
  <si>
    <t>external</t>
  </si>
  <si>
    <t>externally</t>
  </si>
  <si>
    <t>extra</t>
  </si>
  <si>
    <t>extract</t>
  </si>
  <si>
    <t>extraneous</t>
  </si>
  <si>
    <t>extranone</t>
  </si>
  <si>
    <t>fact</t>
  </si>
  <si>
    <t>factors</t>
  </si>
  <si>
    <t>factory</t>
  </si>
  <si>
    <t>fail</t>
  </si>
  <si>
    <t>failed</t>
  </si>
  <si>
    <t>failfastnone</t>
  </si>
  <si>
    <t>fails</t>
  </si>
  <si>
    <t>failure</t>
  </si>
  <si>
    <t>failureerror</t>
  </si>
  <si>
    <t>failures</t>
  </si>
  <si>
    <t>falls</t>
  </si>
  <si>
    <t>false</t>
  </si>
  <si>
    <t>familiar</t>
  </si>
  <si>
    <t>fashion</t>
  </si>
  <si>
    <t>fast</t>
  </si>
  <si>
    <t>favail</t>
  </si>
  <si>
    <t>fawail</t>
  </si>
  <si>
    <t>fback</t>
  </si>
  <si>
    <t>fbav</t>
  </si>
  <si>
    <t>fbaw</t>
  </si>
  <si>
    <t>fbfree</t>
  </si>
  <si>
    <t>fblocks</t>
  </si>
  <si>
    <t>fbsize</t>
  </si>
  <si>
    <t>fbuiltins</t>
  </si>
  <si>
    <t>fcode</t>
  </si>
  <si>
    <t>fdhigh</t>
  </si>
  <si>
    <t>fdlow</t>
  </si>
  <si>
    <t>february</t>
  </si>
  <si>
    <t>fetch</t>
  </si>
  <si>
    <t>ffaabbssx</t>
  </si>
  <si>
    <t>ffaaiillself</t>
  </si>
  <si>
    <t>ffaattaall</t>
  </si>
  <si>
    <t>ffbbffrreeee</t>
  </si>
  <si>
    <t>ffbbssiizzee</t>
  </si>
  <si>
    <t>ffffffrreeee</t>
  </si>
  <si>
    <t>ffffiilleess</t>
  </si>
  <si>
    <t>ffffllaagg</t>
  </si>
  <si>
    <t>ffffssiidd</t>
  </si>
  <si>
    <t>ffiieellddss</t>
  </si>
  <si>
    <t>ffiillee</t>
  </si>
  <si>
    <t>ffiinnddself</t>
  </si>
  <si>
    <t>ffllaaggss</t>
  </si>
  <si>
    <t>fflloooorrx</t>
  </si>
  <si>
    <t>ffmmaax</t>
  </si>
  <si>
    <t>ffmmooddx</t>
  </si>
  <si>
    <t>ffookk</t>
  </si>
  <si>
    <t>ffoolldd</t>
  </si>
  <si>
    <t>ffoorrmmaatt</t>
  </si>
  <si>
    <t>ffree</t>
  </si>
  <si>
    <t>ffrraammee</t>
  </si>
  <si>
    <t>ffrreexxppx</t>
  </si>
  <si>
    <t>ffrsize</t>
  </si>
  <si>
    <t>ffssttaattfd</t>
  </si>
  <si>
    <t>ffssuummseq</t>
  </si>
  <si>
    <t>ffssuummsek</t>
  </si>
  <si>
    <t>ffssyynnccfd</t>
  </si>
  <si>
    <t>fglobals</t>
  </si>
  <si>
    <t>field</t>
  </si>
  <si>
    <t>fieldname</t>
  </si>
  <si>
    <t>fieldnames</t>
  </si>
  <si>
    <t>fields</t>
  </si>
  <si>
    <t>fifo</t>
  </si>
  <si>
    <t>file</t>
  </si>
  <si>
    <t>filefinderpa</t>
  </si>
  <si>
    <t>filehandler</t>
  </si>
  <si>
    <t>filelike</t>
  </si>
  <si>
    <t>filemode</t>
  </si>
  <si>
    <t>filename</t>
  </si>
  <si>
    <t>filenamenone</t>
  </si>
  <si>
    <t>filenames</t>
  </si>
  <si>
    <t>filenone</t>
  </si>
  <si>
    <t>fileobj</t>
  </si>
  <si>
    <t>fileobz</t>
  </si>
  <si>
    <t>filepath</t>
  </si>
  <si>
    <t>files</t>
  </si>
  <si>
    <t>filesgitdir</t>
  </si>
  <si>
    <t>filesystem</t>
  </si>
  <si>
    <t>filesystems</t>
  </si>
  <si>
    <t>filetype</t>
  </si>
  <si>
    <t>filter</t>
  </si>
  <si>
    <t>filterer</t>
  </si>
  <si>
    <t>filtering</t>
  </si>
  <si>
    <t>filtername</t>
  </si>
  <si>
    <t>filters</t>
  </si>
  <si>
    <t>final</t>
  </si>
  <si>
    <t>finalizer</t>
  </si>
  <si>
    <t>findall</t>
  </si>
  <si>
    <t>finditer</t>
  </si>
  <si>
    <t>finished</t>
  </si>
  <si>
    <t>finite</t>
  </si>
  <si>
    <t>firstiter</t>
  </si>
  <si>
    <t>firstout</t>
  </si>
  <si>
    <t>fis</t>
  </si>
  <si>
    <t>fit</t>
  </si>
  <si>
    <t>fitems</t>
  </si>
  <si>
    <t>fitness</t>
  </si>
  <si>
    <t>five</t>
  </si>
  <si>
    <t>fiwe</t>
  </si>
  <si>
    <t>fixed</t>
  </si>
  <si>
    <t>flag</t>
  </si>
  <si>
    <t>flags</t>
  </si>
  <si>
    <t>flasti</t>
  </si>
  <si>
    <t>flavor</t>
  </si>
  <si>
    <t>flawor</t>
  </si>
  <si>
    <t>flavour</t>
  </si>
  <si>
    <t>flawour</t>
  </si>
  <si>
    <t>flineno</t>
  </si>
  <si>
    <t>flips</t>
  </si>
  <si>
    <t>float</t>
  </si>
  <si>
    <t>floatinfo</t>
  </si>
  <si>
    <t>floatnumstr</t>
  </si>
  <si>
    <t>floats</t>
  </si>
  <si>
    <t>floatself</t>
  </si>
  <si>
    <t>flocals</t>
  </si>
  <si>
    <t>floor</t>
  </si>
  <si>
    <t>flooring</t>
  </si>
  <si>
    <t>flushed</t>
  </si>
  <si>
    <t>flushes</t>
  </si>
  <si>
    <t>flushing</t>
  </si>
  <si>
    <t>fmodx</t>
  </si>
  <si>
    <t>fmt</t>
  </si>
  <si>
    <t>fmtnone</t>
  </si>
  <si>
    <t>fmtparams</t>
  </si>
  <si>
    <t>fok</t>
  </si>
  <si>
    <t>follow</t>
  </si>
  <si>
    <t>followed</t>
  </si>
  <si>
    <t>following</t>
  </si>
  <si>
    <t>followlinks</t>
  </si>
  <si>
    <t>follows</t>
  </si>
  <si>
    <t>foo</t>
  </si>
  <si>
    <t>foobar</t>
  </si>
  <si>
    <t>footer</t>
  </si>
  <si>
    <t>fooxar</t>
  </si>
  <si>
    <t>forbidden</t>
  </si>
  <si>
    <t>force</t>
  </si>
  <si>
    <t>forget</t>
  </si>
  <si>
    <t>form</t>
  </si>
  <si>
    <t>formally</t>
  </si>
  <si>
    <t>format</t>
  </si>
  <si>
    <t>formats</t>
  </si>
  <si>
    <t>formatspec</t>
  </si>
  <si>
    <t>formatstring</t>
  </si>
  <si>
    <t>formatted</t>
  </si>
  <si>
    <t>formatter</t>
  </si>
  <si>
    <t>formatters</t>
  </si>
  <si>
    <t>formattime</t>
  </si>
  <si>
    <t>formatting</t>
  </si>
  <si>
    <t>forwardref</t>
  </si>
  <si>
    <t>found</t>
  </si>
  <si>
    <t>foundation</t>
  </si>
  <si>
    <t>four</t>
  </si>
  <si>
    <t>fractional</t>
  </si>
  <si>
    <t>frame</t>
  </si>
  <si>
    <t>frameinfo</t>
  </si>
  <si>
    <t>frames</t>
  </si>
  <si>
    <t>framework</t>
  </si>
  <si>
    <t>free</t>
  </si>
  <si>
    <t>frekuency</t>
  </si>
  <si>
    <t>frexp</t>
  </si>
  <si>
    <t>friendlier</t>
  </si>
  <si>
    <t>fro</t>
  </si>
  <si>
    <t>frozenset</t>
  </si>
  <si>
    <t>frsize</t>
  </si>
  <si>
    <t>fspath</t>
  </si>
  <si>
    <t>fstat</t>
  </si>
  <si>
    <t>fstatvfs</t>
  </si>
  <si>
    <t>fstatwfs</t>
  </si>
  <si>
    <t>ftrace</t>
  </si>
  <si>
    <t>ftracelines</t>
  </si>
  <si>
    <t>full</t>
  </si>
  <si>
    <t>fullargspec</t>
  </si>
  <si>
    <t>fullmatch</t>
  </si>
  <si>
    <t>fully</t>
  </si>
  <si>
    <t>func</t>
  </si>
  <si>
    <t>funcargs</t>
  </si>
  <si>
    <t>funcnames</t>
  </si>
  <si>
    <t>funcnone</t>
  </si>
  <si>
    <t>function</t>
  </si>
  <si>
    <t>functioning</t>
  </si>
  <si>
    <t>functions</t>
  </si>
  <si>
    <t>fused</t>
  </si>
  <si>
    <t>gamma</t>
  </si>
  <si>
    <t>gammas</t>
  </si>
  <si>
    <t>genclosed</t>
  </si>
  <si>
    <t>gencreated</t>
  </si>
  <si>
    <t>general</t>
  </si>
  <si>
    <t>generally</t>
  </si>
  <si>
    <t>generate</t>
  </si>
  <si>
    <t>generated</t>
  </si>
  <si>
    <t>generating</t>
  </si>
  <si>
    <t>generator</t>
  </si>
  <si>
    <t>generators</t>
  </si>
  <si>
    <t>generic</t>
  </si>
  <si>
    <t>genrunning</t>
  </si>
  <si>
    <t>gensuspended</t>
  </si>
  <si>
    <t>getargvalues</t>
  </si>
  <si>
    <t>getargwalues</t>
  </si>
  <si>
    <t>getattr</t>
  </si>
  <si>
    <t>getattribute</t>
  </si>
  <si>
    <t>getattrself</t>
  </si>
  <si>
    <t>getcallargs</t>
  </si>
  <si>
    <t>getclasstree</t>
  </si>
  <si>
    <t>getcomments</t>
  </si>
  <si>
    <t>getdoc</t>
  </si>
  <si>
    <t>getfile</t>
  </si>
  <si>
    <t>getitem</t>
  </si>
  <si>
    <t>getmembers</t>
  </si>
  <si>
    <t>getmodule</t>
  </si>
  <si>
    <t>getprofile</t>
  </si>
  <si>
    <t>getrefcount</t>
  </si>
  <si>
    <t>gets</t>
  </si>
  <si>
    <t>getset</t>
  </si>
  <si>
    <t>getsets</t>
  </si>
  <si>
    <t>getsize</t>
  </si>
  <si>
    <t>getsizeof</t>
  </si>
  <si>
    <t>getsource</t>
  </si>
  <si>
    <t>gettrace</t>
  </si>
  <si>
    <t>ggaammmmaax</t>
  </si>
  <si>
    <t>ggeeself</t>
  </si>
  <si>
    <t>ggeettccwwdd</t>
  </si>
  <si>
    <t>ggeettppiidd</t>
  </si>
  <si>
    <t>ggeettself</t>
  </si>
  <si>
    <t>ggrroouupp</t>
  </si>
  <si>
    <t>ggrroouuppss</t>
  </si>
  <si>
    <t>ggttself</t>
  </si>
  <si>
    <t>gicode</t>
  </si>
  <si>
    <t>gid</t>
  </si>
  <si>
    <t>giframe</t>
  </si>
  <si>
    <t>girunning</t>
  </si>
  <si>
    <t>gisuspended</t>
  </si>
  <si>
    <t>given</t>
  </si>
  <si>
    <t>giwen</t>
  </si>
  <si>
    <t>gives</t>
  </si>
  <si>
    <t>giwes</t>
  </si>
  <si>
    <t>giving</t>
  </si>
  <si>
    <t>giwing</t>
  </si>
  <si>
    <t>giyieldfrom</t>
  </si>
  <si>
    <t>global</t>
  </si>
  <si>
    <t>globals</t>
  </si>
  <si>
    <t>globalsnone</t>
  </si>
  <si>
    <t>gmt</t>
  </si>
  <si>
    <t>gnumeric</t>
  </si>
  <si>
    <t>greater</t>
  </si>
  <si>
    <t>greatest</t>
  </si>
  <si>
    <t>greedy</t>
  </si>
  <si>
    <t>gregorian</t>
  </si>
  <si>
    <t>group</t>
  </si>
  <si>
    <t>groupgroup</t>
  </si>
  <si>
    <t>groups</t>
  </si>
  <si>
    <t>guaranteed</t>
  </si>
  <si>
    <t>guid</t>
  </si>
  <si>
    <t>guido</t>
  </si>
  <si>
    <t>halfway</t>
  </si>
  <si>
    <t>handle</t>
  </si>
  <si>
    <t>handled</t>
  </si>
  <si>
    <t>handler</t>
  </si>
  <si>
    <t>handlerlevel</t>
  </si>
  <si>
    <t>handlerlewel</t>
  </si>
  <si>
    <t>handlers</t>
  </si>
  <si>
    <t>handles</t>
  </si>
  <si>
    <t>handling</t>
  </si>
  <si>
    <t>happen</t>
  </si>
  <si>
    <t>hard</t>
  </si>
  <si>
    <t>hardest</t>
  </si>
  <si>
    <t>hardware</t>
  </si>
  <si>
    <t>hash</t>
  </si>
  <si>
    <t>hashable</t>
  </si>
  <si>
    <t>hashinfo</t>
  </si>
  <si>
    <t>hashself</t>
  </si>
  <si>
    <t>hasnt</t>
  </si>
  <si>
    <t>having</t>
  </si>
  <si>
    <t>hawing</t>
  </si>
  <si>
    <t>hdlr</t>
  </si>
  <si>
    <t>header</t>
  </si>
  <si>
    <t>heading</t>
  </si>
  <si>
    <t>height</t>
  </si>
  <si>
    <t>helpan</t>
  </si>
  <si>
    <t>helper</t>
  </si>
  <si>
    <t>helpnone</t>
  </si>
  <si>
    <t>helpthe</t>
  </si>
  <si>
    <t>helpthing</t>
  </si>
  <si>
    <t>helptype</t>
  </si>
  <si>
    <t>helptypeself</t>
  </si>
  <si>
    <t>here</t>
  </si>
  <si>
    <t>hereunder</t>
  </si>
  <si>
    <t>hexadecimal</t>
  </si>
  <si>
    <t>hexdigits</t>
  </si>
  <si>
    <t>hexversion</t>
  </si>
  <si>
    <t>hexwersion</t>
  </si>
  <si>
    <t>hhaasshh</t>
  </si>
  <si>
    <t>hhaasshhself</t>
  </si>
  <si>
    <t>hheellpp</t>
  </si>
  <si>
    <t>hhelp</t>
  </si>
  <si>
    <t>hhoouurr</t>
  </si>
  <si>
    <t>hierarchies</t>
  </si>
  <si>
    <t>hierarchy</t>
  </si>
  <si>
    <t>higher</t>
  </si>
  <si>
    <t>highest</t>
  </si>
  <si>
    <t>highlevel</t>
  </si>
  <si>
    <t>highlewel</t>
  </si>
  <si>
    <t>highly</t>
  </si>
  <si>
    <t>hinting</t>
  </si>
  <si>
    <t>hms</t>
  </si>
  <si>
    <t>hold</t>
  </si>
  <si>
    <t>holder</t>
  </si>
  <si>
    <t>holding</t>
  </si>
  <si>
    <t>holds</t>
  </si>
  <si>
    <t>home</t>
  </si>
  <si>
    <t>hook</t>
  </si>
  <si>
    <t>hooks</t>
  </si>
  <si>
    <t>host</t>
  </si>
  <si>
    <t>hosting</t>
  </si>
  <si>
    <t>hostname</t>
  </si>
  <si>
    <t>hour</t>
  </si>
  <si>
    <t>hours</t>
  </si>
  <si>
    <t>however</t>
  </si>
  <si>
    <t>howewer</t>
  </si>
  <si>
    <t>html</t>
  </si>
  <si>
    <t>htmlsafe</t>
  </si>
  <si>
    <t>http</t>
  </si>
  <si>
    <t>httpsjsonorg</t>
  </si>
  <si>
    <t>httpszsonorg</t>
  </si>
  <si>
    <t>human</t>
  </si>
  <si>
    <t>hyperbolic</t>
  </si>
  <si>
    <t>hypot</t>
  </si>
  <si>
    <t>hypotenuse</t>
  </si>
  <si>
    <t>idea</t>
  </si>
  <si>
    <t>ideal</t>
  </si>
  <si>
    <t>identifie</t>
  </si>
  <si>
    <t>identified</t>
  </si>
  <si>
    <t>identifier</t>
  </si>
  <si>
    <t>identifies</t>
  </si>
  <si>
    <t>identifying</t>
  </si>
  <si>
    <t>idname</t>
  </si>
  <si>
    <t>idnameyesno</t>
  </si>
  <si>
    <t>idx</t>
  </si>
  <si>
    <t>ieee</t>
  </si>
  <si>
    <t>ignore</t>
  </si>
  <si>
    <t>ignorecase</t>
  </si>
  <si>
    <t>ignored</t>
  </si>
  <si>
    <t>ignores</t>
  </si>
  <si>
    <t>ignoring</t>
  </si>
  <si>
    <t>iiaaddddself</t>
  </si>
  <si>
    <t>iiaannddself</t>
  </si>
  <si>
    <t>iiddself</t>
  </si>
  <si>
    <t>iimmaagg</t>
  </si>
  <si>
    <t>iimmuullself</t>
  </si>
  <si>
    <t>iinnddeexx</t>
  </si>
  <si>
    <t>iinnff</t>
  </si>
  <si>
    <t>iinnffoo</t>
  </si>
  <si>
    <t>iinnffoomsg</t>
  </si>
  <si>
    <t>iinnffooself</t>
  </si>
  <si>
    <t>iinniitt</t>
  </si>
  <si>
    <t>iinniittself</t>
  </si>
  <si>
    <t>iinnttself</t>
  </si>
  <si>
    <t>iioorrself</t>
  </si>
  <si>
    <t>iissiinnffx</t>
  </si>
  <si>
    <t>iissnnaannx</t>
  </si>
  <si>
    <t>iissqqrrttn</t>
  </si>
  <si>
    <t>iisskkrrttn</t>
  </si>
  <si>
    <t>iissuubbself</t>
  </si>
  <si>
    <t>iitteerrself</t>
  </si>
  <si>
    <t>imag</t>
  </si>
  <si>
    <t>imaginary</t>
  </si>
  <si>
    <t>immediately</t>
  </si>
  <si>
    <t>immutable</t>
  </si>
  <si>
    <t>implement</t>
  </si>
  <si>
    <t>implemented</t>
  </si>
  <si>
    <t>implements</t>
  </si>
  <si>
    <t>implied</t>
  </si>
  <si>
    <t>import</t>
  </si>
  <si>
    <t>importable</t>
  </si>
  <si>
    <t>important</t>
  </si>
  <si>
    <t>imported</t>
  </si>
  <si>
    <t>impose</t>
  </si>
  <si>
    <t>incidental</t>
  </si>
  <si>
    <t>include</t>
  </si>
  <si>
    <t>included</t>
  </si>
  <si>
    <t>includes</t>
  </si>
  <si>
    <t>including</t>
  </si>
  <si>
    <t>inclusiveor</t>
  </si>
  <si>
    <t>inclusiweor</t>
  </si>
  <si>
    <t>incoming</t>
  </si>
  <si>
    <t>incompatible</t>
  </si>
  <si>
    <t>incomplete</t>
  </si>
  <si>
    <t>incorrect</t>
  </si>
  <si>
    <t>indent</t>
  </si>
  <si>
    <t>indentation</t>
  </si>
  <si>
    <t>indented</t>
  </si>
  <si>
    <t>indentnone</t>
  </si>
  <si>
    <t>index</t>
  </si>
  <si>
    <t>indexable</t>
  </si>
  <si>
    <t>indexed</t>
  </si>
  <si>
    <t>indexerror</t>
  </si>
  <si>
    <t>indexes</t>
  </si>
  <si>
    <t>indexing</t>
  </si>
  <si>
    <t>indicate</t>
  </si>
  <si>
    <t>indicated</t>
  </si>
  <si>
    <t>indicates</t>
  </si>
  <si>
    <t>indicating</t>
  </si>
  <si>
    <t>indices</t>
  </si>
  <si>
    <t>indirect</t>
  </si>
  <si>
    <t>individual</t>
  </si>
  <si>
    <t>indiwidual</t>
  </si>
  <si>
    <t>inf</t>
  </si>
  <si>
    <t>infinite</t>
  </si>
  <si>
    <t>infinity</t>
  </si>
  <si>
    <t>info</t>
  </si>
  <si>
    <t>infofoofirst</t>
  </si>
  <si>
    <t>information</t>
  </si>
  <si>
    <t>informative</t>
  </si>
  <si>
    <t>informatiwe</t>
  </si>
  <si>
    <t>inheritable</t>
  </si>
  <si>
    <t>inheritance</t>
  </si>
  <si>
    <t>inherited</t>
  </si>
  <si>
    <t>init</t>
  </si>
  <si>
    <t>initialize</t>
  </si>
  <si>
    <t>initialized</t>
  </si>
  <si>
    <t>initializes</t>
  </si>
  <si>
    <t>initializing</t>
  </si>
  <si>
    <t>initlistnone</t>
  </si>
  <si>
    <t>initpy</t>
  </si>
  <si>
    <t>inner</t>
  </si>
  <si>
    <t>ino</t>
  </si>
  <si>
    <t>inode</t>
  </si>
  <si>
    <t>inplace</t>
  </si>
  <si>
    <t>input</t>
  </si>
  <si>
    <t>inputcsv</t>
  </si>
  <si>
    <t>inputcsw</t>
  </si>
  <si>
    <t>inputgnu</t>
  </si>
  <si>
    <t>inputs</t>
  </si>
  <si>
    <t>inputxls</t>
  </si>
  <si>
    <t>insert</t>
  </si>
  <si>
    <t>inserted</t>
  </si>
  <si>
    <t>insertion</t>
  </si>
  <si>
    <t>inside</t>
  </si>
  <si>
    <t>inspect</t>
  </si>
  <si>
    <t>inspectempty</t>
  </si>
  <si>
    <t>inspectvoid</t>
  </si>
  <si>
    <t>inspectwoid</t>
  </si>
  <si>
    <t>install</t>
  </si>
  <si>
    <t>installed</t>
  </si>
  <si>
    <t>instance</t>
  </si>
  <si>
    <t>instances</t>
  </si>
  <si>
    <t>instantiate</t>
  </si>
  <si>
    <t>instantiated</t>
  </si>
  <si>
    <t>instead</t>
  </si>
  <si>
    <t>instruction</t>
  </si>
  <si>
    <t>int</t>
  </si>
  <si>
    <t>intact</t>
  </si>
  <si>
    <t>intadd</t>
  </si>
  <si>
    <t>integer</t>
  </si>
  <si>
    <t>integers</t>
  </si>
  <si>
    <t>integral</t>
  </si>
  <si>
    <t>intended</t>
  </si>
  <si>
    <t>interact</t>
  </si>
  <si>
    <t>interactive</t>
  </si>
  <si>
    <t>interactiwe</t>
  </si>
  <si>
    <t>interchange</t>
  </si>
  <si>
    <t>interested</t>
  </si>
  <si>
    <t>interesting</t>
  </si>
  <si>
    <t>interface</t>
  </si>
  <si>
    <t>intermediate</t>
  </si>
  <si>
    <t>intern</t>
  </si>
  <si>
    <t>internal</t>
  </si>
  <si>
    <t>interned</t>
  </si>
  <si>
    <t>interpret</t>
  </si>
  <si>
    <t>interpreted</t>
  </si>
  <si>
    <t>interpreter</t>
  </si>
  <si>
    <t>interpreters</t>
  </si>
  <si>
    <t>interrupted</t>
  </si>
  <si>
    <t>intersection</t>
  </si>
  <si>
    <t>interval</t>
  </si>
  <si>
    <t>interwal</t>
  </si>
  <si>
    <t>intfloat</t>
  </si>
  <si>
    <t>intinfo</t>
  </si>
  <si>
    <t>intnumstr</t>
  </si>
  <si>
    <t>ints</t>
  </si>
  <si>
    <t>intself</t>
  </si>
  <si>
    <t>intstr</t>
  </si>
  <si>
    <t>invalid</t>
  </si>
  <si>
    <t>inwalid</t>
  </si>
  <si>
    <t>inverse</t>
  </si>
  <si>
    <t>inwerse</t>
  </si>
  <si>
    <t>invocation</t>
  </si>
  <si>
    <t>inwocation</t>
  </si>
  <si>
    <t>invoked</t>
  </si>
  <si>
    <t>inwoked</t>
  </si>
  <si>
    <t>invoking</t>
  </si>
  <si>
    <t>inwoking</t>
  </si>
  <si>
    <t>involved</t>
  </si>
  <si>
    <t>inwolwed</t>
  </si>
  <si>
    <t>iogetvalue</t>
  </si>
  <si>
    <t>iogetwalue</t>
  </si>
  <si>
    <t>ippolito</t>
  </si>
  <si>
    <t>isbuiltin</t>
  </si>
  <si>
    <t>isclass</t>
  </si>
  <si>
    <t>iscode</t>
  </si>
  <si>
    <t>isframe</t>
  </si>
  <si>
    <t>isfunction</t>
  </si>
  <si>
    <t>isgenerator</t>
  </si>
  <si>
    <t>ismethod</t>
  </si>
  <si>
    <t>ismodule</t>
  </si>
  <si>
    <t>isnt</t>
  </si>
  <si>
    <t>iso</t>
  </si>
  <si>
    <t>isolike</t>
  </si>
  <si>
    <t>ispackage</t>
  </si>
  <si>
    <t>isroutine</t>
  </si>
  <si>
    <t>issubclass</t>
  </si>
  <si>
    <t>issue</t>
  </si>
  <si>
    <t>issued</t>
  </si>
  <si>
    <t>istraceback</t>
  </si>
  <si>
    <t>item</t>
  </si>
  <si>
    <t>items</t>
  </si>
  <si>
    <t>iter</t>
  </si>
  <si>
    <t>iterable</t>
  </si>
  <si>
    <t>iterablenone</t>
  </si>
  <si>
    <t>iterables</t>
  </si>
  <si>
    <t>iterated</t>
  </si>
  <si>
    <t>iteration</t>
  </si>
  <si>
    <t>iterator</t>
  </si>
  <si>
    <t>iterators</t>
  </si>
  <si>
    <t>itero</t>
  </si>
  <si>
    <t>iterself</t>
  </si>
  <si>
    <t>itself</t>
  </si>
  <si>
    <t>january</t>
  </si>
  <si>
    <t>zanuary</t>
  </si>
  <si>
    <t>java</t>
  </si>
  <si>
    <t>zawa</t>
  </si>
  <si>
    <t>javascript</t>
  </si>
  <si>
    <t>zawascript</t>
  </si>
  <si>
    <t>jit</t>
  </si>
  <si>
    <t>zit</t>
  </si>
  <si>
    <t>jjooiinnself</t>
  </si>
  <si>
    <t>zzooiinnself</t>
  </si>
  <si>
    <t>join</t>
  </si>
  <si>
    <t>zoin</t>
  </si>
  <si>
    <t>joined</t>
  </si>
  <si>
    <t>zoined</t>
  </si>
  <si>
    <t>json</t>
  </si>
  <si>
    <t>zson</t>
  </si>
  <si>
    <t>jsondecod</t>
  </si>
  <si>
    <t>zsondecod</t>
  </si>
  <si>
    <t>jsondecoder</t>
  </si>
  <si>
    <t>zsondecoder</t>
  </si>
  <si>
    <t>jsondumps</t>
  </si>
  <si>
    <t>zsondumps</t>
  </si>
  <si>
    <t>jsondumpsfoo</t>
  </si>
  <si>
    <t>zsondumpsfoo</t>
  </si>
  <si>
    <t>jsonencoder</t>
  </si>
  <si>
    <t>zsonencoder</t>
  </si>
  <si>
    <t>jsonloadio</t>
  </si>
  <si>
    <t>zsonloadio</t>
  </si>
  <si>
    <t>jsonloads</t>
  </si>
  <si>
    <t>zsonloads</t>
  </si>
  <si>
    <t>jsonloadsfoo</t>
  </si>
  <si>
    <t>zsonloadsfoo</t>
  </si>
  <si>
    <t>jsonobj</t>
  </si>
  <si>
    <t>zsonobz</t>
  </si>
  <si>
    <t>jsonrpc</t>
  </si>
  <si>
    <t>zsonrpc</t>
  </si>
  <si>
    <t>jun</t>
  </si>
  <si>
    <t>zun</t>
  </si>
  <si>
    <t>junction</t>
  </si>
  <si>
    <t>zunction</t>
  </si>
  <si>
    <t>junit</t>
  </si>
  <si>
    <t>zunit</t>
  </si>
  <si>
    <t>kaping</t>
  </si>
  <si>
    <t>keep</t>
  </si>
  <si>
    <t>keeping</t>
  </si>
  <si>
    <t>keeps</t>
  </si>
  <si>
    <t>kent</t>
  </si>
  <si>
    <t>key</t>
  </si>
  <si>
    <t>keyed</t>
  </si>
  <si>
    <t>keyerror</t>
  </si>
  <si>
    <t>keyerrorkey</t>
  </si>
  <si>
    <t>keys</t>
  </si>
  <si>
    <t>keyseparator</t>
  </si>
  <si>
    <t>keyword</t>
  </si>
  <si>
    <t>keywordonly</t>
  </si>
  <si>
    <t>keywords</t>
  </si>
  <si>
    <t>kill</t>
  </si>
  <si>
    <t>killed</t>
  </si>
  <si>
    <t>kind</t>
  </si>
  <si>
    <t>kindclass</t>
  </si>
  <si>
    <t>kkeeyyssself</t>
  </si>
  <si>
    <t>kkiillllpid</t>
  </si>
  <si>
    <t>kkiinndd</t>
  </si>
  <si>
    <t>kkwwaarrggss</t>
  </si>
  <si>
    <t>knone</t>
  </si>
  <si>
    <t>knowledge</t>
  </si>
  <si>
    <t>known</t>
  </si>
  <si>
    <t>knuths</t>
  </si>
  <si>
    <t>kth</t>
  </si>
  <si>
    <t>kwarg</t>
  </si>
  <si>
    <t>kwargs</t>
  </si>
  <si>
    <t>kwdefaults</t>
  </si>
  <si>
    <t>kwds</t>
  </si>
  <si>
    <t>kwon</t>
  </si>
  <si>
    <t>kwonlyargs</t>
  </si>
  <si>
    <t>kws</t>
  </si>
  <si>
    <t>lack</t>
  </si>
  <si>
    <t>lacks</t>
  </si>
  <si>
    <t>lambda</t>
  </si>
  <si>
    <t>language</t>
  </si>
  <si>
    <t>largest</t>
  </si>
  <si>
    <t>last</t>
  </si>
  <si>
    <t>lastexc</t>
  </si>
  <si>
    <t>lastin</t>
  </si>
  <si>
    <t>lasttrue</t>
  </si>
  <si>
    <t>lasttype</t>
  </si>
  <si>
    <t>lastvalue</t>
  </si>
  <si>
    <t>lastwalue</t>
  </si>
  <si>
    <t>later</t>
  </si>
  <si>
    <t>latter</t>
  </si>
  <si>
    <t>launched</t>
  </si>
  <si>
    <t>launching</t>
  </si>
  <si>
    <t>layout</t>
  </si>
  <si>
    <t>leading</t>
  </si>
  <si>
    <t>leaf</t>
  </si>
  <si>
    <t>least</t>
  </si>
  <si>
    <t>leave</t>
  </si>
  <si>
    <t>leawe</t>
  </si>
  <si>
    <t>leaving</t>
  </si>
  <si>
    <t>leawing</t>
  </si>
  <si>
    <t>left</t>
  </si>
  <si>
    <t>leftmost</t>
  </si>
  <si>
    <t>lenfiles</t>
  </si>
  <si>
    <t>lenself</t>
  </si>
  <si>
    <t>less</t>
  </si>
  <si>
    <t>let</t>
  </si>
  <si>
    <t>letter</t>
  </si>
  <si>
    <t>letters</t>
  </si>
  <si>
    <t>level</t>
  </si>
  <si>
    <t>lewel</t>
  </si>
  <si>
    <t>levelinfo</t>
  </si>
  <si>
    <t>lewelinfo</t>
  </si>
  <si>
    <t>levelname</t>
  </si>
  <si>
    <t>lewelname</t>
  </si>
  <si>
    <t>levelnames</t>
  </si>
  <si>
    <t>lewelnames</t>
  </si>
  <si>
    <t>levelnone</t>
  </si>
  <si>
    <t>lewelnone</t>
  </si>
  <si>
    <t>levelnos</t>
  </si>
  <si>
    <t>lewelnos</t>
  </si>
  <si>
    <t>levels</t>
  </si>
  <si>
    <t>lewels</t>
  </si>
  <si>
    <t>liable</t>
  </si>
  <si>
    <t>library</t>
  </si>
  <si>
    <t>lifo</t>
  </si>
  <si>
    <t>lightweight</t>
  </si>
  <si>
    <t>limit</t>
  </si>
  <si>
    <t>limited</t>
  </si>
  <si>
    <t>linefmtnone</t>
  </si>
  <si>
    <t>lineno</t>
  </si>
  <si>
    <t>linenod</t>
  </si>
  <si>
    <t>lines</t>
  </si>
  <si>
    <t>linesep</t>
  </si>
  <si>
    <t>linesplit</t>
  </si>
  <si>
    <t>link</t>
  </si>
  <si>
    <t>links</t>
  </si>
  <si>
    <t>list</t>
  </si>
  <si>
    <t>listed</t>
  </si>
  <si>
    <t>listint</t>
  </si>
  <si>
    <t>listiterable</t>
  </si>
  <si>
    <t>listlike</t>
  </si>
  <si>
    <t>lists</t>
  </si>
  <si>
    <t>listspecific</t>
  </si>
  <si>
    <t>literal</t>
  </si>
  <si>
    <t>literals</t>
  </si>
  <si>
    <t>literaltext</t>
  </si>
  <si>
    <t>llddeexxppx</t>
  </si>
  <si>
    <t>lleennself</t>
  </si>
  <si>
    <t>lleeself</t>
  </si>
  <si>
    <t>lliinneennoo</t>
  </si>
  <si>
    <t>lliinneess</t>
  </si>
  <si>
    <t>lliinnkksrc</t>
  </si>
  <si>
    <t>llooaadd</t>
  </si>
  <si>
    <t>llooaaddss</t>
  </si>
  <si>
    <t>llooccaallee</t>
  </si>
  <si>
    <t>llooccaallss</t>
  </si>
  <si>
    <t>lloogg</t>
  </si>
  <si>
    <t>lloogglevel</t>
  </si>
  <si>
    <t>lloogglewel</t>
  </si>
  <si>
    <t>llooggppx</t>
  </si>
  <si>
    <t>llooggself</t>
  </si>
  <si>
    <t>llooggx</t>
  </si>
  <si>
    <t>llsseeeekkfd</t>
  </si>
  <si>
    <t>llttself</t>
  </si>
  <si>
    <t>lno</t>
  </si>
  <si>
    <t>load</t>
  </si>
  <si>
    <t>loaded</t>
  </si>
  <si>
    <t>loader</t>
  </si>
  <si>
    <t>loadernone</t>
  </si>
  <si>
    <t>loading</t>
  </si>
  <si>
    <t>loads</t>
  </si>
  <si>
    <t>loadtests</t>
  </si>
  <si>
    <t>local</t>
  </si>
  <si>
    <t>locale</t>
  </si>
  <si>
    <t>localhost</t>
  </si>
  <si>
    <t>locally</t>
  </si>
  <si>
    <t>locals</t>
  </si>
  <si>
    <t>localsnone</t>
  </si>
  <si>
    <t>localtime</t>
  </si>
  <si>
    <t>locate</t>
  </si>
  <si>
    <t>location</t>
  </si>
  <si>
    <t>lock</t>
  </si>
  <si>
    <t>locknone</t>
  </si>
  <si>
    <t>log</t>
  </si>
  <si>
    <t>loggable</t>
  </si>
  <si>
    <t>logged</t>
  </si>
  <si>
    <t>logger</t>
  </si>
  <si>
    <t>loggerinit</t>
  </si>
  <si>
    <t>loggerlevel</t>
  </si>
  <si>
    <t>loggerlewel</t>
  </si>
  <si>
    <t>loggername</t>
  </si>
  <si>
    <t>loggernone</t>
  </si>
  <si>
    <t>loggers</t>
  </si>
  <si>
    <t>logging</t>
  </si>
  <si>
    <t>logical</t>
  </si>
  <si>
    <t>login</t>
  </si>
  <si>
    <t>logrecord</t>
  </si>
  <si>
    <t>logrecords</t>
  </si>
  <si>
    <t>logwrites</t>
  </si>
  <si>
    <t>logx</t>
  </si>
  <si>
    <t>longer</t>
  </si>
  <si>
    <t>longmessage</t>
  </si>
  <si>
    <t>looked</t>
  </si>
  <si>
    <t>looking</t>
  </si>
  <si>
    <t>looks</t>
  </si>
  <si>
    <t>lookup</t>
  </si>
  <si>
    <t>lookups</t>
  </si>
  <si>
    <t>loop</t>
  </si>
  <si>
    <t>loss</t>
  </si>
  <si>
    <t>low</t>
  </si>
  <si>
    <t>lower</t>
  </si>
  <si>
    <t>lowercase</t>
  </si>
  <si>
    <t>lowest</t>
  </si>
  <si>
    <t>lowlevel</t>
  </si>
  <si>
    <t>lowlewel</t>
  </si>
  <si>
    <t>lstat</t>
  </si>
  <si>
    <t>machin</t>
  </si>
  <si>
    <t>machine</t>
  </si>
  <si>
    <t>machines</t>
  </si>
  <si>
    <t>magic</t>
  </si>
  <si>
    <t>magnitude</t>
  </si>
  <si>
    <t>main</t>
  </si>
  <si>
    <t>maintained</t>
  </si>
  <si>
    <t>maintenance</t>
  </si>
  <si>
    <t>major</t>
  </si>
  <si>
    <t>mazor</t>
  </si>
  <si>
    <t>makedirsname</t>
  </si>
  <si>
    <t>makes</t>
  </si>
  <si>
    <t>making</t>
  </si>
  <si>
    <t>managed</t>
  </si>
  <si>
    <t>manager</t>
  </si>
  <si>
    <t>manipulate</t>
  </si>
  <si>
    <t>manipulated</t>
  </si>
  <si>
    <t>manipulation</t>
  </si>
  <si>
    <t>manpy</t>
  </si>
  <si>
    <t>mantissa</t>
  </si>
  <si>
    <t>manual</t>
  </si>
  <si>
    <t>map</t>
  </si>
  <si>
    <t>mapped</t>
  </si>
  <si>
    <t>mapping</t>
  </si>
  <si>
    <t>mappings</t>
  </si>
  <si>
    <t>maps</t>
  </si>
  <si>
    <t>mark</t>
  </si>
  <si>
    <t>marked</t>
  </si>
  <si>
    <t>marker</t>
  </si>
  <si>
    <t>marks</t>
  </si>
  <si>
    <t>masked</t>
  </si>
  <si>
    <t>match</t>
  </si>
  <si>
    <t>matched</t>
  </si>
  <si>
    <t>matches</t>
  </si>
  <si>
    <t>matching</t>
  </si>
  <si>
    <t>math</t>
  </si>
  <si>
    <t>matter</t>
  </si>
  <si>
    <t>max</t>
  </si>
  <si>
    <t>maxdiff</t>
  </si>
  <si>
    <t>maxepsilo</t>
  </si>
  <si>
    <t>maximum</t>
  </si>
  <si>
    <t>maxlen</t>
  </si>
  <si>
    <t>maxsize</t>
  </si>
  <si>
    <t>maxsplit</t>
  </si>
  <si>
    <t>maxunicode</t>
  </si>
  <si>
    <t>maxwidth</t>
  </si>
  <si>
    <t>maxwidthnone</t>
  </si>
  <si>
    <t>mbcs</t>
  </si>
  <si>
    <t>meaning</t>
  </si>
  <si>
    <t>meaningful</t>
  </si>
  <si>
    <t>means</t>
  </si>
  <si>
    <t>measured</t>
  </si>
  <si>
    <t>member</t>
  </si>
  <si>
    <t>members</t>
  </si>
  <si>
    <t>memo</t>
  </si>
  <si>
    <t>memory</t>
  </si>
  <si>
    <t>mendgroup</t>
  </si>
  <si>
    <t>mentioned</t>
  </si>
  <si>
    <t>merge</t>
  </si>
  <si>
    <t>mergeextra</t>
  </si>
  <si>
    <t>merging</t>
  </si>
  <si>
    <t>message</t>
  </si>
  <si>
    <t>messagenone</t>
  </si>
  <si>
    <t>messages</t>
  </si>
  <si>
    <t>metaclass</t>
  </si>
  <si>
    <t>metaclasses</t>
  </si>
  <si>
    <t>metavar</t>
  </si>
  <si>
    <t>metawar</t>
  </si>
  <si>
    <t>metavarint</t>
  </si>
  <si>
    <t>metawarint</t>
  </si>
  <si>
    <t>metavarnone</t>
  </si>
  <si>
    <t>metawarnone</t>
  </si>
  <si>
    <t>methods</t>
  </si>
  <si>
    <t>micro</t>
  </si>
  <si>
    <t>microsecond</t>
  </si>
  <si>
    <t>microseconds</t>
  </si>
  <si>
    <t>might</t>
  </si>
  <si>
    <t>millisecond</t>
  </si>
  <si>
    <t>milliseconds</t>
  </si>
  <si>
    <t>minimum</t>
  </si>
  <si>
    <t>minor</t>
  </si>
  <si>
    <t>minus</t>
  </si>
  <si>
    <t>minute</t>
  </si>
  <si>
    <t>minutes</t>
  </si>
  <si>
    <t>missing</t>
  </si>
  <si>
    <t>missingkey</t>
  </si>
  <si>
    <t>mistyped</t>
  </si>
  <si>
    <t>mixed</t>
  </si>
  <si>
    <t>mkdir</t>
  </si>
  <si>
    <t>mmaaiinn</t>
  </si>
  <si>
    <t>mmaaxx</t>
  </si>
  <si>
    <t>mmaaxxlleenn</t>
  </si>
  <si>
    <t>mmiinn</t>
  </si>
  <si>
    <t>mmiinnuuttee</t>
  </si>
  <si>
    <t>mmooddffx</t>
  </si>
  <si>
    <t>mmooddself</t>
  </si>
  <si>
    <t>mmoodduullee</t>
  </si>
  <si>
    <t>mmoonntthh</t>
  </si>
  <si>
    <t>mmuullself</t>
  </si>
  <si>
    <t>mnone</t>
  </si>
  <si>
    <t>mock</t>
  </si>
  <si>
    <t>mod</t>
  </si>
  <si>
    <t>mode</t>
  </si>
  <si>
    <t>modea</t>
  </si>
  <si>
    <t>modeo</t>
  </si>
  <si>
    <t>moder</t>
  </si>
  <si>
    <t>modes</t>
  </si>
  <si>
    <t>modew</t>
  </si>
  <si>
    <t>modification</t>
  </si>
  <si>
    <t>modified</t>
  </si>
  <si>
    <t>modify</t>
  </si>
  <si>
    <t>modifying</t>
  </si>
  <si>
    <t>modjson</t>
  </si>
  <si>
    <t>modzson</t>
  </si>
  <si>
    <t>modmarshal</t>
  </si>
  <si>
    <t>modnone</t>
  </si>
  <si>
    <t>modpickle</t>
  </si>
  <si>
    <t>module</t>
  </si>
  <si>
    <t>modulemain</t>
  </si>
  <si>
    <t>modulenone</t>
  </si>
  <si>
    <t>modules</t>
  </si>
  <si>
    <t>modulewide</t>
  </si>
  <si>
    <t>monday</t>
  </si>
  <si>
    <t>monitoring</t>
  </si>
  <si>
    <t>mostly</t>
  </si>
  <si>
    <t>mount</t>
  </si>
  <si>
    <t>move</t>
  </si>
  <si>
    <t>mowe</t>
  </si>
  <si>
    <t>mro</t>
  </si>
  <si>
    <t>msc</t>
  </si>
  <si>
    <t>msecsd</t>
  </si>
  <si>
    <t>msg</t>
  </si>
  <si>
    <t>msgnone</t>
  </si>
  <si>
    <t>msgobject</t>
  </si>
  <si>
    <t>msgobzect</t>
  </si>
  <si>
    <t>mstartgroup</t>
  </si>
  <si>
    <t>mtime</t>
  </si>
  <si>
    <t>mtimens</t>
  </si>
  <si>
    <t>mulself</t>
  </si>
  <si>
    <t>multiline</t>
  </si>
  <si>
    <t>multimodule</t>
  </si>
  <si>
    <t>multiple</t>
  </si>
  <si>
    <t>multiples</t>
  </si>
  <si>
    <t>multiplyadd</t>
  </si>
  <si>
    <t>multiset</t>
  </si>
  <si>
    <t>must</t>
  </si>
  <si>
    <t>mutable</t>
  </si>
  <si>
    <t>mutually</t>
  </si>
  <si>
    <t>mydict</t>
  </si>
  <si>
    <t>mysterious</t>
  </si>
  <si>
    <t>naive</t>
  </si>
  <si>
    <t>naiwe</t>
  </si>
  <si>
    <t>nameclass</t>
  </si>
  <si>
    <t>named</t>
  </si>
  <si>
    <t>namedialect</t>
  </si>
  <si>
    <t>namedtuple</t>
  </si>
  <si>
    <t>namehtml</t>
  </si>
  <si>
    <t>namemax</t>
  </si>
  <si>
    <t>names</t>
  </si>
  <si>
    <t>namespace</t>
  </si>
  <si>
    <t>namestderr</t>
  </si>
  <si>
    <t>namestdin</t>
  </si>
  <si>
    <t>namestdout</t>
  </si>
  <si>
    <t>namevalue</t>
  </si>
  <si>
    <t>namewalue</t>
  </si>
  <si>
    <t>nan</t>
  </si>
  <si>
    <t>nanoseconds</t>
  </si>
  <si>
    <t>nargs</t>
  </si>
  <si>
    <t>nargsnone</t>
  </si>
  <si>
    <t>native</t>
  </si>
  <si>
    <t>natiwe</t>
  </si>
  <si>
    <t>natural</t>
  </si>
  <si>
    <t>ndigits</t>
  </si>
  <si>
    <t>ndigitsnone</t>
  </si>
  <si>
    <t>near</t>
  </si>
  <si>
    <t>nearest</t>
  </si>
  <si>
    <t>necessary</t>
  </si>
  <si>
    <t>need</t>
  </si>
  <si>
    <t>needed</t>
  </si>
  <si>
    <t>neednt</t>
  </si>
  <si>
    <t>needs</t>
  </si>
  <si>
    <t>negative</t>
  </si>
  <si>
    <t>negatiwe</t>
  </si>
  <si>
    <t>nested</t>
  </si>
  <si>
    <t>nesting</t>
  </si>
  <si>
    <t>network</t>
  </si>
  <si>
    <t>never</t>
  </si>
  <si>
    <t>newer</t>
  </si>
  <si>
    <t>newline</t>
  </si>
  <si>
    <t>newlines</t>
  </si>
  <si>
    <t>newlocals</t>
  </si>
  <si>
    <t>newstring</t>
  </si>
  <si>
    <t>next</t>
  </si>
  <si>
    <t>nicely</t>
  </si>
  <si>
    <t>nicer</t>
  </si>
  <si>
    <t>nine</t>
  </si>
  <si>
    <t>nlink</t>
  </si>
  <si>
    <t>nnaammee</t>
  </si>
  <si>
    <t>nnaann</t>
  </si>
  <si>
    <t>nndd</t>
  </si>
  <si>
    <t>nneeggself</t>
  </si>
  <si>
    <t>nneeself</t>
  </si>
  <si>
    <t>nneeww</t>
  </si>
  <si>
    <t>nneewwargs</t>
  </si>
  <si>
    <t>nneewwcls</t>
  </si>
  <si>
    <t>nneexxttself</t>
  </si>
  <si>
    <t>nnone</t>
  </si>
  <si>
    <t>nnooffllaagg</t>
  </si>
  <si>
    <t>nnoottsseett</t>
  </si>
  <si>
    <t>nnoowwtznone</t>
  </si>
  <si>
    <t>nodename</t>
  </si>
  <si>
    <t>nofree</t>
  </si>
  <si>
    <t>nonascii</t>
  </si>
  <si>
    <t>nonbinary</t>
  </si>
  <si>
    <t>nondigit</t>
  </si>
  <si>
    <t>nondirectory</t>
  </si>
  <si>
    <t>none</t>
  </si>
  <si>
    <t>nonempty</t>
  </si>
  <si>
    <t>nongreedy</t>
  </si>
  <si>
    <t>nongrouping</t>
  </si>
  <si>
    <t>nonlocal</t>
  </si>
  <si>
    <t>nonlocals</t>
  </si>
  <si>
    <t>nonnegative</t>
  </si>
  <si>
    <t>nonnegatiwe</t>
  </si>
  <si>
    <t>nonnumeric</t>
  </si>
  <si>
    <t>nonprintable</t>
  </si>
  <si>
    <t>nonwindows</t>
  </si>
  <si>
    <t>nonzero</t>
  </si>
  <si>
    <t>nor</t>
  </si>
  <si>
    <t>normal</t>
  </si>
  <si>
    <t>normalizes</t>
  </si>
  <si>
    <t>normally</t>
  </si>
  <si>
    <t>notable</t>
  </si>
  <si>
    <t>notation</t>
  </si>
  <si>
    <t>note</t>
  </si>
  <si>
    <t>notice</t>
  </si>
  <si>
    <t>ntdirentry</t>
  </si>
  <si>
    <t>ntpath</t>
  </si>
  <si>
    <t>ntuple</t>
  </si>
  <si>
    <t>nul</t>
  </si>
  <si>
    <t>null</t>
  </si>
  <si>
    <t>nullhandler</t>
  </si>
  <si>
    <t>numbers</t>
  </si>
  <si>
    <t>numerator</t>
  </si>
  <si>
    <t>numeric</t>
  </si>
  <si>
    <t>obj</t>
  </si>
  <si>
    <t>obz</t>
  </si>
  <si>
    <t>objclassname</t>
  </si>
  <si>
    <t>obzclassname</t>
  </si>
  <si>
    <t>objdict</t>
  </si>
  <si>
    <t>obzdict</t>
  </si>
  <si>
    <t>object</t>
  </si>
  <si>
    <t>obzect</t>
  </si>
  <si>
    <t>objecthook</t>
  </si>
  <si>
    <t>obzecthook</t>
  </si>
  <si>
    <t>objects</t>
  </si>
  <si>
    <t>obzects</t>
  </si>
  <si>
    <t>objglobals</t>
  </si>
  <si>
    <t>obzglobals</t>
  </si>
  <si>
    <t>objimag</t>
  </si>
  <si>
    <t>obzimag</t>
  </si>
  <si>
    <t>objreal</t>
  </si>
  <si>
    <t>obzreal</t>
  </si>
  <si>
    <t>obligation</t>
  </si>
  <si>
    <t>obtained</t>
  </si>
  <si>
    <t>occur</t>
  </si>
  <si>
    <t>occurred</t>
  </si>
  <si>
    <t>occurrence</t>
  </si>
  <si>
    <t>occurrences</t>
  </si>
  <si>
    <t>occurs</t>
  </si>
  <si>
    <t>octal</t>
  </si>
  <si>
    <t>octdigits</t>
  </si>
  <si>
    <t>odreversed</t>
  </si>
  <si>
    <t>odrewersed</t>
  </si>
  <si>
    <t>offset</t>
  </si>
  <si>
    <t>often</t>
  </si>
  <si>
    <t>older</t>
  </si>
  <si>
    <t>omitted</t>
  </si>
  <si>
    <t>once</t>
  </si>
  <si>
    <t>onecharacter</t>
  </si>
  <si>
    <t>oneline</t>
  </si>
  <si>
    <t>oneoff</t>
  </si>
  <si>
    <t>onerror</t>
  </si>
  <si>
    <t>onerrornone</t>
  </si>
  <si>
    <t>ones</t>
  </si>
  <si>
    <t>oneshot</t>
  </si>
  <si>
    <t>oneshotfalse</t>
  </si>
  <si>
    <t>onlinehelp</t>
  </si>
  <si>
    <t>ononblock</t>
  </si>
  <si>
    <t>onwards</t>
  </si>
  <si>
    <t>oobbjjeecctt</t>
  </si>
  <si>
    <t>oobbzzeecctt</t>
  </si>
  <si>
    <t>ooccrreeaatt</t>
  </si>
  <si>
    <t>ooeexxccll</t>
  </si>
  <si>
    <t>ooppeennpath</t>
  </si>
  <si>
    <t>oorrddwwrr</t>
  </si>
  <si>
    <t>oorrself</t>
  </si>
  <si>
    <t>ootteexxtt</t>
  </si>
  <si>
    <t>oottrruunncc</t>
  </si>
  <si>
    <t>open</t>
  </si>
  <si>
    <t>openargslog</t>
  </si>
  <si>
    <t>opendir</t>
  </si>
  <si>
    <t>opened</t>
  </si>
  <si>
    <t>openfilename</t>
  </si>
  <si>
    <t>opening</t>
  </si>
  <si>
    <t>operand</t>
  </si>
  <si>
    <t>operate</t>
  </si>
  <si>
    <t>operating</t>
  </si>
  <si>
    <t>operation</t>
  </si>
  <si>
    <t>operations</t>
  </si>
  <si>
    <t>operator</t>
  </si>
  <si>
    <t>opportunity</t>
  </si>
  <si>
    <t>optding</t>
  </si>
  <si>
    <t>optimization</t>
  </si>
  <si>
    <t>optimized</t>
  </si>
  <si>
    <t>option</t>
  </si>
  <si>
    <t>optional</t>
  </si>
  <si>
    <t>optionally</t>
  </si>
  <si>
    <t>options</t>
  </si>
  <si>
    <t>optionstring</t>
  </si>
  <si>
    <t>order</t>
  </si>
  <si>
    <t>ordered</t>
  </si>
  <si>
    <t>ordereddict</t>
  </si>
  <si>
    <t>ordering</t>
  </si>
  <si>
    <t>ordinal</t>
  </si>
  <si>
    <t>ordinals</t>
  </si>
  <si>
    <t>ordinary</t>
  </si>
  <si>
    <t>organized</t>
  </si>
  <si>
    <t>origin</t>
  </si>
  <si>
    <t>original</t>
  </si>
  <si>
    <t>orself</t>
  </si>
  <si>
    <t>osaltsep</t>
  </si>
  <si>
    <t>oschmodfd</t>
  </si>
  <si>
    <t>oscurdir</t>
  </si>
  <si>
    <t>osdefpath</t>
  </si>
  <si>
    <t>osdevnull</t>
  </si>
  <si>
    <t>osdewnull</t>
  </si>
  <si>
    <t>osenviron</t>
  </si>
  <si>
    <t>osenwiron</t>
  </si>
  <si>
    <t>oserror</t>
  </si>
  <si>
    <t>osextsep</t>
  </si>
  <si>
    <t>osfdopen</t>
  </si>
  <si>
    <t>oslinesep</t>
  </si>
  <si>
    <t>osname</t>
  </si>
  <si>
    <t>osopen</t>
  </si>
  <si>
    <t>ospardir</t>
  </si>
  <si>
    <t>ospath</t>
  </si>
  <si>
    <t>ospathlike</t>
  </si>
  <si>
    <t>ospathsep</t>
  </si>
  <si>
    <t>ospopen</t>
  </si>
  <si>
    <t>osscandir</t>
  </si>
  <si>
    <t>ossep</t>
  </si>
  <si>
    <t>osstat</t>
  </si>
  <si>
    <t>osstatfd</t>
  </si>
  <si>
    <t>osstatvfs</t>
  </si>
  <si>
    <t>osstatwfs</t>
  </si>
  <si>
    <t>ostimes</t>
  </si>
  <si>
    <t>osuname</t>
  </si>
  <si>
    <t>oswalk</t>
  </si>
  <si>
    <t>others</t>
  </si>
  <si>
    <t>out</t>
  </si>
  <si>
    <t>outcome</t>
  </si>
  <si>
    <t>outer</t>
  </si>
  <si>
    <t>output</t>
  </si>
  <si>
    <t>outputs</t>
  </si>
  <si>
    <t>outside</t>
  </si>
  <si>
    <t>overall</t>
  </si>
  <si>
    <t>owerall</t>
  </si>
  <si>
    <t>overflow</t>
  </si>
  <si>
    <t>owerflow</t>
  </si>
  <si>
    <t>overridden</t>
  </si>
  <si>
    <t>owerridden</t>
  </si>
  <si>
    <t>override</t>
  </si>
  <si>
    <t>owerride</t>
  </si>
  <si>
    <t>overrides</t>
  </si>
  <si>
    <t>owerrides</t>
  </si>
  <si>
    <t>overriding</t>
  </si>
  <si>
    <t>owerriding</t>
  </si>
  <si>
    <t>overwriting</t>
  </si>
  <si>
    <t>owerwriting</t>
  </si>
  <si>
    <t>overwritten</t>
  </si>
  <si>
    <t>owerwritten</t>
  </si>
  <si>
    <t>own</t>
  </si>
  <si>
    <t>owner</t>
  </si>
  <si>
    <t>package</t>
  </si>
  <si>
    <t>packages</t>
  </si>
  <si>
    <t>pages</t>
  </si>
  <si>
    <t>pair</t>
  </si>
  <si>
    <t>pairs</t>
  </si>
  <si>
    <t>param</t>
  </si>
  <si>
    <t>parameter</t>
  </si>
  <si>
    <t>parameters</t>
  </si>
  <si>
    <t>params</t>
  </si>
  <si>
    <t>pardir</t>
  </si>
  <si>
    <t>parent</t>
  </si>
  <si>
    <t>parents</t>
  </si>
  <si>
    <t>parse</t>
  </si>
  <si>
    <t>parseargs</t>
  </si>
  <si>
    <t>parsed</t>
  </si>
  <si>
    <t>parsefloat</t>
  </si>
  <si>
    <t>parseint</t>
  </si>
  <si>
    <t>parseintnone</t>
  </si>
  <si>
    <t>parser</t>
  </si>
  <si>
    <t>parsers</t>
  </si>
  <si>
    <t>parsing</t>
  </si>
  <si>
    <t>partial</t>
  </si>
  <si>
    <t>partially</t>
  </si>
  <si>
    <t>participate</t>
  </si>
  <si>
    <t>particular</t>
  </si>
  <si>
    <t>parts</t>
  </si>
  <si>
    <t>party</t>
  </si>
  <si>
    <t>pasdict</t>
  </si>
  <si>
    <t>pass</t>
  </si>
  <si>
    <t>passed</t>
  </si>
  <si>
    <t>passes</t>
  </si>
  <si>
    <t>passing</t>
  </si>
  <si>
    <t>past</t>
  </si>
  <si>
    <t>pathlike</t>
  </si>
  <si>
    <t>pathnames</t>
  </si>
  <si>
    <t>pathsep</t>
  </si>
  <si>
    <t>pattern</t>
  </si>
  <si>
    <t>patternerror</t>
  </si>
  <si>
    <t>patternnone</t>
  </si>
  <si>
    <t>patterns</t>
  </si>
  <si>
    <t>paul</t>
  </si>
  <si>
    <t>pep</t>
  </si>
  <si>
    <t>per</t>
  </si>
  <si>
    <t>perform</t>
  </si>
  <si>
    <t>performs</t>
  </si>
  <si>
    <t>periods</t>
  </si>
  <si>
    <t>perl</t>
  </si>
  <si>
    <t>permission</t>
  </si>
  <si>
    <t>permissions</t>
  </si>
  <si>
    <t>peropcode</t>
  </si>
  <si>
    <t>pertaining</t>
  </si>
  <si>
    <t>pertinent</t>
  </si>
  <si>
    <t>phase</t>
  </si>
  <si>
    <t>pickle</t>
  </si>
  <si>
    <t>pickling</t>
  </si>
  <si>
    <t>pid</t>
  </si>
  <si>
    <t>pinglfworg</t>
  </si>
  <si>
    <t>pipe</t>
  </si>
  <si>
    <t>placed</t>
  </si>
  <si>
    <t>placeholder</t>
  </si>
  <si>
    <t>places</t>
  </si>
  <si>
    <t>placesnone</t>
  </si>
  <si>
    <t>plain</t>
  </si>
  <si>
    <t>platform</t>
  </si>
  <si>
    <t>platforms</t>
  </si>
  <si>
    <t>platformtype</t>
  </si>
  <si>
    <t>plus</t>
  </si>
  <si>
    <t>pname</t>
  </si>
  <si>
    <t>pnowait</t>
  </si>
  <si>
    <t>point</t>
  </si>
  <si>
    <t>pointd</t>
  </si>
  <si>
    <t>pointdoc</t>
  </si>
  <si>
    <t>pointing</t>
  </si>
  <si>
    <t>points</t>
  </si>
  <si>
    <t>pointx</t>
  </si>
  <si>
    <t>polynomial</t>
  </si>
  <si>
    <t>pops</t>
  </si>
  <si>
    <t>populate</t>
  </si>
  <si>
    <t>population</t>
  </si>
  <si>
    <t>port</t>
  </si>
  <si>
    <t>portable</t>
  </si>
  <si>
    <t>portion</t>
  </si>
  <si>
    <t>pos</t>
  </si>
  <si>
    <t>position</t>
  </si>
  <si>
    <t>positional</t>
  </si>
  <si>
    <t>positions</t>
  </si>
  <si>
    <t>positive</t>
  </si>
  <si>
    <t>positiwe</t>
  </si>
  <si>
    <t>posix</t>
  </si>
  <si>
    <t>posixpath</t>
  </si>
  <si>
    <t>posixwindows</t>
  </si>
  <si>
    <t>posnone</t>
  </si>
  <si>
    <t>possibility</t>
  </si>
  <si>
    <t>possible</t>
  </si>
  <si>
    <t>possibly</t>
  </si>
  <si>
    <t>power</t>
  </si>
  <si>
    <t>powself</t>
  </si>
  <si>
    <t>powvalue</t>
  </si>
  <si>
    <t>powwalue</t>
  </si>
  <si>
    <t>ppaarrddiirr</t>
  </si>
  <si>
    <t>ppaarrsseerr</t>
  </si>
  <si>
    <t>ppaatthh</t>
  </si>
  <si>
    <t>ppeerrmmn</t>
  </si>
  <si>
    <t>ppii</t>
  </si>
  <si>
    <t>ppiippee</t>
  </si>
  <si>
    <t>ppooppself</t>
  </si>
  <si>
    <t>ppooss</t>
  </si>
  <si>
    <t>ppoossself</t>
  </si>
  <si>
    <t>ppoowwself</t>
  </si>
  <si>
    <t>ppoowwx</t>
  </si>
  <si>
    <t>pprreeffiixx</t>
  </si>
  <si>
    <t>ppuurrggee</t>
  </si>
  <si>
    <t>ppwwaaiitt</t>
  </si>
  <si>
    <t>pre</t>
  </si>
  <si>
    <t>preceded</t>
  </si>
  <si>
    <t>precedence</t>
  </si>
  <si>
    <t>precedes</t>
  </si>
  <si>
    <t>preceding</t>
  </si>
  <si>
    <t>precision</t>
  </si>
  <si>
    <t>predefined</t>
  </si>
  <si>
    <t>predicate</t>
  </si>
  <si>
    <t>preexisting</t>
  </si>
  <si>
    <t>prefix</t>
  </si>
  <si>
    <t>prefixchars</t>
  </si>
  <si>
    <t>prefixnone</t>
  </si>
  <si>
    <t>preparatory</t>
  </si>
  <si>
    <t>preplacex</t>
  </si>
  <si>
    <t>prerelease</t>
  </si>
  <si>
    <t>prescod</t>
  </si>
  <si>
    <t>presence</t>
  </si>
  <si>
    <t>present</t>
  </si>
  <si>
    <t>pretty</t>
  </si>
  <si>
    <t>prettyprint</t>
  </si>
  <si>
    <t>prevent</t>
  </si>
  <si>
    <t>prewent</t>
  </si>
  <si>
    <t>prevents</t>
  </si>
  <si>
    <t>prewents</t>
  </si>
  <si>
    <t>previous</t>
  </si>
  <si>
    <t>prewious</t>
  </si>
  <si>
    <t>previously</t>
  </si>
  <si>
    <t>prewiously</t>
  </si>
  <si>
    <t>primarily</t>
  </si>
  <si>
    <t>prime</t>
  </si>
  <si>
    <t>primefactors</t>
  </si>
  <si>
    <t>print</t>
  </si>
  <si>
    <t>printable</t>
  </si>
  <si>
    <t>printbytes</t>
  </si>
  <si>
    <t>printed</t>
  </si>
  <si>
    <t>printing</t>
  </si>
  <si>
    <t>printroot</t>
  </si>
  <si>
    <t>prints</t>
  </si>
  <si>
    <t>priority</t>
  </si>
  <si>
    <t>problem</t>
  </si>
  <si>
    <t>proces</t>
  </si>
  <si>
    <t>process</t>
  </si>
  <si>
    <t>processd</t>
  </si>
  <si>
    <t>processed</t>
  </si>
  <si>
    <t>processing</t>
  </si>
  <si>
    <t>processnames</t>
  </si>
  <si>
    <t>processs</t>
  </si>
  <si>
    <t>produce</t>
  </si>
  <si>
    <t>produced</t>
  </si>
  <si>
    <t>produces</t>
  </si>
  <si>
    <t>producing</t>
  </si>
  <si>
    <t>product</t>
  </si>
  <si>
    <t>production</t>
  </si>
  <si>
    <t>products</t>
  </si>
  <si>
    <t>producttype</t>
  </si>
  <si>
    <t>profiler</t>
  </si>
  <si>
    <t>profiling</t>
  </si>
  <si>
    <t>prog</t>
  </si>
  <si>
    <t>prognone</t>
  </si>
  <si>
    <t>program</t>
  </si>
  <si>
    <t>programming</t>
  </si>
  <si>
    <t>programs</t>
  </si>
  <si>
    <t>project</t>
  </si>
  <si>
    <t>prozect</t>
  </si>
  <si>
    <t>proleptic</t>
  </si>
  <si>
    <t>promise</t>
  </si>
  <si>
    <t>prompt</t>
  </si>
  <si>
    <t>propagate</t>
  </si>
  <si>
    <t>proper</t>
  </si>
  <si>
    <t>properties</t>
  </si>
  <si>
    <t>property</t>
  </si>
  <si>
    <t>protection</t>
  </si>
  <si>
    <t>proto</t>
  </si>
  <si>
    <t>protocol</t>
  </si>
  <si>
    <t>provide</t>
  </si>
  <si>
    <t>prowide</t>
  </si>
  <si>
    <t>provided</t>
  </si>
  <si>
    <t>prowided</t>
  </si>
  <si>
    <t>provides</t>
  </si>
  <si>
    <t>prowides</t>
  </si>
  <si>
    <t>providing</t>
  </si>
  <si>
    <t>prowiding</t>
  </si>
  <si>
    <t>prune</t>
  </si>
  <si>
    <t>pruned</t>
  </si>
  <si>
    <t>pseudocode</t>
  </si>
  <si>
    <t>public</t>
  </si>
  <si>
    <t>punctuation</t>
  </si>
  <si>
    <t>purcell</t>
  </si>
  <si>
    <t>purge</t>
  </si>
  <si>
    <t>purpose</t>
  </si>
  <si>
    <t>purposes</t>
  </si>
  <si>
    <t>pwait</t>
  </si>
  <si>
    <t>pycache</t>
  </si>
  <si>
    <t>pydoc</t>
  </si>
  <si>
    <t>pydochelper</t>
  </si>
  <si>
    <t>pythagorean</t>
  </si>
  <si>
    <t>pythondocs</t>
  </si>
  <si>
    <t>pythons</t>
  </si>
  <si>
    <t>qualified</t>
  </si>
  <si>
    <t>kualified</t>
  </si>
  <si>
    <t>qualname</t>
  </si>
  <si>
    <t>kualname</t>
  </si>
  <si>
    <t>queried</t>
  </si>
  <si>
    <t>kueried</t>
  </si>
  <si>
    <t>quotation</t>
  </si>
  <si>
    <t>kuotation</t>
  </si>
  <si>
    <t>quote</t>
  </si>
  <si>
    <t>kuote</t>
  </si>
  <si>
    <t>quoteall</t>
  </si>
  <si>
    <t>kuoteall</t>
  </si>
  <si>
    <t>quotechar</t>
  </si>
  <si>
    <t>kuotechar</t>
  </si>
  <si>
    <t>quoteminimal</t>
  </si>
  <si>
    <t>kuoteminimal</t>
  </si>
  <si>
    <t>quoteno</t>
  </si>
  <si>
    <t>kuoteno</t>
  </si>
  <si>
    <t>quotenone</t>
  </si>
  <si>
    <t>kuotenone</t>
  </si>
  <si>
    <t>quotes</t>
  </si>
  <si>
    <t>kuotes</t>
  </si>
  <si>
    <t>quotetrue</t>
  </si>
  <si>
    <t>kuotetrue</t>
  </si>
  <si>
    <t>quoting</t>
  </si>
  <si>
    <t>kuoting</t>
  </si>
  <si>
    <t>radians</t>
  </si>
  <si>
    <t>raise</t>
  </si>
  <si>
    <t>raised</t>
  </si>
  <si>
    <t>raises</t>
  </si>
  <si>
    <t>raising</t>
  </si>
  <si>
    <t>ran</t>
  </si>
  <si>
    <t>random</t>
  </si>
  <si>
    <t>range</t>
  </si>
  <si>
    <t>ranges</t>
  </si>
  <si>
    <t>rather</t>
  </si>
  <si>
    <t>ratio</t>
  </si>
  <si>
    <t>rational</t>
  </si>
  <si>
    <t>raw</t>
  </si>
  <si>
    <t>rcbin</t>
  </si>
  <si>
    <t>rcpython</t>
  </si>
  <si>
    <t>rcpythonpy</t>
  </si>
  <si>
    <t>read</t>
  </si>
  <si>
    <t>reader</t>
  </si>
  <si>
    <t>readers</t>
  </si>
  <si>
    <t>readfd</t>
  </si>
  <si>
    <t>reading</t>
  </si>
  <si>
    <t>readonly</t>
  </si>
  <si>
    <t>real</t>
  </si>
  <si>
    <t>reascii</t>
  </si>
  <si>
    <t>reason</t>
  </si>
  <si>
    <t>received</t>
  </si>
  <si>
    <t>receiwed</t>
  </si>
  <si>
    <t>recent</t>
  </si>
  <si>
    <t>recognised</t>
  </si>
  <si>
    <t>recognize</t>
  </si>
  <si>
    <t>recommended</t>
  </si>
  <si>
    <t>recompilen</t>
  </si>
  <si>
    <t>record</t>
  </si>
  <si>
    <t>recording</t>
  </si>
  <si>
    <t>records</t>
  </si>
  <si>
    <t>recurse</t>
  </si>
  <si>
    <t>recursing</t>
  </si>
  <si>
    <t>recursion</t>
  </si>
  <si>
    <t>recursive</t>
  </si>
  <si>
    <t>recursiwe</t>
  </si>
  <si>
    <t>recursively</t>
  </si>
  <si>
    <t>recursiwely</t>
  </si>
  <si>
    <t>redebug</t>
  </si>
  <si>
    <t>redirect</t>
  </si>
  <si>
    <t>redirected</t>
  </si>
  <si>
    <t>redistribute</t>
  </si>
  <si>
    <t>redotall</t>
  </si>
  <si>
    <t>reduce</t>
  </si>
  <si>
    <t>reduced</t>
  </si>
  <si>
    <t>refer</t>
  </si>
  <si>
    <t>reference</t>
  </si>
  <si>
    <t>references</t>
  </si>
  <si>
    <t>refs</t>
  </si>
  <si>
    <t>regard</t>
  </si>
  <si>
    <t>regarding</t>
  </si>
  <si>
    <t>regardless</t>
  </si>
  <si>
    <t>regex</t>
  </si>
  <si>
    <t>regexflag</t>
  </si>
  <si>
    <t>regexp</t>
  </si>
  <si>
    <t>register</t>
  </si>
  <si>
    <t>registered</t>
  </si>
  <si>
    <t>registration</t>
  </si>
  <si>
    <t>registryname</t>
  </si>
  <si>
    <t>regression</t>
  </si>
  <si>
    <t>regular</t>
  </si>
  <si>
    <t>reignorecase</t>
  </si>
  <si>
    <t>reject</t>
  </si>
  <si>
    <t>rezect</t>
  </si>
  <si>
    <t>related</t>
  </si>
  <si>
    <t>relative</t>
  </si>
  <si>
    <t>relatiwe</t>
  </si>
  <si>
    <t>release</t>
  </si>
  <si>
    <t>releaselev</t>
  </si>
  <si>
    <t>releaselew</t>
  </si>
  <si>
    <t>relevant</t>
  </si>
  <si>
    <t>relewant</t>
  </si>
  <si>
    <t>relocale</t>
  </si>
  <si>
    <t>reltol</t>
  </si>
  <si>
    <t>reltole</t>
  </si>
  <si>
    <t>remain</t>
  </si>
  <si>
    <t>remainder</t>
  </si>
  <si>
    <t>remaining</t>
  </si>
  <si>
    <t>rematch</t>
  </si>
  <si>
    <t>remembered</t>
  </si>
  <si>
    <t>remembers</t>
  </si>
  <si>
    <t>remote</t>
  </si>
  <si>
    <t>remove</t>
  </si>
  <si>
    <t>remowe</t>
  </si>
  <si>
    <t>removed</t>
  </si>
  <si>
    <t>remowed</t>
  </si>
  <si>
    <t>removes</t>
  </si>
  <si>
    <t>remowes</t>
  </si>
  <si>
    <t>remultiline</t>
  </si>
  <si>
    <t>rename</t>
  </si>
  <si>
    <t>renamefalse</t>
  </si>
  <si>
    <t>renamesold</t>
  </si>
  <si>
    <t>renoflag</t>
  </si>
  <si>
    <t>reparse</t>
  </si>
  <si>
    <t>repattern</t>
  </si>
  <si>
    <t>repeating</t>
  </si>
  <si>
    <t>repetition</t>
  </si>
  <si>
    <t>repetitions</t>
  </si>
  <si>
    <t>repl</t>
  </si>
  <si>
    <t>replace</t>
  </si>
  <si>
    <t>replaced</t>
  </si>
  <si>
    <t>replacement</t>
  </si>
  <si>
    <t>replaceself</t>
  </si>
  <si>
    <t>replacing</t>
  </si>
  <si>
    <t>report</t>
  </si>
  <si>
    <t>reported</t>
  </si>
  <si>
    <t>reporting</t>
  </si>
  <si>
    <t>repr</t>
  </si>
  <si>
    <t>represent</t>
  </si>
  <si>
    <t>represented</t>
  </si>
  <si>
    <t>representing</t>
  </si>
  <si>
    <t>represents</t>
  </si>
  <si>
    <t>reproducible</t>
  </si>
  <si>
    <t>reprself</t>
  </si>
  <si>
    <t>request</t>
  </si>
  <si>
    <t>rekuest</t>
  </si>
  <si>
    <t>requested</t>
  </si>
  <si>
    <t>rekuested</t>
  </si>
  <si>
    <t>required</t>
  </si>
  <si>
    <t>rekuired</t>
  </si>
  <si>
    <t>requirement</t>
  </si>
  <si>
    <t>rekuirement</t>
  </si>
  <si>
    <t>requires</t>
  </si>
  <si>
    <t>rekuires</t>
  </si>
  <si>
    <t>res</t>
  </si>
  <si>
    <t>research</t>
  </si>
  <si>
    <t>reserved</t>
  </si>
  <si>
    <t>reserwed</t>
  </si>
  <si>
    <t>resolution</t>
  </si>
  <si>
    <t>resolve</t>
  </si>
  <si>
    <t>resolwe</t>
  </si>
  <si>
    <t>resolved</t>
  </si>
  <si>
    <t>resolwed</t>
  </si>
  <si>
    <t>resolves</t>
  </si>
  <si>
    <t>resolwes</t>
  </si>
  <si>
    <t>resources</t>
  </si>
  <si>
    <t>respective</t>
  </si>
  <si>
    <t>respectiwe</t>
  </si>
  <si>
    <t>respectively</t>
  </si>
  <si>
    <t>respectiwely</t>
  </si>
  <si>
    <t>responsible</t>
  </si>
  <si>
    <t>restkeynone</t>
  </si>
  <si>
    <t>restored</t>
  </si>
  <si>
    <t>restval</t>
  </si>
  <si>
    <t>restwal</t>
  </si>
  <si>
    <t>restvalnone</t>
  </si>
  <si>
    <t>restwalnone</t>
  </si>
  <si>
    <t>result</t>
  </si>
  <si>
    <t>resulting</t>
  </si>
  <si>
    <t>resultnone</t>
  </si>
  <si>
    <t>results</t>
  </si>
  <si>
    <t>resumes</t>
  </si>
  <si>
    <t>resumptions</t>
  </si>
  <si>
    <t>retained</t>
  </si>
  <si>
    <t>retains</t>
  </si>
  <si>
    <t>retried</t>
  </si>
  <si>
    <t>retrieve</t>
  </si>
  <si>
    <t>retriewe</t>
  </si>
  <si>
    <t>retrieved</t>
  </si>
  <si>
    <t>retriewed</t>
  </si>
  <si>
    <t>return</t>
  </si>
  <si>
    <t>returned</t>
  </si>
  <si>
    <t>returning</t>
  </si>
  <si>
    <t>returns</t>
  </si>
  <si>
    <t>reunicode</t>
  </si>
  <si>
    <t>reverbose</t>
  </si>
  <si>
    <t>rewerbose</t>
  </si>
  <si>
    <t>reverse</t>
  </si>
  <si>
    <t>rewerse</t>
  </si>
  <si>
    <t>reversedod</t>
  </si>
  <si>
    <t>rewersedod</t>
  </si>
  <si>
    <t>rfc</t>
  </si>
  <si>
    <t>richard</t>
  </si>
  <si>
    <t>rightmost</t>
  </si>
  <si>
    <t>rights</t>
  </si>
  <si>
    <t>rmdir</t>
  </si>
  <si>
    <t>rok</t>
  </si>
  <si>
    <t>root</t>
  </si>
  <si>
    <t>rooted</t>
  </si>
  <si>
    <t>rootlogger</t>
  </si>
  <si>
    <t>rossum</t>
  </si>
  <si>
    <t>rotate</t>
  </si>
  <si>
    <t>rotates</t>
  </si>
  <si>
    <t>roughly</t>
  </si>
  <si>
    <t>round</t>
  </si>
  <si>
    <t>rounded</t>
  </si>
  <si>
    <t>rounding</t>
  </si>
  <si>
    <t>routine</t>
  </si>
  <si>
    <t>routines</t>
  </si>
  <si>
    <t>row</t>
  </si>
  <si>
    <t>rowdict</t>
  </si>
  <si>
    <t>rowdicts</t>
  </si>
  <si>
    <t>rows</t>
  </si>
  <si>
    <t>rraaddddself</t>
  </si>
  <si>
    <t>rraanndd</t>
  </si>
  <si>
    <t>rree</t>
  </si>
  <si>
    <t>rreeaadd</t>
  </si>
  <si>
    <t>rreeaaddfd</t>
  </si>
  <si>
    <t>rreeaall</t>
  </si>
  <si>
    <t>rreeggss</t>
  </si>
  <si>
    <t>rreepprr</t>
  </si>
  <si>
    <t>rreepprrself</t>
  </si>
  <si>
    <t>rrmmooddself</t>
  </si>
  <si>
    <t>rrmmuull</t>
  </si>
  <si>
    <t>rrmmuullself</t>
  </si>
  <si>
    <t>rrookk</t>
  </si>
  <si>
    <t>rroooott</t>
  </si>
  <si>
    <t>rroorr</t>
  </si>
  <si>
    <t>rroorrself</t>
  </si>
  <si>
    <t>rrppoowwself</t>
  </si>
  <si>
    <t>rrssuubbself</t>
  </si>
  <si>
    <t>rruunnself</t>
  </si>
  <si>
    <t>rrxxoorr</t>
  </si>
  <si>
    <t>rules</t>
  </si>
  <si>
    <t>run</t>
  </si>
  <si>
    <t>runner</t>
  </si>
  <si>
    <t>running</t>
  </si>
  <si>
    <t>runs</t>
  </si>
  <si>
    <t>runtest</t>
  </si>
  <si>
    <t>saf</t>
  </si>
  <si>
    <t>safety</t>
  </si>
  <si>
    <t>sajip</t>
  </si>
  <si>
    <t>sazip</t>
  </si>
  <si>
    <t>sample</t>
  </si>
  <si>
    <t>sappendvalue</t>
  </si>
  <si>
    <t>sappendwalue</t>
  </si>
  <si>
    <t>satisfy</t>
  </si>
  <si>
    <t>save</t>
  </si>
  <si>
    <t>sawe</t>
  </si>
  <si>
    <t>saved</t>
  </si>
  <si>
    <t>sawed</t>
  </si>
  <si>
    <t>scan</t>
  </si>
  <si>
    <t>scandir</t>
  </si>
  <si>
    <t>scanned</t>
  </si>
  <si>
    <t>scanner</t>
  </si>
  <si>
    <t>sclear</t>
  </si>
  <si>
    <t>scountvalue</t>
  </si>
  <si>
    <t>scountwalue</t>
  </si>
  <si>
    <t>screen</t>
  </si>
  <si>
    <t>script</t>
  </si>
  <si>
    <t>scripts</t>
  </si>
  <si>
    <t>search</t>
  </si>
  <si>
    <t>searched</t>
  </si>
  <si>
    <t>searching</t>
  </si>
  <si>
    <t>second</t>
  </si>
  <si>
    <t>seconds</t>
  </si>
  <si>
    <t>seek</t>
  </si>
  <si>
    <t>seekcur</t>
  </si>
  <si>
    <t>seekend</t>
  </si>
  <si>
    <t>seekset</t>
  </si>
  <si>
    <t>seen</t>
  </si>
  <si>
    <t>segment</t>
  </si>
  <si>
    <t>segments</t>
  </si>
  <si>
    <t>selected</t>
  </si>
  <si>
    <t>self</t>
  </si>
  <si>
    <t>selfkey</t>
  </si>
  <si>
    <t>selfvalue</t>
  </si>
  <si>
    <t>selfwalue</t>
  </si>
  <si>
    <t>selivanov</t>
  </si>
  <si>
    <t>seliwanow</t>
  </si>
  <si>
    <t>send</t>
  </si>
  <si>
    <t>sends</t>
  </si>
  <si>
    <t>sensible</t>
  </si>
  <si>
    <t>sent</t>
  </si>
  <si>
    <t>sep</t>
  </si>
  <si>
    <t>separate</t>
  </si>
  <si>
    <t>separated</t>
  </si>
  <si>
    <t>separately</t>
  </si>
  <si>
    <t>separator</t>
  </si>
  <si>
    <t>separators</t>
  </si>
  <si>
    <t>sepnone</t>
  </si>
  <si>
    <t>seq</t>
  </si>
  <si>
    <t>sek</t>
  </si>
  <si>
    <t>seqtype</t>
  </si>
  <si>
    <t>sektype</t>
  </si>
  <si>
    <t>seqtypenone</t>
  </si>
  <si>
    <t>sektypenone</t>
  </si>
  <si>
    <t>sequence</t>
  </si>
  <si>
    <t>sekuence</t>
  </si>
  <si>
    <t>sequences</t>
  </si>
  <si>
    <t>sekuences</t>
  </si>
  <si>
    <t>serializable</t>
  </si>
  <si>
    <t>serialize</t>
  </si>
  <si>
    <t>serialized</t>
  </si>
  <si>
    <t>serializing</t>
  </si>
  <si>
    <t>server</t>
  </si>
  <si>
    <t>serwer</t>
  </si>
  <si>
    <t>servicepack</t>
  </si>
  <si>
    <t>serwicepack</t>
  </si>
  <si>
    <t>session</t>
  </si>
  <si>
    <t>set</t>
  </si>
  <si>
    <t>setlike</t>
  </si>
  <si>
    <t>setprofile</t>
  </si>
  <si>
    <t>sets</t>
  </si>
  <si>
    <t>setspecific</t>
  </si>
  <si>
    <t>setting</t>
  </si>
  <si>
    <t>settings</t>
  </si>
  <si>
    <t>settrace</t>
  </si>
  <si>
    <t>setup</t>
  </si>
  <si>
    <t>setupclass</t>
  </si>
  <si>
    <t>setupmodule</t>
  </si>
  <si>
    <t>setupnone</t>
  </si>
  <si>
    <t>seven</t>
  </si>
  <si>
    <t>sewen</t>
  </si>
  <si>
    <t>several</t>
  </si>
  <si>
    <t>seweral</t>
  </si>
  <si>
    <t>severity</t>
  </si>
  <si>
    <t>sewerity</t>
  </si>
  <si>
    <t>shall</t>
  </si>
  <si>
    <t>shallow</t>
  </si>
  <si>
    <t>shazam</t>
  </si>
  <si>
    <t>shell</t>
  </si>
  <si>
    <t>shellexecute</t>
  </si>
  <si>
    <t>shifted</t>
  </si>
  <si>
    <t>short</t>
  </si>
  <si>
    <t>should</t>
  </si>
  <si>
    <t>show</t>
  </si>
  <si>
    <t>showcmd</t>
  </si>
  <si>
    <t>showing</t>
  </si>
  <si>
    <t>shown</t>
  </si>
  <si>
    <t>shows</t>
  </si>
  <si>
    <t>side</t>
  </si>
  <si>
    <t>sig</t>
  </si>
  <si>
    <t>sign</t>
  </si>
  <si>
    <t>signal</t>
  </si>
  <si>
    <t>signals</t>
  </si>
  <si>
    <t>signed</t>
  </si>
  <si>
    <t>signedfalse</t>
  </si>
  <si>
    <t>significant</t>
  </si>
  <si>
    <t>signifying</t>
  </si>
  <si>
    <t>signs</t>
  </si>
  <si>
    <t>silenced</t>
  </si>
  <si>
    <t>silently</t>
  </si>
  <si>
    <t>similar</t>
  </si>
  <si>
    <t>similarly</t>
  </si>
  <si>
    <t>simple</t>
  </si>
  <si>
    <t>simplejson</t>
  </si>
  <si>
    <t>simplezson</t>
  </si>
  <si>
    <t>simplest</t>
  </si>
  <si>
    <t>simply</t>
  </si>
  <si>
    <t>simulating</t>
  </si>
  <si>
    <t>since</t>
  </si>
  <si>
    <t>sindexvalue</t>
  </si>
  <si>
    <t>sindexwalue</t>
  </si>
  <si>
    <t>sine</t>
  </si>
  <si>
    <t>sinfonone</t>
  </si>
  <si>
    <t>single</t>
  </si>
  <si>
    <t>sinsertindex</t>
  </si>
  <si>
    <t>size</t>
  </si>
  <si>
    <t>sizeofdigit</t>
  </si>
  <si>
    <t>skip</t>
  </si>
  <si>
    <t>skipkeys</t>
  </si>
  <si>
    <t>skipped</t>
  </si>
  <si>
    <t>skipping</t>
  </si>
  <si>
    <t>skiptest</t>
  </si>
  <si>
    <t>slash</t>
  </si>
  <si>
    <t>slave</t>
  </si>
  <si>
    <t>slawe</t>
  </si>
  <si>
    <t>slice</t>
  </si>
  <si>
    <t>slipping</t>
  </si>
  <si>
    <t>small</t>
  </si>
  <si>
    <t>smaller</t>
  </si>
  <si>
    <t>smallest</t>
  </si>
  <si>
    <t>smalltalk</t>
  </si>
  <si>
    <t>sniffer</t>
  </si>
  <si>
    <t>sniffs</t>
  </si>
  <si>
    <t>socket</t>
  </si>
  <si>
    <t>software</t>
  </si>
  <si>
    <t>sole</t>
  </si>
  <si>
    <t>sometimes</t>
  </si>
  <si>
    <t>soon</t>
  </si>
  <si>
    <t>sorted</t>
  </si>
  <si>
    <t>sortedc</t>
  </si>
  <si>
    <t>sortkeys</t>
  </si>
  <si>
    <t>sortkeystrue</t>
  </si>
  <si>
    <t>source</t>
  </si>
  <si>
    <t>sources</t>
  </si>
  <si>
    <t>space</t>
  </si>
  <si>
    <t>spaces</t>
  </si>
  <si>
    <t>span</t>
  </si>
  <si>
    <t>spawnlemode</t>
  </si>
  <si>
    <t>spawnlmode</t>
  </si>
  <si>
    <t>spec</t>
  </si>
  <si>
    <t>special</t>
  </si>
  <si>
    <t>specialized</t>
  </si>
  <si>
    <t>specializing</t>
  </si>
  <si>
    <t>specific</t>
  </si>
  <si>
    <t>specifically</t>
  </si>
  <si>
    <t>specified</t>
  </si>
  <si>
    <t>specifier</t>
  </si>
  <si>
    <t>specifiers</t>
  </si>
  <si>
    <t>specifies</t>
  </si>
  <si>
    <t>specify</t>
  </si>
  <si>
    <t>specifying</t>
  </si>
  <si>
    <t>speed</t>
  </si>
  <si>
    <t>split</t>
  </si>
  <si>
    <t>splits</t>
  </si>
  <si>
    <t>spopindex</t>
  </si>
  <si>
    <t>sqrtsumpx</t>
  </si>
  <si>
    <t>skrtsumpx</t>
  </si>
  <si>
    <t>sqrtsumx</t>
  </si>
  <si>
    <t>skrtsumx</t>
  </si>
  <si>
    <t>sqrtxx</t>
  </si>
  <si>
    <t>skrtxx</t>
  </si>
  <si>
    <t>square</t>
  </si>
  <si>
    <t>skuare</t>
  </si>
  <si>
    <t>src</t>
  </si>
  <si>
    <t>srcdirfd</t>
  </si>
  <si>
    <t>srcdirfdnone</t>
  </si>
  <si>
    <t>sremovevalue</t>
  </si>
  <si>
    <t>sremowewalue</t>
  </si>
  <si>
    <t>sreverse</t>
  </si>
  <si>
    <t>srewerse</t>
  </si>
  <si>
    <t>srowcol</t>
  </si>
  <si>
    <t>sseeccoonndd</t>
  </si>
  <si>
    <t>sseepp</t>
  </si>
  <si>
    <t>ssiinnhhx</t>
  </si>
  <si>
    <t>ssiinnx</t>
  </si>
  <si>
    <t>ssoorrttself</t>
  </si>
  <si>
    <t>ssppaannself</t>
  </si>
  <si>
    <t>ssqqrrttx</t>
  </si>
  <si>
    <t>sskkrrttx</t>
  </si>
  <si>
    <t>ssttaattpath</t>
  </si>
  <si>
    <t>ssttaattself</t>
  </si>
  <si>
    <t>ssttaattuuss</t>
  </si>
  <si>
    <t>ssttddeerrrr</t>
  </si>
  <si>
    <t>ssttddeevv</t>
  </si>
  <si>
    <t>ssttddeeww</t>
  </si>
  <si>
    <t>ssttddiinn</t>
  </si>
  <si>
    <t>ssttddoouutt</t>
  </si>
  <si>
    <t>ssttggiidd</t>
  </si>
  <si>
    <t>ssttiinnoo</t>
  </si>
  <si>
    <t>ssttmmooddee</t>
  </si>
  <si>
    <t>ssttooppself</t>
  </si>
  <si>
    <t>ssttrr</t>
  </si>
  <si>
    <t>ssttrriinngg</t>
  </si>
  <si>
    <t>ssttrrself</t>
  </si>
  <si>
    <t>ssttssiizzee</t>
  </si>
  <si>
    <t>ssttuuiidd</t>
  </si>
  <si>
    <t>ssuubbnnself</t>
  </si>
  <si>
    <t>ssuubbself</t>
  </si>
  <si>
    <t>ssyysstteemm</t>
  </si>
  <si>
    <t>stable</t>
  </si>
  <si>
    <t>stack</t>
  </si>
  <si>
    <t>stackinfo</t>
  </si>
  <si>
    <t>stacking</t>
  </si>
  <si>
    <t>stacklevel</t>
  </si>
  <si>
    <t>stacklewel</t>
  </si>
  <si>
    <t>stand</t>
  </si>
  <si>
    <t>standard</t>
  </si>
  <si>
    <t>start</t>
  </si>
  <si>
    <t>startdir</t>
  </si>
  <si>
    <t>started</t>
  </si>
  <si>
    <t>startfile</t>
  </si>
  <si>
    <t>starting</t>
  </si>
  <si>
    <t>starts</t>
  </si>
  <si>
    <t>starttest</t>
  </si>
  <si>
    <t>startup</t>
  </si>
  <si>
    <t>stat</t>
  </si>
  <si>
    <t>state</t>
  </si>
  <si>
    <t>states</t>
  </si>
  <si>
    <t>static</t>
  </si>
  <si>
    <t>staticmethod</t>
  </si>
  <si>
    <t>statpath</t>
  </si>
  <si>
    <t>statresult</t>
  </si>
  <si>
    <t>status</t>
  </si>
  <si>
    <t>statvfs</t>
  </si>
  <si>
    <t>statwfs</t>
  </si>
  <si>
    <t>stblksize</t>
  </si>
  <si>
    <t>stblocks</t>
  </si>
  <si>
    <t>stderr</t>
  </si>
  <si>
    <t>stdev</t>
  </si>
  <si>
    <t>stdew</t>
  </si>
  <si>
    <t>stdin</t>
  </si>
  <si>
    <t>stdout</t>
  </si>
  <si>
    <t>steps</t>
  </si>
  <si>
    <t>stepsnone</t>
  </si>
  <si>
    <t>steve</t>
  </si>
  <si>
    <t>stewe</t>
  </si>
  <si>
    <t>stflags</t>
  </si>
  <si>
    <t>still</t>
  </si>
  <si>
    <t>stime</t>
  </si>
  <si>
    <t>stino</t>
  </si>
  <si>
    <t>stmode</t>
  </si>
  <si>
    <t>stnlink</t>
  </si>
  <si>
    <t>stop</t>
  </si>
  <si>
    <t>stopnone</t>
  </si>
  <si>
    <t>stoptest</t>
  </si>
  <si>
    <t>stored</t>
  </si>
  <si>
    <t>stores</t>
  </si>
  <si>
    <t>storetrue</t>
  </si>
  <si>
    <t>storing</t>
  </si>
  <si>
    <t>str</t>
  </si>
  <si>
    <t>strbytes</t>
  </si>
  <si>
    <t>strdev</t>
  </si>
  <si>
    <t>strdew</t>
  </si>
  <si>
    <t>strdig</t>
  </si>
  <si>
    <t>stream</t>
  </si>
  <si>
    <t>streaming</t>
  </si>
  <si>
    <t>streamnone</t>
  </si>
  <si>
    <t>strerror</t>
  </si>
  <si>
    <t>strftime</t>
  </si>
  <si>
    <t>strict</t>
  </si>
  <si>
    <t>stricttrue</t>
  </si>
  <si>
    <t>string</t>
  </si>
  <si>
    <t>stringified</t>
  </si>
  <si>
    <t>stringio</t>
  </si>
  <si>
    <t>stringized</t>
  </si>
  <si>
    <t>strings</t>
  </si>
  <si>
    <t>stripping</t>
  </si>
  <si>
    <t>strips</t>
  </si>
  <si>
    <t>strmsg</t>
  </si>
  <si>
    <t>strongly</t>
  </si>
  <si>
    <t>strreplace</t>
  </si>
  <si>
    <t>strself</t>
  </si>
  <si>
    <t>strtranslate</t>
  </si>
  <si>
    <t>stub</t>
  </si>
  <si>
    <t>stuid</t>
  </si>
  <si>
    <t>style</t>
  </si>
  <si>
    <t>sub</t>
  </si>
  <si>
    <t>subareas</t>
  </si>
  <si>
    <t>subclass</t>
  </si>
  <si>
    <t>subclassed</t>
  </si>
  <si>
    <t>subclasses</t>
  </si>
  <si>
    <t>subclassing</t>
  </si>
  <si>
    <t>subgroup</t>
  </si>
  <si>
    <t>subgroups</t>
  </si>
  <si>
    <t>sublevels</t>
  </si>
  <si>
    <t>sublewels</t>
  </si>
  <si>
    <t>subn</t>
  </si>
  <si>
    <t>subparser</t>
  </si>
  <si>
    <t>subparsers</t>
  </si>
  <si>
    <t>subprocess</t>
  </si>
  <si>
    <t>subset</t>
  </si>
  <si>
    <t>subshell</t>
  </si>
  <si>
    <t>substitute</t>
  </si>
  <si>
    <t>substitution</t>
  </si>
  <si>
    <t>substring</t>
  </si>
  <si>
    <t>substrings</t>
  </si>
  <si>
    <t>subtest</t>
  </si>
  <si>
    <t>subtle</t>
  </si>
  <si>
    <t>subtract</t>
  </si>
  <si>
    <t>subtracts</t>
  </si>
  <si>
    <t>succeed</t>
  </si>
  <si>
    <t>success</t>
  </si>
  <si>
    <t>successful</t>
  </si>
  <si>
    <t>successfully</t>
  </si>
  <si>
    <t>successive</t>
  </si>
  <si>
    <t>successiwe</t>
  </si>
  <si>
    <t>successively</t>
  </si>
  <si>
    <t>successiwely</t>
  </si>
  <si>
    <t>such</t>
  </si>
  <si>
    <t>suffered</t>
  </si>
  <si>
    <t>suffix</t>
  </si>
  <si>
    <t>suggestions</t>
  </si>
  <si>
    <t>suidsgid</t>
  </si>
  <si>
    <t>suit</t>
  </si>
  <si>
    <t>suitable</t>
  </si>
  <si>
    <t>suite</t>
  </si>
  <si>
    <t>suitemask</t>
  </si>
  <si>
    <t>suites</t>
  </si>
  <si>
    <t>sum</t>
  </si>
  <si>
    <t>sumcvalues</t>
  </si>
  <si>
    <t>sumcwalues</t>
  </si>
  <si>
    <t>summary</t>
  </si>
  <si>
    <t>summed</t>
  </si>
  <si>
    <t>sums</t>
  </si>
  <si>
    <t>sunday</t>
  </si>
  <si>
    <t>superclass</t>
  </si>
  <si>
    <t>superclasss</t>
  </si>
  <si>
    <t>supermkdir</t>
  </si>
  <si>
    <t>superrename</t>
  </si>
  <si>
    <t>superrmdir</t>
  </si>
  <si>
    <t>superset</t>
  </si>
  <si>
    <t>supplied</t>
  </si>
  <si>
    <t>supply</t>
  </si>
  <si>
    <t>support</t>
  </si>
  <si>
    <t>supported</t>
  </si>
  <si>
    <t>supporting</t>
  </si>
  <si>
    <t>supports</t>
  </si>
  <si>
    <t>suppress</t>
  </si>
  <si>
    <t>sure</t>
  </si>
  <si>
    <t>suspended</t>
  </si>
  <si>
    <t>switch</t>
  </si>
  <si>
    <t>switching</t>
  </si>
  <si>
    <t>symbolic</t>
  </si>
  <si>
    <t>symlink</t>
  </si>
  <si>
    <t>symlinks</t>
  </si>
  <si>
    <t>symmetry</t>
  </si>
  <si>
    <t>synopsis</t>
  </si>
  <si>
    <t>syntax</t>
  </si>
  <si>
    <t>sys</t>
  </si>
  <si>
    <t>sysbyteorder</t>
  </si>
  <si>
    <t>sysexcinfo</t>
  </si>
  <si>
    <t>sysname</t>
  </si>
  <si>
    <t>syssettrace</t>
  </si>
  <si>
    <t>sysstderr</t>
  </si>
  <si>
    <t>sysstdout</t>
  </si>
  <si>
    <t>system</t>
  </si>
  <si>
    <t>systemexit</t>
  </si>
  <si>
    <t>systems</t>
  </si>
  <si>
    <t>tab</t>
  </si>
  <si>
    <t>tabdelimited</t>
  </si>
  <si>
    <t>table</t>
  </si>
  <si>
    <t>tabs</t>
  </si>
  <si>
    <t>tabsize</t>
  </si>
  <si>
    <t>tag</t>
  </si>
  <si>
    <t>tagsvcaec</t>
  </si>
  <si>
    <t>tagswcaec</t>
  </si>
  <si>
    <t>takes</t>
  </si>
  <si>
    <t>taking</t>
  </si>
  <si>
    <t>tangent</t>
  </si>
  <si>
    <t>target</t>
  </si>
  <si>
    <t>targets</t>
  </si>
  <si>
    <t>targs</t>
  </si>
  <si>
    <t>task</t>
  </si>
  <si>
    <t>tasknames</t>
  </si>
  <si>
    <t>tbframe</t>
  </si>
  <si>
    <t>tblasti</t>
  </si>
  <si>
    <t>tblineno</t>
  </si>
  <si>
    <t>tbnext</t>
  </si>
  <si>
    <t>teardown</t>
  </si>
  <si>
    <t>teardownnone</t>
  </si>
  <si>
    <t>tell</t>
  </si>
  <si>
    <t>tells</t>
  </si>
  <si>
    <t>template</t>
  </si>
  <si>
    <t>templatelib</t>
  </si>
  <si>
    <t>temporary</t>
  </si>
  <si>
    <t>term</t>
  </si>
  <si>
    <t>terminal</t>
  </si>
  <si>
    <t>terminals</t>
  </si>
  <si>
    <t>terminalsize</t>
  </si>
  <si>
    <t>terminate</t>
  </si>
  <si>
    <t>terminated</t>
  </si>
  <si>
    <t>terms</t>
  </si>
  <si>
    <t>test</t>
  </si>
  <si>
    <t>testaddself</t>
  </si>
  <si>
    <t>testcase</t>
  </si>
  <si>
    <t>testcases</t>
  </si>
  <si>
    <t>tested</t>
  </si>
  <si>
    <t>testfunc</t>
  </si>
  <si>
    <t>testing</t>
  </si>
  <si>
    <t>testresult</t>
  </si>
  <si>
    <t>testrunner</t>
  </si>
  <si>
    <t>tests</t>
  </si>
  <si>
    <t>testsuite</t>
  </si>
  <si>
    <t>text</t>
  </si>
  <si>
    <t>textbased</t>
  </si>
  <si>
    <t>textdoc</t>
  </si>
  <si>
    <t>textual</t>
  </si>
  <si>
    <t>theexception</t>
  </si>
  <si>
    <t>themselwes</t>
  </si>
  <si>
    <t>theres</t>
  </si>
  <si>
    <t>thewarning</t>
  </si>
  <si>
    <t>things</t>
  </si>
  <si>
    <t>threadd</t>
  </si>
  <si>
    <t>threadinfo</t>
  </si>
  <si>
    <t>threadnames</t>
  </si>
  <si>
    <t>threads</t>
  </si>
  <si>
    <t>threewaycmpx</t>
  </si>
  <si>
    <t>tidy</t>
  </si>
  <si>
    <t>tidyup</t>
  </si>
  <si>
    <t>timedelta</t>
  </si>
  <si>
    <t>timegmtime</t>
  </si>
  <si>
    <t>timehour</t>
  </si>
  <si>
    <t>times</t>
  </si>
  <si>
    <t>timesnone</t>
  </si>
  <si>
    <t>timespec</t>
  </si>
  <si>
    <t>timesresult</t>
  </si>
  <si>
    <t>timestamp</t>
  </si>
  <si>
    <t>timestrftime</t>
  </si>
  <si>
    <t>timestrptime</t>
  </si>
  <si>
    <t>timetime</t>
  </si>
  <si>
    <t>timetimens</t>
  </si>
  <si>
    <t>timezone</t>
  </si>
  <si>
    <t>timing</t>
  </si>
  <si>
    <t>tnrfv</t>
  </si>
  <si>
    <t>tnrfw</t>
  </si>
  <si>
    <t>tnrxbxc</t>
  </si>
  <si>
    <t>token</t>
  </si>
  <si>
    <t>tokeneater</t>
  </si>
  <si>
    <t>tolerances</t>
  </si>
  <si>
    <t>tommy</t>
  </si>
  <si>
    <t>tool</t>
  </si>
  <si>
    <t>top</t>
  </si>
  <si>
    <t>topdown</t>
  </si>
  <si>
    <t>achieve</t>
  </si>
  <si>
    <t>achieved</t>
  </si>
  <si>
    <t>achievement</t>
  </si>
  <si>
    <t>achievements</t>
  </si>
  <si>
    <t>achievers</t>
  </si>
  <si>
    <t>achieves</t>
  </si>
  <si>
    <t>aggrieved</t>
  </si>
  <si>
    <t>believe</t>
  </si>
  <si>
    <t>believed</t>
  </si>
  <si>
    <t>believer</t>
  </si>
  <si>
    <t>believers</t>
  </si>
  <si>
    <t>believes</t>
  </si>
  <si>
    <t>beverage</t>
  </si>
  <si>
    <t>beverages</t>
  </si>
  <si>
    <t>beverly</t>
  </si>
  <si>
    <t>cleveland</t>
  </si>
  <si>
    <t>clever</t>
  </si>
  <si>
    <t>cleverly</t>
  </si>
  <si>
    <t>develop</t>
  </si>
  <si>
    <t>developed</t>
  </si>
  <si>
    <t>developers</t>
  </si>
  <si>
    <t>developing</t>
  </si>
  <si>
    <t>development</t>
  </si>
  <si>
    <t>developmental</t>
  </si>
  <si>
    <t>developmentally</t>
  </si>
  <si>
    <t>developments</t>
  </si>
  <si>
    <t>develops</t>
  </si>
  <si>
    <t>eleven</t>
  </si>
  <si>
    <t>eve</t>
  </si>
  <si>
    <t>evelyn</t>
  </si>
  <si>
    <t>evening</t>
  </si>
  <si>
    <t>evenings</t>
  </si>
  <si>
    <t>evenly</t>
  </si>
  <si>
    <t>eventful</t>
  </si>
  <si>
    <t>eventual</t>
  </si>
  <si>
    <t>eventuality</t>
  </si>
  <si>
    <t>eventually</t>
  </si>
  <si>
    <t>ever</t>
  </si>
  <si>
    <t>everest</t>
  </si>
  <si>
    <t>everett</t>
  </si>
  <si>
    <t>everglades</t>
  </si>
  <si>
    <t>evergreen</t>
  </si>
  <si>
    <t>everlasting</t>
  </si>
  <si>
    <t>everton</t>
  </si>
  <si>
    <t>everybody</t>
  </si>
  <si>
    <t>everyday</t>
  </si>
  <si>
    <t>everyone</t>
  </si>
  <si>
    <t>everytime</t>
  </si>
  <si>
    <t>everywhere</t>
  </si>
  <si>
    <t>fever</t>
  </si>
  <si>
    <t>feverish</t>
  </si>
  <si>
    <t>fevers</t>
  </si>
  <si>
    <t>forever</t>
  </si>
  <si>
    <t>genevieve</t>
  </si>
  <si>
    <t>grieve</t>
  </si>
  <si>
    <t>grieved</t>
  </si>
  <si>
    <t>irreverent</t>
  </si>
  <si>
    <t>irreversible</t>
  </si>
  <si>
    <t>leveled</t>
  </si>
  <si>
    <t>leveling</t>
  </si>
  <si>
    <t>levelled</t>
  </si>
  <si>
    <t>lever</t>
  </si>
  <si>
    <t>leverage</t>
  </si>
  <si>
    <t>leveraged</t>
  </si>
  <si>
    <t>leverages</t>
  </si>
  <si>
    <t>leveraging</t>
  </si>
  <si>
    <t>levers</t>
  </si>
  <si>
    <t>nevermind</t>
  </si>
  <si>
    <t>peeve</t>
  </si>
  <si>
    <t>peeves</t>
  </si>
  <si>
    <t>perseverance</t>
  </si>
  <si>
    <t>persevere</t>
  </si>
  <si>
    <t>persevered</t>
  </si>
  <si>
    <t>preventable</t>
  </si>
  <si>
    <t>preventative</t>
  </si>
  <si>
    <t>prevented</t>
  </si>
  <si>
    <t>preventing</t>
  </si>
  <si>
    <t>prevention</t>
  </si>
  <si>
    <t>preventive</t>
  </si>
  <si>
    <t>recieve</t>
  </si>
  <si>
    <t>redevelopment</t>
  </si>
  <si>
    <t>reeves</t>
  </si>
  <si>
    <t>relieve</t>
  </si>
  <si>
    <t>relieved</t>
  </si>
  <si>
    <t>reliever</t>
  </si>
  <si>
    <t>relievers</t>
  </si>
  <si>
    <t>relieves</t>
  </si>
  <si>
    <t>reprieve</t>
  </si>
  <si>
    <t>retriever</t>
  </si>
  <si>
    <t>reveal</t>
  </si>
  <si>
    <t>revealed</t>
  </si>
  <si>
    <t>revealing</t>
  </si>
  <si>
    <t>reveals</t>
  </si>
  <si>
    <t>revel</t>
  </si>
  <si>
    <t>revelation</t>
  </si>
  <si>
    <t>revelations</t>
  </si>
  <si>
    <t>revenge</t>
  </si>
  <si>
    <t>revenue</t>
  </si>
  <si>
    <t>revenues</t>
  </si>
  <si>
    <t>reverb</t>
  </si>
  <si>
    <t>revere</t>
  </si>
  <si>
    <t>revered</t>
  </si>
  <si>
    <t>reverence</t>
  </si>
  <si>
    <t>reverend</t>
  </si>
  <si>
    <t>reversal</t>
  </si>
  <si>
    <t>reversed</t>
  </si>
  <si>
    <t>reversible</t>
  </si>
  <si>
    <t>reversing</t>
  </si>
  <si>
    <t>revert</t>
  </si>
  <si>
    <t>reverted</t>
  </si>
  <si>
    <t>reverting</t>
  </si>
  <si>
    <t>roosevelt</t>
  </si>
  <si>
    <t>seventeen</t>
  </si>
  <si>
    <t>seventies</t>
  </si>
  <si>
    <t>seventy</t>
  </si>
  <si>
    <t>sever</t>
  </si>
  <si>
    <t>severance</t>
  </si>
  <si>
    <t>severe</t>
  </si>
  <si>
    <t>severed</t>
  </si>
  <si>
    <t>severely</t>
  </si>
  <si>
    <t>severus</t>
  </si>
  <si>
    <t>sieve</t>
  </si>
  <si>
    <t>sleeve</t>
  </si>
  <si>
    <t>sleeved</t>
  </si>
  <si>
    <t>sleeveless</t>
  </si>
  <si>
    <t>sleeves</t>
  </si>
  <si>
    <t>steven</t>
  </si>
  <si>
    <t>stevens</t>
  </si>
  <si>
    <t>stevenson</t>
  </si>
  <si>
    <t>thieves</t>
  </si>
  <si>
    <t>unbelievers</t>
  </si>
  <si>
    <t>underdeveloped</t>
  </si>
  <si>
    <t>undeveloped</t>
  </si>
  <si>
    <t>uneven</t>
  </si>
  <si>
    <t>uneventful</t>
  </si>
  <si>
    <t>whatever</t>
  </si>
  <si>
    <t>whatsoever</t>
  </si>
  <si>
    <t>whenever</t>
  </si>
  <si>
    <t>wherever</t>
  </si>
  <si>
    <t>whichever</t>
  </si>
  <si>
    <t>whoever</t>
  </si>
  <si>
    <t>whomever</t>
  </si>
  <si>
    <t>whosoever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</si>
</sst>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Mang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  <wetp:taskpane dockstate="right" visibility="0" width="525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30EC3EE-D7CE-45C3-9818-56DE8259245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e9087ef-c5d0-43fe-9aaa-fc0357626d8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00EC9CA-D400-43E6-B830-F718E72689D8}">
  <we:reference id="wa200004935" version="6.1.0.0" store="en-US" storeType="OMEX"/>
  <we:alternateReferences>
    <we:reference id="wa200004935" version="6.1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6"/>
  <sheetViews>
    <sheetView workbookViewId="0">
      <selection activeCell="B14" sqref="B14"/>
    </sheetView>
  </sheetViews>
  <sheetFormatPr defaultRowHeight="14.5"/>
  <cols>
    <col min="1" max="1" width="17.36328125" bestFit="1" customWidth="1"/>
  </cols>
  <sheetData>
    <row r="1" spans="1:1">
      <c r="A1" t="s">
        <v>7539</v>
      </c>
    </row>
    <row r="2" spans="1:1">
      <c r="A2" t="s">
        <v>7540</v>
      </c>
    </row>
    <row r="3" spans="1:1">
      <c r="A3" t="s">
        <v>7541</v>
      </c>
    </row>
    <row r="4" spans="1:1">
      <c r="A4" t="s">
        <v>7542</v>
      </c>
    </row>
    <row r="5" spans="1:1">
      <c r="A5" t="s">
        <v>7543</v>
      </c>
    </row>
    <row r="6" spans="1:1">
      <c r="A6" t="s">
        <v>7544</v>
      </c>
    </row>
    <row r="7" spans="1:1">
      <c r="A7" t="s">
        <v>7545</v>
      </c>
    </row>
    <row r="8" spans="1:1">
      <c r="A8" t="s">
        <v>7546</v>
      </c>
    </row>
    <row r="9" spans="1:1">
      <c r="A9" t="s">
        <v>7547</v>
      </c>
    </row>
    <row r="10" spans="1:1">
      <c r="A10" t="s">
        <v>7548</v>
      </c>
    </row>
    <row r="11" spans="1:1">
      <c r="A11" t="s">
        <v>7549</v>
      </c>
    </row>
    <row r="12" spans="1:1">
      <c r="A12" t="s">
        <v>7550</v>
      </c>
    </row>
    <row r="13" spans="1:1">
      <c r="A13" t="s">
        <v>7551</v>
      </c>
    </row>
    <row r="14" spans="1:1">
      <c r="A14" t="s">
        <v>7552</v>
      </c>
    </row>
    <row r="15" spans="1:1">
      <c r="A15" t="s">
        <v>7553</v>
      </c>
    </row>
    <row r="16" spans="1:1">
      <c r="A16" t="s">
        <v>7554</v>
      </c>
    </row>
    <row r="17" spans="1:1">
      <c r="A17" t="s">
        <v>7555</v>
      </c>
    </row>
    <row r="18" spans="1:1">
      <c r="A18" t="s">
        <v>7556</v>
      </c>
    </row>
    <row r="19" spans="1:1">
      <c r="A19" t="s">
        <v>7557</v>
      </c>
    </row>
    <row r="20" spans="1:1">
      <c r="A20" t="s">
        <v>7558</v>
      </c>
    </row>
    <row r="21" spans="1:1">
      <c r="A21" t="s">
        <v>4973</v>
      </c>
    </row>
    <row r="22" spans="1:1">
      <c r="A22" t="s">
        <v>7559</v>
      </c>
    </row>
    <row r="23" spans="1:1">
      <c r="A23" t="s">
        <v>7560</v>
      </c>
    </row>
    <row r="24" spans="1:1">
      <c r="A24" t="s">
        <v>7561</v>
      </c>
    </row>
    <row r="25" spans="1:1">
      <c r="A25" t="s">
        <v>7562</v>
      </c>
    </row>
    <row r="26" spans="1:1">
      <c r="A26" t="s">
        <v>7563</v>
      </c>
    </row>
    <row r="27" spans="1:1">
      <c r="A27" t="s">
        <v>7564</v>
      </c>
    </row>
    <row r="28" spans="1:1">
      <c r="A28" t="s">
        <v>7565</v>
      </c>
    </row>
    <row r="29" spans="1:1">
      <c r="A29" t="s">
        <v>7566</v>
      </c>
    </row>
    <row r="30" spans="1:1">
      <c r="A30" t="s">
        <v>586</v>
      </c>
    </row>
    <row r="31" spans="1:1">
      <c r="A31" t="s">
        <v>7567</v>
      </c>
    </row>
    <row r="32" spans="1:1">
      <c r="A32" t="s">
        <v>7568</v>
      </c>
    </row>
    <row r="33" spans="1:1">
      <c r="A33" t="s">
        <v>5398</v>
      </c>
    </row>
    <row r="34" spans="1:1">
      <c r="A34" t="s">
        <v>7569</v>
      </c>
    </row>
    <row r="35" spans="1:1">
      <c r="A35" t="s">
        <v>7570</v>
      </c>
    </row>
    <row r="36" spans="1:1">
      <c r="A36" t="s">
        <v>7571</v>
      </c>
    </row>
    <row r="37" spans="1:1">
      <c r="A37" t="s">
        <v>5400</v>
      </c>
    </row>
    <row r="38" spans="1:1">
      <c r="A38" t="s">
        <v>7572</v>
      </c>
    </row>
    <row r="39" spans="1:1">
      <c r="A39" t="s">
        <v>5402</v>
      </c>
    </row>
    <row r="40" spans="1:1">
      <c r="A40" t="s">
        <v>7573</v>
      </c>
    </row>
    <row r="41" spans="1:1">
      <c r="A41" t="s">
        <v>7574</v>
      </c>
    </row>
    <row r="42" spans="1:1">
      <c r="A42" t="s">
        <v>7575</v>
      </c>
    </row>
    <row r="43" spans="1:1">
      <c r="A43" t="s">
        <v>7576</v>
      </c>
    </row>
    <row r="44" spans="1:1">
      <c r="A44" t="s">
        <v>7577</v>
      </c>
    </row>
    <row r="45" spans="1:1">
      <c r="A45" t="s">
        <v>7578</v>
      </c>
    </row>
    <row r="46" spans="1:1">
      <c r="A46" t="s">
        <v>7579</v>
      </c>
    </row>
    <row r="47" spans="1:1">
      <c r="A47" t="s">
        <v>7580</v>
      </c>
    </row>
    <row r="48" spans="1:1">
      <c r="A48" t="s">
        <v>7581</v>
      </c>
    </row>
    <row r="49" spans="1:1">
      <c r="A49" t="s">
        <v>7582</v>
      </c>
    </row>
    <row r="50" spans="1:1">
      <c r="A50" t="s">
        <v>5404</v>
      </c>
    </row>
    <row r="51" spans="1:1">
      <c r="A51" t="s">
        <v>7583</v>
      </c>
    </row>
    <row r="52" spans="1:1">
      <c r="A52" t="s">
        <v>7584</v>
      </c>
    </row>
    <row r="53" spans="1:1">
      <c r="A53" t="s">
        <v>7585</v>
      </c>
    </row>
    <row r="54" spans="1:1">
      <c r="A54" t="s">
        <v>1625</v>
      </c>
    </row>
    <row r="55" spans="1:1">
      <c r="A55" t="s">
        <v>7586</v>
      </c>
    </row>
    <row r="56" spans="1:1">
      <c r="A56" t="s">
        <v>7587</v>
      </c>
    </row>
    <row r="57" spans="1:1">
      <c r="A57" t="s">
        <v>7588</v>
      </c>
    </row>
    <row r="58" spans="1:1">
      <c r="A58" t="s">
        <v>7589</v>
      </c>
    </row>
    <row r="59" spans="1:1">
      <c r="A59" t="s">
        <v>7590</v>
      </c>
    </row>
    <row r="60" spans="1:1">
      <c r="A60" t="s">
        <v>7591</v>
      </c>
    </row>
    <row r="61" spans="1:1">
      <c r="A61" t="s">
        <v>7592</v>
      </c>
    </row>
    <row r="62" spans="1:1">
      <c r="A62" t="s">
        <v>7593</v>
      </c>
    </row>
    <row r="63" spans="1:1">
      <c r="A63" t="s">
        <v>7594</v>
      </c>
    </row>
    <row r="64" spans="1:1">
      <c r="A64" t="s">
        <v>5802</v>
      </c>
    </row>
    <row r="65" spans="1:1">
      <c r="A65" t="s">
        <v>7595</v>
      </c>
    </row>
    <row r="66" spans="1:1">
      <c r="A66" t="s">
        <v>7596</v>
      </c>
    </row>
    <row r="67" spans="1:1">
      <c r="A67" t="s">
        <v>6120</v>
      </c>
    </row>
    <row r="68" spans="1:1">
      <c r="A68" t="s">
        <v>7597</v>
      </c>
    </row>
    <row r="69" spans="1:1">
      <c r="A69" t="s">
        <v>7598</v>
      </c>
    </row>
    <row r="70" spans="1:1">
      <c r="A70" t="s">
        <v>7599</v>
      </c>
    </row>
    <row r="71" spans="1:1">
      <c r="A71" t="s">
        <v>6132</v>
      </c>
    </row>
    <row r="72" spans="1:1">
      <c r="A72" t="s">
        <v>7600</v>
      </c>
    </row>
    <row r="73" spans="1:1">
      <c r="A73" t="s">
        <v>7601</v>
      </c>
    </row>
    <row r="74" spans="1:1">
      <c r="A74" t="s">
        <v>7602</v>
      </c>
    </row>
    <row r="75" spans="1:1">
      <c r="A75" t="s">
        <v>7603</v>
      </c>
    </row>
    <row r="76" spans="1:1">
      <c r="A76" t="s">
        <v>7604</v>
      </c>
    </row>
    <row r="77" spans="1:1">
      <c r="A77" t="s">
        <v>7605</v>
      </c>
    </row>
    <row r="78" spans="1:1">
      <c r="A78" t="s">
        <v>6414</v>
      </c>
    </row>
    <row r="79" spans="1:1">
      <c r="A79" t="s">
        <v>7606</v>
      </c>
    </row>
    <row r="80" spans="1:1">
      <c r="A80" t="s">
        <v>2134</v>
      </c>
    </row>
    <row r="81" spans="1:1">
      <c r="A81" t="s">
        <v>7607</v>
      </c>
    </row>
    <row r="82" spans="1:1">
      <c r="A82" t="s">
        <v>7608</v>
      </c>
    </row>
    <row r="83" spans="1:1">
      <c r="A83" t="s">
        <v>7609</v>
      </c>
    </row>
    <row r="84" spans="1:1">
      <c r="A84" t="s">
        <v>7610</v>
      </c>
    </row>
    <row r="85" spans="1:1">
      <c r="A85" t="s">
        <v>7611</v>
      </c>
    </row>
    <row r="86" spans="1:1">
      <c r="A86" t="s">
        <v>6745</v>
      </c>
    </row>
    <row r="87" spans="1:1">
      <c r="A87" t="s">
        <v>7612</v>
      </c>
    </row>
    <row r="88" spans="1:1">
      <c r="A88" t="s">
        <v>7613</v>
      </c>
    </row>
    <row r="89" spans="1:1">
      <c r="A89" t="s">
        <v>7614</v>
      </c>
    </row>
    <row r="90" spans="1:1">
      <c r="A90" t="s">
        <v>7615</v>
      </c>
    </row>
    <row r="91" spans="1:1">
      <c r="A91" t="s">
        <v>7616</v>
      </c>
    </row>
    <row r="92" spans="1:1">
      <c r="A92" t="s">
        <v>7617</v>
      </c>
    </row>
    <row r="93" spans="1:1">
      <c r="A93" t="s">
        <v>6747</v>
      </c>
    </row>
    <row r="94" spans="1:1">
      <c r="A94" t="s">
        <v>7618</v>
      </c>
    </row>
    <row r="95" spans="1:1">
      <c r="A95" t="s">
        <v>7619</v>
      </c>
    </row>
    <row r="96" spans="1:1">
      <c r="A96" t="s">
        <v>7620</v>
      </c>
    </row>
    <row r="97" spans="1:1">
      <c r="A97" t="s">
        <v>7621</v>
      </c>
    </row>
    <row r="98" spans="1:1">
      <c r="A98" t="s">
        <v>7622</v>
      </c>
    </row>
    <row r="99" spans="1:1">
      <c r="A99" t="s">
        <v>7623</v>
      </c>
    </row>
    <row r="100" spans="1:1">
      <c r="A100" t="s">
        <v>7624</v>
      </c>
    </row>
    <row r="101" spans="1:1">
      <c r="A101" t="s">
        <v>7625</v>
      </c>
    </row>
    <row r="102" spans="1:1">
      <c r="A102" t="s">
        <v>7626</v>
      </c>
    </row>
    <row r="103" spans="1:1">
      <c r="A103" t="s">
        <v>7009</v>
      </c>
    </row>
    <row r="104" spans="1:1">
      <c r="A104" t="s">
        <v>7011</v>
      </c>
    </row>
    <row r="105" spans="1:1">
      <c r="A105" t="s">
        <v>7627</v>
      </c>
    </row>
    <row r="106" spans="1:1">
      <c r="A106" t="s">
        <v>7628</v>
      </c>
    </row>
    <row r="107" spans="1:1">
      <c r="A107" t="s">
        <v>7629</v>
      </c>
    </row>
    <row r="108" spans="1:1">
      <c r="A108" t="s">
        <v>7630</v>
      </c>
    </row>
    <row r="109" spans="1:1">
      <c r="A109" t="s">
        <v>7631</v>
      </c>
    </row>
    <row r="110" spans="1:1">
      <c r="A110" t="s">
        <v>7632</v>
      </c>
    </row>
    <row r="111" spans="1:1">
      <c r="A111" t="s">
        <v>7633</v>
      </c>
    </row>
    <row r="112" spans="1:1">
      <c r="A112" t="s">
        <v>7634</v>
      </c>
    </row>
    <row r="113" spans="1:1">
      <c r="A113" t="s">
        <v>7635</v>
      </c>
    </row>
    <row r="114" spans="1:1">
      <c r="A114" t="s">
        <v>7636</v>
      </c>
    </row>
    <row r="115" spans="1:1">
      <c r="A115" t="s">
        <v>7637</v>
      </c>
    </row>
    <row r="116" spans="1:1">
      <c r="A116" t="s">
        <v>7638</v>
      </c>
    </row>
    <row r="117" spans="1:1">
      <c r="A117" t="s">
        <v>7639</v>
      </c>
    </row>
    <row r="118" spans="1:1">
      <c r="A118" t="s">
        <v>7640</v>
      </c>
    </row>
    <row r="119" spans="1:1">
      <c r="A119" t="s">
        <v>7641</v>
      </c>
    </row>
    <row r="120" spans="1:1">
      <c r="A120" t="s">
        <v>7642</v>
      </c>
    </row>
    <row r="121" spans="1:1">
      <c r="A121" t="s">
        <v>7643</v>
      </c>
    </row>
    <row r="122" spans="1:1">
      <c r="A122" t="s">
        <v>7020</v>
      </c>
    </row>
    <row r="123" spans="1:1">
      <c r="A123" t="s">
        <v>7644</v>
      </c>
    </row>
    <row r="124" spans="1:1">
      <c r="A124" t="s">
        <v>7645</v>
      </c>
    </row>
    <row r="125" spans="1:1">
      <c r="A125" t="s">
        <v>7646</v>
      </c>
    </row>
    <row r="126" spans="1:1">
      <c r="A126" t="s">
        <v>7647</v>
      </c>
    </row>
    <row r="127" spans="1:1">
      <c r="A127" t="s">
        <v>7648</v>
      </c>
    </row>
    <row r="128" spans="1:1">
      <c r="A128" t="s">
        <v>7649</v>
      </c>
    </row>
    <row r="129" spans="1:1">
      <c r="A129" t="s">
        <v>7650</v>
      </c>
    </row>
    <row r="130" spans="1:1">
      <c r="A130" t="s">
        <v>7155</v>
      </c>
    </row>
    <row r="131" spans="1:1">
      <c r="A131" t="s">
        <v>7651</v>
      </c>
    </row>
    <row r="132" spans="1:1">
      <c r="A132" t="s">
        <v>985</v>
      </c>
    </row>
    <row r="133" spans="1:1">
      <c r="A133" t="s">
        <v>483</v>
      </c>
    </row>
    <row r="134" spans="1:1">
      <c r="A134" t="s">
        <v>7652</v>
      </c>
    </row>
    <row r="135" spans="1:1">
      <c r="A135" t="s">
        <v>7653</v>
      </c>
    </row>
    <row r="136" spans="1:1">
      <c r="A136" t="s">
        <v>7654</v>
      </c>
    </row>
    <row r="137" spans="1:1">
      <c r="A137" t="s">
        <v>7157</v>
      </c>
    </row>
    <row r="138" spans="1:1">
      <c r="A138" t="s">
        <v>7655</v>
      </c>
    </row>
    <row r="139" spans="1:1">
      <c r="A139" t="s">
        <v>7656</v>
      </c>
    </row>
    <row r="140" spans="1:1">
      <c r="A140" t="s">
        <v>7657</v>
      </c>
    </row>
    <row r="141" spans="1:1">
      <c r="A141" t="s">
        <v>7658</v>
      </c>
    </row>
    <row r="142" spans="1:1">
      <c r="A142" t="s">
        <v>7159</v>
      </c>
    </row>
    <row r="143" spans="1:1">
      <c r="A143" t="s">
        <v>7659</v>
      </c>
    </row>
    <row r="144" spans="1:1">
      <c r="A144" t="s">
        <v>7660</v>
      </c>
    </row>
    <row r="145" spans="1:1">
      <c r="A145" t="s">
        <v>7661</v>
      </c>
    </row>
    <row r="146" spans="1:1">
      <c r="A146" t="s">
        <v>7662</v>
      </c>
    </row>
    <row r="147" spans="1:1">
      <c r="A147" t="s">
        <v>7663</v>
      </c>
    </row>
    <row r="148" spans="1:1">
      <c r="A148" t="s">
        <v>7664</v>
      </c>
    </row>
    <row r="149" spans="1:1">
      <c r="A149" t="s">
        <v>7330</v>
      </c>
    </row>
    <row r="150" spans="1:1">
      <c r="A150" t="s">
        <v>7665</v>
      </c>
    </row>
    <row r="151" spans="1:1">
      <c r="A151" t="s">
        <v>7666</v>
      </c>
    </row>
    <row r="152" spans="1:1">
      <c r="A152" t="s">
        <v>7667</v>
      </c>
    </row>
    <row r="153" spans="1:1">
      <c r="A153" t="s">
        <v>7668</v>
      </c>
    </row>
    <row r="154" spans="1:1">
      <c r="A154" t="s">
        <v>7669</v>
      </c>
    </row>
    <row r="155" spans="1:1">
      <c r="A155" t="s">
        <v>7670</v>
      </c>
    </row>
    <row r="156" spans="1:1">
      <c r="A156" t="s">
        <v>7671</v>
      </c>
    </row>
    <row r="157" spans="1:1">
      <c r="A157" t="s">
        <v>7672</v>
      </c>
    </row>
    <row r="158" spans="1:1">
      <c r="A158" t="s">
        <v>7673</v>
      </c>
    </row>
    <row r="159" spans="1:1">
      <c r="A159" t="s">
        <v>7674</v>
      </c>
    </row>
    <row r="160" spans="1:1">
      <c r="A160" t="s">
        <v>7675</v>
      </c>
    </row>
    <row r="161" spans="1:1">
      <c r="A161" t="s">
        <v>7676</v>
      </c>
    </row>
    <row r="162" spans="1:1">
      <c r="A162" t="s">
        <v>7677</v>
      </c>
    </row>
    <row r="163" spans="1:1">
      <c r="A163" t="s">
        <v>7678</v>
      </c>
    </row>
    <row r="164" spans="1:1">
      <c r="A164" t="s">
        <v>7679</v>
      </c>
    </row>
    <row r="165" spans="1:1">
      <c r="A165" t="s">
        <v>7680</v>
      </c>
    </row>
    <row r="166" spans="1:1">
      <c r="A166" t="s">
        <v>7681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27C8-1933-4C9C-B267-5E0ECF13445D}">
  <dimension ref="A1"/>
  <sheetViews>
    <sheetView workbookViewId="0">
      <selection activeCell="E17" sqref="E17"/>
    </sheetView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K15" sqref="K15"/>
    </sheetView>
  </sheetViews>
  <sheetFormatPr defaultRowHeight="14.5"/>
  <sheetData>
    <row r="1" spans="1:5">
      <c r="A1" t="s">
        <v>2821</v>
      </c>
      <c r="B1" t="s">
        <v>2822</v>
      </c>
      <c r="C1" t="s">
        <v>2823</v>
      </c>
      <c r="D1" t="s">
        <v>2824</v>
      </c>
      <c r="E1" t="s">
        <v>2825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2B61-26C2-47E5-8486-0F71F4AC6C75}">
  <dimension ref="A1"/>
  <sheetViews>
    <sheetView workbookViewId="0">
      <selection activeCell="E18" sqref="E18"/>
    </sheetView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EA91-7AE4-45AF-B761-8E42583135E6}">
  <dimension ref="A1"/>
  <sheetViews>
    <sheetView workbookViewId="0">
      <selection activeCell="F16" sqref="F16"/>
    </sheetView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DBCA-F577-4559-B15D-DCA16AA0A730}">
  <dimension ref="A1"/>
  <sheetViews>
    <sheetView workbookViewId="0">
      <selection activeCell="F15" sqref="F15"/>
    </sheetView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73"/>
  <sheetViews>
    <sheetView workbookViewId="0">
      <selection activeCell="G14" sqref="G14"/>
    </sheetView>
  </sheetViews>
  <sheetFormatPr defaultRowHeight="14.5"/>
  <cols>
    <col min="1" max="1" width="28.08984375" bestFit="1" customWidth="1"/>
    <col min="2" max="2" width="18.453125" bestFit="1" customWidth="1"/>
    <col min="3" max="3" width="2.81640625" bestFit="1" customWidth="1"/>
    <col min="4" max="4" width="14.26953125" bestFit="1" customWidth="1"/>
    <col min="5" max="5" width="2.81640625" bestFit="1" customWidth="1"/>
    <col min="7" max="7" width="17.1796875" bestFit="1" customWidth="1"/>
    <col min="8" max="9" width="17.1796875" customWidth="1"/>
  </cols>
  <sheetData>
    <row r="1" spans="1:9">
      <c r="A1" t="s">
        <v>0</v>
      </c>
      <c r="B1" t="s">
        <v>1</v>
      </c>
      <c r="C1">
        <f t="shared" ref="C1:C64" si="0">LEN(B1)</f>
        <v>3</v>
      </c>
      <c r="D1" t="s">
        <v>2</v>
      </c>
      <c r="E1">
        <f t="shared" ref="E1:E64" si="1">LEN(D1)</f>
        <v>4</v>
      </c>
      <c r="G1" t="s">
        <v>3</v>
      </c>
      <c r="H1" t="s">
        <v>4</v>
      </c>
      <c r="I1" t="s">
        <v>5</v>
      </c>
    </row>
    <row r="2" spans="1:9">
      <c r="A2" t="s">
        <v>6</v>
      </c>
      <c r="B2" t="s">
        <v>7</v>
      </c>
      <c r="C2">
        <f t="shared" si="0"/>
        <v>3</v>
      </c>
      <c r="D2" t="s">
        <v>8</v>
      </c>
      <c r="E2">
        <f t="shared" si="1"/>
        <v>4</v>
      </c>
      <c r="G2" t="s">
        <v>9</v>
      </c>
      <c r="I2" t="s">
        <v>10</v>
      </c>
    </row>
    <row r="3" spans="1:9">
      <c r="A3" t="s">
        <v>11</v>
      </c>
      <c r="B3" t="s">
        <v>12</v>
      </c>
      <c r="C3">
        <f t="shared" si="0"/>
        <v>3</v>
      </c>
      <c r="D3" t="s">
        <v>13</v>
      </c>
      <c r="E3">
        <f t="shared" si="1"/>
        <v>4</v>
      </c>
      <c r="G3" t="s">
        <v>14</v>
      </c>
      <c r="I3" t="s">
        <v>15</v>
      </c>
    </row>
    <row r="4" spans="1:9">
      <c r="A4" t="s">
        <v>16</v>
      </c>
      <c r="B4" t="s">
        <v>17</v>
      </c>
      <c r="C4">
        <f t="shared" si="0"/>
        <v>4</v>
      </c>
      <c r="D4" t="s">
        <v>18</v>
      </c>
      <c r="E4">
        <f t="shared" si="1"/>
        <v>4</v>
      </c>
      <c r="G4" t="s">
        <v>19</v>
      </c>
      <c r="I4" t="s">
        <v>20</v>
      </c>
    </row>
    <row r="5" spans="1:9">
      <c r="A5" t="s">
        <v>21</v>
      </c>
      <c r="B5" t="s">
        <v>22</v>
      </c>
      <c r="C5">
        <f t="shared" si="0"/>
        <v>4</v>
      </c>
      <c r="D5" t="s">
        <v>23</v>
      </c>
      <c r="E5">
        <f t="shared" si="1"/>
        <v>4</v>
      </c>
      <c r="G5" t="s">
        <v>24</v>
      </c>
      <c r="I5" t="s">
        <v>25</v>
      </c>
    </row>
    <row r="6" spans="1:9">
      <c r="A6" t="s">
        <v>26</v>
      </c>
      <c r="B6" t="s">
        <v>27</v>
      </c>
      <c r="C6">
        <f t="shared" si="0"/>
        <v>4</v>
      </c>
      <c r="D6" t="s">
        <v>28</v>
      </c>
      <c r="E6">
        <f t="shared" si="1"/>
        <v>4</v>
      </c>
      <c r="G6" t="s">
        <v>29</v>
      </c>
      <c r="I6" t="s">
        <v>30</v>
      </c>
    </row>
    <row r="7" spans="1:9">
      <c r="A7" t="s">
        <v>31</v>
      </c>
      <c r="B7" t="s">
        <v>32</v>
      </c>
      <c r="C7">
        <f t="shared" si="0"/>
        <v>4</v>
      </c>
      <c r="D7" t="s">
        <v>33</v>
      </c>
      <c r="E7">
        <f t="shared" si="1"/>
        <v>4</v>
      </c>
      <c r="G7" t="s">
        <v>34</v>
      </c>
      <c r="I7" t="s">
        <v>35</v>
      </c>
    </row>
    <row r="8" spans="1:9">
      <c r="A8" t="s">
        <v>36</v>
      </c>
      <c r="B8" t="s">
        <v>37</v>
      </c>
      <c r="C8">
        <f t="shared" si="0"/>
        <v>4</v>
      </c>
      <c r="D8" t="s">
        <v>38</v>
      </c>
      <c r="E8">
        <f t="shared" si="1"/>
        <v>4</v>
      </c>
      <c r="G8" t="s">
        <v>39</v>
      </c>
      <c r="I8" t="s">
        <v>40</v>
      </c>
    </row>
    <row r="9" spans="1:9">
      <c r="A9" t="s">
        <v>41</v>
      </c>
      <c r="B9" t="s">
        <v>42</v>
      </c>
      <c r="C9">
        <f t="shared" si="0"/>
        <v>4</v>
      </c>
      <c r="D9" t="s">
        <v>43</v>
      </c>
      <c r="E9">
        <f t="shared" si="1"/>
        <v>4</v>
      </c>
      <c r="G9" t="s">
        <v>44</v>
      </c>
      <c r="I9" t="s">
        <v>45</v>
      </c>
    </row>
    <row r="10" spans="1:9">
      <c r="A10" t="s">
        <v>46</v>
      </c>
      <c r="B10" t="s">
        <v>47</v>
      </c>
      <c r="C10">
        <f t="shared" si="0"/>
        <v>4</v>
      </c>
      <c r="D10" t="s">
        <v>48</v>
      </c>
      <c r="E10">
        <f t="shared" si="1"/>
        <v>4</v>
      </c>
      <c r="G10" t="s">
        <v>49</v>
      </c>
      <c r="I10" t="s">
        <v>50</v>
      </c>
    </row>
    <row r="11" spans="1:9">
      <c r="A11" t="s">
        <v>51</v>
      </c>
      <c r="B11" t="s">
        <v>52</v>
      </c>
      <c r="C11">
        <f t="shared" si="0"/>
        <v>4</v>
      </c>
      <c r="D11" t="s">
        <v>53</v>
      </c>
      <c r="E11">
        <f t="shared" si="1"/>
        <v>4</v>
      </c>
      <c r="G11" t="s">
        <v>54</v>
      </c>
      <c r="I11" t="s">
        <v>55</v>
      </c>
    </row>
    <row r="12" spans="1:9">
      <c r="A12" t="s">
        <v>56</v>
      </c>
      <c r="B12" t="s">
        <v>57</v>
      </c>
      <c r="C12">
        <f t="shared" si="0"/>
        <v>4</v>
      </c>
      <c r="D12" t="s">
        <v>58</v>
      </c>
      <c r="E12">
        <f t="shared" si="1"/>
        <v>4</v>
      </c>
      <c r="G12" t="s">
        <v>59</v>
      </c>
      <c r="I12" t="s">
        <v>60</v>
      </c>
    </row>
    <row r="13" spans="1:9">
      <c r="A13" t="s">
        <v>61</v>
      </c>
      <c r="B13" t="s">
        <v>62</v>
      </c>
      <c r="C13">
        <f t="shared" si="0"/>
        <v>4</v>
      </c>
      <c r="D13" t="s">
        <v>63</v>
      </c>
      <c r="E13">
        <f t="shared" si="1"/>
        <v>4</v>
      </c>
      <c r="G13" t="s">
        <v>64</v>
      </c>
      <c r="I13" t="s">
        <v>65</v>
      </c>
    </row>
    <row r="14" spans="1:9">
      <c r="A14" t="s">
        <v>66</v>
      </c>
      <c r="B14" t="s">
        <v>67</v>
      </c>
      <c r="C14">
        <f t="shared" si="0"/>
        <v>4</v>
      </c>
      <c r="D14" t="s">
        <v>68</v>
      </c>
      <c r="E14">
        <f t="shared" si="1"/>
        <v>4</v>
      </c>
      <c r="G14" t="s">
        <v>69</v>
      </c>
      <c r="I14" t="s">
        <v>70</v>
      </c>
    </row>
    <row r="15" spans="1:9">
      <c r="A15" t="s">
        <v>71</v>
      </c>
      <c r="B15" t="s">
        <v>72</v>
      </c>
      <c r="C15">
        <f t="shared" si="0"/>
        <v>4</v>
      </c>
      <c r="D15" t="s">
        <v>73</v>
      </c>
      <c r="E15">
        <f t="shared" si="1"/>
        <v>5</v>
      </c>
      <c r="G15" t="s">
        <v>74</v>
      </c>
      <c r="I15" t="s">
        <v>75</v>
      </c>
    </row>
    <row r="16" spans="1:9">
      <c r="A16" t="s">
        <v>76</v>
      </c>
      <c r="B16" t="s">
        <v>77</v>
      </c>
      <c r="C16">
        <f t="shared" si="0"/>
        <v>4</v>
      </c>
      <c r="D16" t="s">
        <v>78</v>
      </c>
      <c r="E16">
        <f t="shared" si="1"/>
        <v>5</v>
      </c>
      <c r="G16" t="s">
        <v>79</v>
      </c>
      <c r="I16" t="s">
        <v>80</v>
      </c>
    </row>
    <row r="17" spans="1:9">
      <c r="A17" t="s">
        <v>81</v>
      </c>
      <c r="B17" t="s">
        <v>82</v>
      </c>
      <c r="C17">
        <f t="shared" si="0"/>
        <v>4</v>
      </c>
      <c r="D17" t="s">
        <v>83</v>
      </c>
      <c r="E17">
        <f t="shared" si="1"/>
        <v>5</v>
      </c>
      <c r="G17" t="s">
        <v>84</v>
      </c>
      <c r="I17" t="s">
        <v>85</v>
      </c>
    </row>
    <row r="18" spans="1:9">
      <c r="A18" t="s">
        <v>86</v>
      </c>
      <c r="B18" t="s">
        <v>87</v>
      </c>
      <c r="C18">
        <f t="shared" si="0"/>
        <v>4</v>
      </c>
      <c r="D18" t="s">
        <v>88</v>
      </c>
      <c r="E18">
        <f t="shared" si="1"/>
        <v>5</v>
      </c>
      <c r="G18" t="s">
        <v>89</v>
      </c>
      <c r="I18" t="s">
        <v>90</v>
      </c>
    </row>
    <row r="19" spans="1:9">
      <c r="A19" t="s">
        <v>91</v>
      </c>
      <c r="B19" t="s">
        <v>92</v>
      </c>
      <c r="C19">
        <f t="shared" si="0"/>
        <v>4</v>
      </c>
      <c r="D19" t="s">
        <v>93</v>
      </c>
      <c r="E19">
        <f t="shared" si="1"/>
        <v>5</v>
      </c>
      <c r="G19" t="s">
        <v>94</v>
      </c>
      <c r="I19" t="s">
        <v>95</v>
      </c>
    </row>
    <row r="20" spans="1:9">
      <c r="A20" t="s">
        <v>96</v>
      </c>
      <c r="B20" t="s">
        <v>97</v>
      </c>
      <c r="C20">
        <f t="shared" si="0"/>
        <v>5</v>
      </c>
      <c r="D20" t="s">
        <v>98</v>
      </c>
      <c r="E20">
        <f t="shared" si="1"/>
        <v>5</v>
      </c>
      <c r="G20" t="s">
        <v>99</v>
      </c>
      <c r="I20" t="s">
        <v>100</v>
      </c>
    </row>
    <row r="21" spans="1:9">
      <c r="A21" t="s">
        <v>101</v>
      </c>
      <c r="B21" t="s">
        <v>102</v>
      </c>
      <c r="C21">
        <f t="shared" si="0"/>
        <v>5</v>
      </c>
      <c r="D21" t="s">
        <v>103</v>
      </c>
      <c r="E21">
        <f t="shared" si="1"/>
        <v>5</v>
      </c>
      <c r="G21" t="s">
        <v>104</v>
      </c>
      <c r="I21" t="s">
        <v>105</v>
      </c>
    </row>
    <row r="22" spans="1:9">
      <c r="A22" t="s">
        <v>106</v>
      </c>
      <c r="B22" t="s">
        <v>107</v>
      </c>
      <c r="C22">
        <f t="shared" si="0"/>
        <v>5</v>
      </c>
      <c r="D22" t="s">
        <v>108</v>
      </c>
      <c r="E22">
        <f t="shared" si="1"/>
        <v>5</v>
      </c>
      <c r="G22" t="s">
        <v>109</v>
      </c>
      <c r="I22" t="s">
        <v>110</v>
      </c>
    </row>
    <row r="23" spans="1:9">
      <c r="A23" t="s">
        <v>111</v>
      </c>
      <c r="B23" t="s">
        <v>112</v>
      </c>
      <c r="C23">
        <f t="shared" si="0"/>
        <v>5</v>
      </c>
      <c r="D23" t="s">
        <v>113</v>
      </c>
      <c r="E23">
        <f t="shared" si="1"/>
        <v>5</v>
      </c>
      <c r="G23" t="s">
        <v>114</v>
      </c>
      <c r="I23" t="s">
        <v>115</v>
      </c>
    </row>
    <row r="24" spans="1:9">
      <c r="A24" t="s">
        <v>116</v>
      </c>
      <c r="B24" t="s">
        <v>117</v>
      </c>
      <c r="C24">
        <f t="shared" si="0"/>
        <v>5</v>
      </c>
      <c r="D24" t="s">
        <v>118</v>
      </c>
      <c r="E24">
        <f t="shared" si="1"/>
        <v>5</v>
      </c>
      <c r="G24" t="s">
        <v>119</v>
      </c>
      <c r="I24" t="s">
        <v>120</v>
      </c>
    </row>
    <row r="25" spans="1:9">
      <c r="A25" t="s">
        <v>121</v>
      </c>
      <c r="B25" t="s">
        <v>122</v>
      </c>
      <c r="C25">
        <f t="shared" si="0"/>
        <v>5</v>
      </c>
      <c r="D25" t="s">
        <v>123</v>
      </c>
      <c r="E25">
        <f t="shared" si="1"/>
        <v>5</v>
      </c>
      <c r="G25" t="s">
        <v>124</v>
      </c>
      <c r="I25" t="s">
        <v>125</v>
      </c>
    </row>
    <row r="26" spans="1:9">
      <c r="A26" t="s">
        <v>126</v>
      </c>
      <c r="B26" t="s">
        <v>127</v>
      </c>
      <c r="C26">
        <f t="shared" si="0"/>
        <v>5</v>
      </c>
      <c r="D26" t="s">
        <v>128</v>
      </c>
      <c r="E26">
        <f t="shared" si="1"/>
        <v>5</v>
      </c>
      <c r="G26" t="s">
        <v>129</v>
      </c>
      <c r="I26" t="s">
        <v>130</v>
      </c>
    </row>
    <row r="27" spans="1:9">
      <c r="A27" t="s">
        <v>131</v>
      </c>
      <c r="B27" t="s">
        <v>132</v>
      </c>
      <c r="C27">
        <f t="shared" si="0"/>
        <v>5</v>
      </c>
      <c r="D27" t="s">
        <v>133</v>
      </c>
      <c r="E27">
        <f t="shared" si="1"/>
        <v>5</v>
      </c>
      <c r="G27" t="s">
        <v>134</v>
      </c>
      <c r="I27" t="s">
        <v>135</v>
      </c>
    </row>
    <row r="28" spans="1:9">
      <c r="A28" t="s">
        <v>136</v>
      </c>
      <c r="B28" t="s">
        <v>137</v>
      </c>
      <c r="C28">
        <f t="shared" si="0"/>
        <v>5</v>
      </c>
      <c r="D28" t="s">
        <v>138</v>
      </c>
      <c r="E28">
        <f t="shared" si="1"/>
        <v>5</v>
      </c>
      <c r="G28" t="s">
        <v>139</v>
      </c>
      <c r="I28" t="s">
        <v>140</v>
      </c>
    </row>
    <row r="29" spans="1:9">
      <c r="A29" t="s">
        <v>141</v>
      </c>
      <c r="B29" t="s">
        <v>142</v>
      </c>
      <c r="C29">
        <f t="shared" si="0"/>
        <v>5</v>
      </c>
      <c r="D29" t="s">
        <v>143</v>
      </c>
      <c r="E29">
        <f t="shared" si="1"/>
        <v>5</v>
      </c>
      <c r="G29" t="s">
        <v>144</v>
      </c>
      <c r="I29" t="s">
        <v>145</v>
      </c>
    </row>
    <row r="30" spans="1:9">
      <c r="A30" t="s">
        <v>146</v>
      </c>
      <c r="B30" t="s">
        <v>147</v>
      </c>
      <c r="C30">
        <f t="shared" si="0"/>
        <v>5</v>
      </c>
      <c r="D30" t="s">
        <v>148</v>
      </c>
      <c r="E30">
        <f t="shared" si="1"/>
        <v>5</v>
      </c>
      <c r="G30" t="s">
        <v>149</v>
      </c>
      <c r="I30" t="s">
        <v>150</v>
      </c>
    </row>
    <row r="31" spans="1:9">
      <c r="A31" t="s">
        <v>151</v>
      </c>
      <c r="B31" t="s">
        <v>152</v>
      </c>
      <c r="C31">
        <f t="shared" si="0"/>
        <v>5</v>
      </c>
      <c r="D31" t="s">
        <v>153</v>
      </c>
      <c r="E31">
        <f t="shared" si="1"/>
        <v>5</v>
      </c>
      <c r="G31" t="s">
        <v>154</v>
      </c>
      <c r="I31" t="s">
        <v>155</v>
      </c>
    </row>
    <row r="32" spans="1:9">
      <c r="A32" t="s">
        <v>156</v>
      </c>
      <c r="B32" t="s">
        <v>157</v>
      </c>
      <c r="C32">
        <f t="shared" si="0"/>
        <v>5</v>
      </c>
      <c r="D32" t="s">
        <v>158</v>
      </c>
      <c r="E32">
        <f t="shared" si="1"/>
        <v>5</v>
      </c>
      <c r="G32" t="s">
        <v>159</v>
      </c>
      <c r="I32" t="s">
        <v>160</v>
      </c>
    </row>
    <row r="33" spans="1:9">
      <c r="A33" t="s">
        <v>161</v>
      </c>
      <c r="B33" t="s">
        <v>162</v>
      </c>
      <c r="C33">
        <f t="shared" si="0"/>
        <v>5</v>
      </c>
      <c r="D33" t="s">
        <v>163</v>
      </c>
      <c r="E33">
        <f t="shared" si="1"/>
        <v>5</v>
      </c>
      <c r="G33" t="s">
        <v>164</v>
      </c>
      <c r="I33" t="s">
        <v>165</v>
      </c>
    </row>
    <row r="34" spans="1:9">
      <c r="A34" t="s">
        <v>166</v>
      </c>
      <c r="B34" t="s">
        <v>167</v>
      </c>
      <c r="C34">
        <f t="shared" si="0"/>
        <v>5</v>
      </c>
      <c r="D34" t="s">
        <v>168</v>
      </c>
      <c r="E34">
        <f t="shared" si="1"/>
        <v>5</v>
      </c>
      <c r="G34" t="s">
        <v>169</v>
      </c>
      <c r="I34" t="s">
        <v>170</v>
      </c>
    </row>
    <row r="35" spans="1:9">
      <c r="A35" t="s">
        <v>171</v>
      </c>
      <c r="B35" t="s">
        <v>172</v>
      </c>
      <c r="C35">
        <f t="shared" si="0"/>
        <v>5</v>
      </c>
      <c r="D35" t="s">
        <v>173</v>
      </c>
      <c r="E35">
        <f t="shared" si="1"/>
        <v>5</v>
      </c>
      <c r="G35" t="s">
        <v>174</v>
      </c>
      <c r="I35" t="s">
        <v>175</v>
      </c>
    </row>
    <row r="36" spans="1:9">
      <c r="A36" t="s">
        <v>176</v>
      </c>
      <c r="B36" t="s">
        <v>177</v>
      </c>
      <c r="C36">
        <f t="shared" si="0"/>
        <v>5</v>
      </c>
      <c r="D36" t="s">
        <v>178</v>
      </c>
      <c r="E36">
        <f t="shared" si="1"/>
        <v>5</v>
      </c>
      <c r="G36" t="s">
        <v>179</v>
      </c>
      <c r="I36" t="s">
        <v>180</v>
      </c>
    </row>
    <row r="37" spans="1:9">
      <c r="A37" t="s">
        <v>181</v>
      </c>
      <c r="B37" t="s">
        <v>182</v>
      </c>
      <c r="C37">
        <f t="shared" si="0"/>
        <v>5</v>
      </c>
      <c r="D37" t="s">
        <v>183</v>
      </c>
      <c r="E37">
        <f t="shared" si="1"/>
        <v>5</v>
      </c>
      <c r="G37" t="s">
        <v>184</v>
      </c>
      <c r="I37" t="s">
        <v>185</v>
      </c>
    </row>
    <row r="38" spans="1:9">
      <c r="A38" t="s">
        <v>186</v>
      </c>
      <c r="B38" t="s">
        <v>187</v>
      </c>
      <c r="C38">
        <f t="shared" si="0"/>
        <v>5</v>
      </c>
      <c r="D38" t="s">
        <v>188</v>
      </c>
      <c r="E38">
        <f t="shared" si="1"/>
        <v>5</v>
      </c>
      <c r="G38" t="s">
        <v>189</v>
      </c>
      <c r="I38" t="s">
        <v>190</v>
      </c>
    </row>
    <row r="39" spans="1:9">
      <c r="A39" t="s">
        <v>191</v>
      </c>
      <c r="B39" t="s">
        <v>192</v>
      </c>
      <c r="C39">
        <f t="shared" si="0"/>
        <v>5</v>
      </c>
      <c r="D39" t="s">
        <v>193</v>
      </c>
      <c r="E39">
        <f t="shared" si="1"/>
        <v>5</v>
      </c>
      <c r="G39" t="s">
        <v>194</v>
      </c>
      <c r="I39" t="s">
        <v>195</v>
      </c>
    </row>
    <row r="40" spans="1:9">
      <c r="A40" t="s">
        <v>196</v>
      </c>
      <c r="B40" t="s">
        <v>197</v>
      </c>
      <c r="C40">
        <f t="shared" si="0"/>
        <v>5</v>
      </c>
      <c r="D40" t="s">
        <v>198</v>
      </c>
      <c r="E40">
        <f t="shared" si="1"/>
        <v>5</v>
      </c>
      <c r="G40" t="s">
        <v>199</v>
      </c>
      <c r="I40" t="s">
        <v>200</v>
      </c>
    </row>
    <row r="41" spans="1:9">
      <c r="A41" t="s">
        <v>201</v>
      </c>
      <c r="B41" t="s">
        <v>202</v>
      </c>
      <c r="C41">
        <f t="shared" si="0"/>
        <v>5</v>
      </c>
      <c r="D41" t="s">
        <v>203</v>
      </c>
      <c r="E41">
        <f t="shared" si="1"/>
        <v>5</v>
      </c>
      <c r="G41" t="s">
        <v>204</v>
      </c>
      <c r="I41" t="s">
        <v>205</v>
      </c>
    </row>
    <row r="42" spans="1:9">
      <c r="A42" t="s">
        <v>206</v>
      </c>
      <c r="B42" t="s">
        <v>207</v>
      </c>
      <c r="C42">
        <f t="shared" si="0"/>
        <v>5</v>
      </c>
      <c r="D42" t="s">
        <v>208</v>
      </c>
      <c r="E42">
        <f t="shared" si="1"/>
        <v>5</v>
      </c>
      <c r="G42" t="s">
        <v>209</v>
      </c>
      <c r="I42" t="s">
        <v>210</v>
      </c>
    </row>
    <row r="43" spans="1:9">
      <c r="A43" t="s">
        <v>211</v>
      </c>
      <c r="B43" t="s">
        <v>212</v>
      </c>
      <c r="C43">
        <f t="shared" si="0"/>
        <v>5</v>
      </c>
      <c r="D43" t="s">
        <v>213</v>
      </c>
      <c r="E43">
        <f t="shared" si="1"/>
        <v>5</v>
      </c>
      <c r="G43" t="s">
        <v>214</v>
      </c>
      <c r="I43" t="s">
        <v>215</v>
      </c>
    </row>
    <row r="44" spans="1:9">
      <c r="A44" t="s">
        <v>216</v>
      </c>
      <c r="B44" t="s">
        <v>217</v>
      </c>
      <c r="C44">
        <f t="shared" si="0"/>
        <v>5</v>
      </c>
      <c r="D44" t="s">
        <v>218</v>
      </c>
      <c r="E44">
        <f t="shared" si="1"/>
        <v>5</v>
      </c>
      <c r="G44" t="s">
        <v>219</v>
      </c>
      <c r="I44" t="s">
        <v>220</v>
      </c>
    </row>
    <row r="45" spans="1:9">
      <c r="A45" t="s">
        <v>221</v>
      </c>
      <c r="B45" t="s">
        <v>222</v>
      </c>
      <c r="C45">
        <f t="shared" si="0"/>
        <v>5</v>
      </c>
      <c r="D45" t="s">
        <v>223</v>
      </c>
      <c r="E45">
        <f t="shared" si="1"/>
        <v>5</v>
      </c>
      <c r="G45" t="s">
        <v>224</v>
      </c>
      <c r="I45" t="s">
        <v>225</v>
      </c>
    </row>
    <row r="46" spans="1:9">
      <c r="A46" t="s">
        <v>226</v>
      </c>
      <c r="B46" t="s">
        <v>227</v>
      </c>
      <c r="C46">
        <f t="shared" si="0"/>
        <v>5</v>
      </c>
      <c r="D46" t="s">
        <v>228</v>
      </c>
      <c r="E46">
        <f t="shared" si="1"/>
        <v>5</v>
      </c>
      <c r="G46" t="s">
        <v>229</v>
      </c>
      <c r="I46" t="s">
        <v>230</v>
      </c>
    </row>
    <row r="47" spans="1:9">
      <c r="A47" t="s">
        <v>231</v>
      </c>
      <c r="B47" t="s">
        <v>232</v>
      </c>
      <c r="C47">
        <f t="shared" si="0"/>
        <v>5</v>
      </c>
      <c r="D47" t="s">
        <v>233</v>
      </c>
      <c r="E47">
        <f t="shared" si="1"/>
        <v>5</v>
      </c>
      <c r="G47" t="s">
        <v>234</v>
      </c>
      <c r="I47" t="s">
        <v>235</v>
      </c>
    </row>
    <row r="48" spans="1:9">
      <c r="A48" t="s">
        <v>236</v>
      </c>
      <c r="B48" t="s">
        <v>237</v>
      </c>
      <c r="C48">
        <f t="shared" si="0"/>
        <v>5</v>
      </c>
      <c r="D48" t="s">
        <v>238</v>
      </c>
      <c r="E48">
        <f t="shared" si="1"/>
        <v>5</v>
      </c>
      <c r="G48" t="s">
        <v>239</v>
      </c>
      <c r="I48" t="s">
        <v>240</v>
      </c>
    </row>
    <row r="49" spans="1:9">
      <c r="A49" t="s">
        <v>241</v>
      </c>
      <c r="B49" t="s">
        <v>242</v>
      </c>
      <c r="C49">
        <f t="shared" si="0"/>
        <v>5</v>
      </c>
      <c r="D49" t="s">
        <v>243</v>
      </c>
      <c r="E49">
        <f t="shared" si="1"/>
        <v>5</v>
      </c>
      <c r="G49" t="s">
        <v>244</v>
      </c>
      <c r="I49" t="s">
        <v>245</v>
      </c>
    </row>
    <row r="50" spans="1:9">
      <c r="A50" t="s">
        <v>246</v>
      </c>
      <c r="B50" t="s">
        <v>247</v>
      </c>
      <c r="C50">
        <f t="shared" si="0"/>
        <v>5</v>
      </c>
      <c r="D50" t="s">
        <v>248</v>
      </c>
      <c r="E50">
        <f t="shared" si="1"/>
        <v>5</v>
      </c>
      <c r="G50" t="s">
        <v>249</v>
      </c>
      <c r="I50" t="s">
        <v>250</v>
      </c>
    </row>
    <row r="51" spans="1:9">
      <c r="A51" t="s">
        <v>251</v>
      </c>
      <c r="B51" t="s">
        <v>252</v>
      </c>
      <c r="C51">
        <f t="shared" si="0"/>
        <v>5</v>
      </c>
      <c r="D51" t="s">
        <v>253</v>
      </c>
      <c r="E51">
        <f t="shared" si="1"/>
        <v>5</v>
      </c>
      <c r="G51" t="s">
        <v>254</v>
      </c>
      <c r="I51" t="s">
        <v>255</v>
      </c>
    </row>
    <row r="52" spans="1:9">
      <c r="A52" t="s">
        <v>256</v>
      </c>
      <c r="B52" t="s">
        <v>257</v>
      </c>
      <c r="C52">
        <f t="shared" si="0"/>
        <v>5</v>
      </c>
      <c r="D52" t="s">
        <v>258</v>
      </c>
      <c r="E52">
        <f t="shared" si="1"/>
        <v>5</v>
      </c>
      <c r="G52" t="s">
        <v>259</v>
      </c>
      <c r="I52" t="s">
        <v>260</v>
      </c>
    </row>
    <row r="53" spans="1:9">
      <c r="A53" t="s">
        <v>261</v>
      </c>
      <c r="B53" t="s">
        <v>262</v>
      </c>
      <c r="C53">
        <f t="shared" si="0"/>
        <v>5</v>
      </c>
      <c r="D53" t="s">
        <v>263</v>
      </c>
      <c r="E53">
        <f t="shared" si="1"/>
        <v>5</v>
      </c>
      <c r="G53" t="s">
        <v>264</v>
      </c>
      <c r="I53" t="s">
        <v>265</v>
      </c>
    </row>
    <row r="54" spans="1:9">
      <c r="A54" t="s">
        <v>266</v>
      </c>
      <c r="B54" t="s">
        <v>267</v>
      </c>
      <c r="C54">
        <f t="shared" si="0"/>
        <v>5</v>
      </c>
      <c r="D54" t="s">
        <v>268</v>
      </c>
      <c r="E54">
        <f t="shared" si="1"/>
        <v>5</v>
      </c>
      <c r="G54" t="s">
        <v>269</v>
      </c>
      <c r="I54" t="s">
        <v>270</v>
      </c>
    </row>
    <row r="55" spans="1:9">
      <c r="A55" t="s">
        <v>271</v>
      </c>
      <c r="B55" t="s">
        <v>272</v>
      </c>
      <c r="C55">
        <f t="shared" si="0"/>
        <v>5</v>
      </c>
      <c r="D55" t="s">
        <v>273</v>
      </c>
      <c r="E55">
        <f t="shared" si="1"/>
        <v>5</v>
      </c>
      <c r="G55" t="s">
        <v>274</v>
      </c>
      <c r="I55" t="s">
        <v>275</v>
      </c>
    </row>
    <row r="56" spans="1:9">
      <c r="A56" t="s">
        <v>276</v>
      </c>
      <c r="B56" t="s">
        <v>277</v>
      </c>
      <c r="C56">
        <f t="shared" si="0"/>
        <v>5</v>
      </c>
      <c r="D56" t="s">
        <v>278</v>
      </c>
      <c r="E56">
        <f t="shared" si="1"/>
        <v>5</v>
      </c>
      <c r="G56" t="s">
        <v>279</v>
      </c>
      <c r="I56" t="s">
        <v>280</v>
      </c>
    </row>
    <row r="57" spans="1:9">
      <c r="A57" t="s">
        <v>281</v>
      </c>
      <c r="B57" t="s">
        <v>282</v>
      </c>
      <c r="C57">
        <f t="shared" si="0"/>
        <v>5</v>
      </c>
      <c r="D57" t="s">
        <v>283</v>
      </c>
      <c r="E57">
        <f t="shared" si="1"/>
        <v>5</v>
      </c>
      <c r="G57" t="s">
        <v>284</v>
      </c>
      <c r="I57" t="s">
        <v>285</v>
      </c>
    </row>
    <row r="58" spans="1:9">
      <c r="A58" t="s">
        <v>286</v>
      </c>
      <c r="B58" t="s">
        <v>287</v>
      </c>
      <c r="C58">
        <f t="shared" si="0"/>
        <v>5</v>
      </c>
      <c r="D58" t="s">
        <v>288</v>
      </c>
      <c r="E58">
        <f t="shared" si="1"/>
        <v>6</v>
      </c>
      <c r="G58" t="s">
        <v>289</v>
      </c>
      <c r="I58" t="s">
        <v>290</v>
      </c>
    </row>
    <row r="59" spans="1:9">
      <c r="A59" t="s">
        <v>291</v>
      </c>
      <c r="B59" t="s">
        <v>292</v>
      </c>
      <c r="C59">
        <f t="shared" si="0"/>
        <v>5</v>
      </c>
      <c r="D59" t="s">
        <v>293</v>
      </c>
      <c r="E59">
        <f t="shared" si="1"/>
        <v>6</v>
      </c>
      <c r="G59" t="s">
        <v>294</v>
      </c>
      <c r="I59" t="s">
        <v>295</v>
      </c>
    </row>
    <row r="60" spans="1:9">
      <c r="A60" t="s">
        <v>296</v>
      </c>
      <c r="B60" t="s">
        <v>297</v>
      </c>
      <c r="C60">
        <f t="shared" si="0"/>
        <v>6</v>
      </c>
      <c r="D60" t="s">
        <v>298</v>
      </c>
      <c r="E60">
        <f t="shared" si="1"/>
        <v>6</v>
      </c>
      <c r="G60" t="s">
        <v>299</v>
      </c>
      <c r="I60" t="s">
        <v>300</v>
      </c>
    </row>
    <row r="61" spans="1:9">
      <c r="A61" t="s">
        <v>301</v>
      </c>
      <c r="B61" t="s">
        <v>302</v>
      </c>
      <c r="C61">
        <f t="shared" si="0"/>
        <v>6</v>
      </c>
      <c r="D61" t="s">
        <v>303</v>
      </c>
      <c r="E61">
        <f t="shared" si="1"/>
        <v>6</v>
      </c>
      <c r="G61" t="s">
        <v>304</v>
      </c>
      <c r="I61" t="s">
        <v>305</v>
      </c>
    </row>
    <row r="62" spans="1:9">
      <c r="A62" t="s">
        <v>306</v>
      </c>
      <c r="B62" t="s">
        <v>307</v>
      </c>
      <c r="C62">
        <f t="shared" si="0"/>
        <v>6</v>
      </c>
      <c r="D62" t="s">
        <v>308</v>
      </c>
      <c r="E62">
        <f t="shared" si="1"/>
        <v>6</v>
      </c>
      <c r="G62" t="s">
        <v>309</v>
      </c>
      <c r="I62" t="s">
        <v>310</v>
      </c>
    </row>
    <row r="63" spans="1:9">
      <c r="A63" t="s">
        <v>311</v>
      </c>
      <c r="B63" t="s">
        <v>312</v>
      </c>
      <c r="C63">
        <f t="shared" si="0"/>
        <v>6</v>
      </c>
      <c r="D63" t="s">
        <v>313</v>
      </c>
      <c r="E63">
        <f t="shared" si="1"/>
        <v>6</v>
      </c>
      <c r="G63" t="s">
        <v>314</v>
      </c>
      <c r="I63" t="s">
        <v>315</v>
      </c>
    </row>
    <row r="64" spans="1:9">
      <c r="A64" t="s">
        <v>316</v>
      </c>
      <c r="B64" t="s">
        <v>317</v>
      </c>
      <c r="C64">
        <f t="shared" si="0"/>
        <v>6</v>
      </c>
      <c r="D64" t="s">
        <v>318</v>
      </c>
      <c r="E64">
        <f t="shared" si="1"/>
        <v>6</v>
      </c>
      <c r="G64" t="s">
        <v>319</v>
      </c>
      <c r="I64" t="s">
        <v>320</v>
      </c>
    </row>
    <row r="65" spans="1:9">
      <c r="A65" t="s">
        <v>321</v>
      </c>
      <c r="B65" t="s">
        <v>322</v>
      </c>
      <c r="C65">
        <f t="shared" ref="C65:C128" si="2">LEN(B65)</f>
        <v>6</v>
      </c>
      <c r="D65" t="s">
        <v>323</v>
      </c>
      <c r="E65">
        <f t="shared" ref="E65:E128" si="3">LEN(D65)</f>
        <v>6</v>
      </c>
      <c r="G65" t="s">
        <v>324</v>
      </c>
      <c r="I65" t="s">
        <v>325</v>
      </c>
    </row>
    <row r="66" spans="1:9">
      <c r="A66" t="s">
        <v>326</v>
      </c>
      <c r="B66" t="s">
        <v>327</v>
      </c>
      <c r="C66">
        <f t="shared" si="2"/>
        <v>6</v>
      </c>
      <c r="D66" t="s">
        <v>328</v>
      </c>
      <c r="E66">
        <f t="shared" si="3"/>
        <v>6</v>
      </c>
      <c r="G66" t="s">
        <v>329</v>
      </c>
      <c r="I66" t="s">
        <v>330</v>
      </c>
    </row>
    <row r="67" spans="1:9">
      <c r="A67" t="s">
        <v>331</v>
      </c>
      <c r="B67" t="s">
        <v>332</v>
      </c>
      <c r="C67">
        <f t="shared" si="2"/>
        <v>6</v>
      </c>
      <c r="D67" t="s">
        <v>333</v>
      </c>
      <c r="E67">
        <f t="shared" si="3"/>
        <v>6</v>
      </c>
      <c r="G67" t="s">
        <v>334</v>
      </c>
      <c r="I67" t="s">
        <v>335</v>
      </c>
    </row>
    <row r="68" spans="1:9">
      <c r="A68" t="s">
        <v>336</v>
      </c>
      <c r="B68" t="s">
        <v>337</v>
      </c>
      <c r="C68">
        <f t="shared" si="2"/>
        <v>6</v>
      </c>
      <c r="D68" t="s">
        <v>338</v>
      </c>
      <c r="E68">
        <f t="shared" si="3"/>
        <v>6</v>
      </c>
      <c r="G68" t="s">
        <v>339</v>
      </c>
      <c r="I68" t="s">
        <v>340</v>
      </c>
    </row>
    <row r="69" spans="1:9">
      <c r="A69" t="s">
        <v>341</v>
      </c>
      <c r="B69" t="s">
        <v>342</v>
      </c>
      <c r="C69">
        <f t="shared" si="2"/>
        <v>6</v>
      </c>
      <c r="D69" t="s">
        <v>343</v>
      </c>
      <c r="E69">
        <f t="shared" si="3"/>
        <v>6</v>
      </c>
      <c r="G69" t="s">
        <v>344</v>
      </c>
      <c r="I69" t="s">
        <v>345</v>
      </c>
    </row>
    <row r="70" spans="1:9">
      <c r="A70" t="s">
        <v>346</v>
      </c>
      <c r="B70" t="s">
        <v>347</v>
      </c>
      <c r="C70">
        <f t="shared" si="2"/>
        <v>6</v>
      </c>
      <c r="D70" t="s">
        <v>348</v>
      </c>
      <c r="E70">
        <f t="shared" si="3"/>
        <v>6</v>
      </c>
      <c r="G70" t="s">
        <v>349</v>
      </c>
      <c r="I70" t="s">
        <v>350</v>
      </c>
    </row>
    <row r="71" spans="1:9">
      <c r="A71" t="s">
        <v>351</v>
      </c>
      <c r="B71" t="s">
        <v>352</v>
      </c>
      <c r="C71">
        <f t="shared" si="2"/>
        <v>6</v>
      </c>
      <c r="D71" t="s">
        <v>353</v>
      </c>
      <c r="E71">
        <f t="shared" si="3"/>
        <v>6</v>
      </c>
      <c r="G71" t="s">
        <v>354</v>
      </c>
      <c r="I71" t="s">
        <v>355</v>
      </c>
    </row>
    <row r="72" spans="1:9">
      <c r="A72" t="s">
        <v>356</v>
      </c>
      <c r="B72" t="s">
        <v>357</v>
      </c>
      <c r="C72">
        <f t="shared" si="2"/>
        <v>6</v>
      </c>
      <c r="D72" t="s">
        <v>358</v>
      </c>
      <c r="E72">
        <f t="shared" si="3"/>
        <v>6</v>
      </c>
      <c r="G72" t="s">
        <v>359</v>
      </c>
      <c r="I72" t="s">
        <v>360</v>
      </c>
    </row>
    <row r="73" spans="1:9">
      <c r="A73" t="s">
        <v>361</v>
      </c>
      <c r="B73" t="s">
        <v>362</v>
      </c>
      <c r="C73">
        <f t="shared" si="2"/>
        <v>6</v>
      </c>
      <c r="D73" t="s">
        <v>363</v>
      </c>
      <c r="E73">
        <f t="shared" si="3"/>
        <v>6</v>
      </c>
      <c r="G73" t="s">
        <v>364</v>
      </c>
      <c r="I73" t="s">
        <v>365</v>
      </c>
    </row>
    <row r="74" spans="1:9">
      <c r="A74" t="s">
        <v>366</v>
      </c>
      <c r="B74" t="s">
        <v>367</v>
      </c>
      <c r="C74">
        <f t="shared" si="2"/>
        <v>6</v>
      </c>
      <c r="D74" t="s">
        <v>368</v>
      </c>
      <c r="E74">
        <f t="shared" si="3"/>
        <v>6</v>
      </c>
      <c r="G74" t="s">
        <v>369</v>
      </c>
      <c r="I74" t="s">
        <v>370</v>
      </c>
    </row>
    <row r="75" spans="1:9">
      <c r="A75" t="s">
        <v>371</v>
      </c>
      <c r="B75" t="s">
        <v>372</v>
      </c>
      <c r="C75">
        <f t="shared" si="2"/>
        <v>6</v>
      </c>
      <c r="D75" t="s">
        <v>373</v>
      </c>
      <c r="E75">
        <f t="shared" si="3"/>
        <v>6</v>
      </c>
      <c r="G75" t="s">
        <v>374</v>
      </c>
      <c r="I75" t="s">
        <v>375</v>
      </c>
    </row>
    <row r="76" spans="1:9">
      <c r="A76" t="s">
        <v>376</v>
      </c>
      <c r="B76" t="s">
        <v>377</v>
      </c>
      <c r="C76">
        <f t="shared" si="2"/>
        <v>6</v>
      </c>
      <c r="D76" t="s">
        <v>378</v>
      </c>
      <c r="E76">
        <f t="shared" si="3"/>
        <v>6</v>
      </c>
      <c r="G76" t="s">
        <v>379</v>
      </c>
      <c r="I76" t="s">
        <v>380</v>
      </c>
    </row>
    <row r="77" spans="1:9">
      <c r="A77" t="s">
        <v>381</v>
      </c>
      <c r="B77" t="s">
        <v>382</v>
      </c>
      <c r="C77">
        <f t="shared" si="2"/>
        <v>6</v>
      </c>
      <c r="D77" t="s">
        <v>383</v>
      </c>
      <c r="E77">
        <f t="shared" si="3"/>
        <v>6</v>
      </c>
      <c r="G77" t="s">
        <v>384</v>
      </c>
      <c r="I77" t="s">
        <v>385</v>
      </c>
    </row>
    <row r="78" spans="1:9">
      <c r="A78" t="s">
        <v>386</v>
      </c>
      <c r="B78" t="s">
        <v>387</v>
      </c>
      <c r="C78">
        <f t="shared" si="2"/>
        <v>6</v>
      </c>
      <c r="D78" t="s">
        <v>388</v>
      </c>
      <c r="E78">
        <f t="shared" si="3"/>
        <v>6</v>
      </c>
      <c r="G78" t="s">
        <v>389</v>
      </c>
      <c r="I78" t="s">
        <v>390</v>
      </c>
    </row>
    <row r="79" spans="1:9">
      <c r="A79" t="s">
        <v>391</v>
      </c>
      <c r="B79" t="s">
        <v>392</v>
      </c>
      <c r="C79">
        <f t="shared" si="2"/>
        <v>6</v>
      </c>
      <c r="D79" t="s">
        <v>393</v>
      </c>
      <c r="E79">
        <f t="shared" si="3"/>
        <v>6</v>
      </c>
      <c r="G79" t="s">
        <v>394</v>
      </c>
      <c r="I79" t="s">
        <v>395</v>
      </c>
    </row>
    <row r="80" spans="1:9">
      <c r="A80" t="s">
        <v>396</v>
      </c>
      <c r="B80" t="s">
        <v>397</v>
      </c>
      <c r="C80">
        <f t="shared" si="2"/>
        <v>6</v>
      </c>
      <c r="D80" t="s">
        <v>398</v>
      </c>
      <c r="E80">
        <f t="shared" si="3"/>
        <v>6</v>
      </c>
      <c r="G80" t="s">
        <v>399</v>
      </c>
      <c r="I80" t="s">
        <v>400</v>
      </c>
    </row>
    <row r="81" spans="1:9">
      <c r="A81" t="s">
        <v>401</v>
      </c>
      <c r="B81" t="s">
        <v>402</v>
      </c>
      <c r="C81">
        <f t="shared" si="2"/>
        <v>6</v>
      </c>
      <c r="D81" t="s">
        <v>403</v>
      </c>
      <c r="E81">
        <f t="shared" si="3"/>
        <v>7</v>
      </c>
      <c r="G81" t="s">
        <v>404</v>
      </c>
      <c r="I81" t="s">
        <v>405</v>
      </c>
    </row>
    <row r="82" spans="1:9">
      <c r="A82" t="s">
        <v>406</v>
      </c>
      <c r="B82" t="s">
        <v>407</v>
      </c>
      <c r="C82">
        <f t="shared" si="2"/>
        <v>6</v>
      </c>
      <c r="D82" t="s">
        <v>408</v>
      </c>
      <c r="E82">
        <f t="shared" si="3"/>
        <v>7</v>
      </c>
      <c r="G82" t="s">
        <v>409</v>
      </c>
      <c r="I82" t="s">
        <v>410</v>
      </c>
    </row>
    <row r="83" spans="1:9">
      <c r="A83" t="s">
        <v>411</v>
      </c>
      <c r="B83" t="s">
        <v>412</v>
      </c>
      <c r="C83">
        <f t="shared" si="2"/>
        <v>6</v>
      </c>
      <c r="D83" t="s">
        <v>413</v>
      </c>
      <c r="E83">
        <f t="shared" si="3"/>
        <v>7</v>
      </c>
      <c r="G83" t="s">
        <v>414</v>
      </c>
      <c r="I83" t="s">
        <v>415</v>
      </c>
    </row>
    <row r="84" spans="1:9">
      <c r="A84" t="s">
        <v>416</v>
      </c>
      <c r="B84" t="s">
        <v>417</v>
      </c>
      <c r="C84">
        <f t="shared" si="2"/>
        <v>6</v>
      </c>
      <c r="D84" t="s">
        <v>418</v>
      </c>
      <c r="E84">
        <f t="shared" si="3"/>
        <v>7</v>
      </c>
      <c r="G84" t="s">
        <v>419</v>
      </c>
      <c r="I84" t="s">
        <v>420</v>
      </c>
    </row>
    <row r="85" spans="1:9">
      <c r="A85" t="s">
        <v>421</v>
      </c>
      <c r="B85" t="s">
        <v>422</v>
      </c>
      <c r="C85">
        <f t="shared" si="2"/>
        <v>6</v>
      </c>
      <c r="D85" t="s">
        <v>423</v>
      </c>
      <c r="E85">
        <f t="shared" si="3"/>
        <v>7</v>
      </c>
      <c r="G85" t="s">
        <v>424</v>
      </c>
      <c r="I85" t="s">
        <v>425</v>
      </c>
    </row>
    <row r="86" spans="1:9">
      <c r="A86" t="s">
        <v>426</v>
      </c>
      <c r="B86" t="s">
        <v>427</v>
      </c>
      <c r="C86">
        <f t="shared" si="2"/>
        <v>6</v>
      </c>
      <c r="D86" t="s">
        <v>428</v>
      </c>
      <c r="E86">
        <f t="shared" si="3"/>
        <v>7</v>
      </c>
      <c r="G86" t="s">
        <v>429</v>
      </c>
      <c r="I86" t="s">
        <v>430</v>
      </c>
    </row>
    <row r="87" spans="1:9">
      <c r="A87" t="s">
        <v>431</v>
      </c>
      <c r="B87" t="s">
        <v>432</v>
      </c>
      <c r="C87">
        <f t="shared" si="2"/>
        <v>6</v>
      </c>
      <c r="D87" t="s">
        <v>433</v>
      </c>
      <c r="E87">
        <f t="shared" si="3"/>
        <v>7</v>
      </c>
      <c r="G87" t="s">
        <v>434</v>
      </c>
      <c r="I87" t="s">
        <v>435</v>
      </c>
    </row>
    <row r="88" spans="1:9">
      <c r="A88" t="s">
        <v>436</v>
      </c>
      <c r="B88" t="s">
        <v>437</v>
      </c>
      <c r="C88">
        <f t="shared" si="2"/>
        <v>6</v>
      </c>
      <c r="D88" t="s">
        <v>438</v>
      </c>
      <c r="E88">
        <f t="shared" si="3"/>
        <v>7</v>
      </c>
      <c r="G88" t="s">
        <v>439</v>
      </c>
      <c r="I88" t="s">
        <v>440</v>
      </c>
    </row>
    <row r="89" spans="1:9">
      <c r="A89" t="s">
        <v>441</v>
      </c>
      <c r="B89" t="s">
        <v>442</v>
      </c>
      <c r="C89">
        <f t="shared" si="2"/>
        <v>6</v>
      </c>
      <c r="D89" t="s">
        <v>443</v>
      </c>
      <c r="E89">
        <f t="shared" si="3"/>
        <v>7</v>
      </c>
      <c r="G89" t="s">
        <v>444</v>
      </c>
      <c r="I89" t="s">
        <v>445</v>
      </c>
    </row>
    <row r="90" spans="1:9">
      <c r="A90" t="s">
        <v>446</v>
      </c>
      <c r="B90" t="s">
        <v>447</v>
      </c>
      <c r="C90">
        <f t="shared" si="2"/>
        <v>6</v>
      </c>
      <c r="D90" t="s">
        <v>448</v>
      </c>
      <c r="E90">
        <f t="shared" si="3"/>
        <v>7</v>
      </c>
      <c r="G90" t="s">
        <v>449</v>
      </c>
      <c r="I90" t="s">
        <v>450</v>
      </c>
    </row>
    <row r="91" spans="1:9">
      <c r="A91" t="s">
        <v>451</v>
      </c>
      <c r="B91" t="s">
        <v>452</v>
      </c>
      <c r="C91">
        <f t="shared" si="2"/>
        <v>6</v>
      </c>
      <c r="D91" t="s">
        <v>453</v>
      </c>
      <c r="E91">
        <f t="shared" si="3"/>
        <v>7</v>
      </c>
      <c r="G91" t="s">
        <v>454</v>
      </c>
      <c r="I91" t="s">
        <v>455</v>
      </c>
    </row>
    <row r="92" spans="1:9">
      <c r="A92" t="s">
        <v>456</v>
      </c>
      <c r="B92" t="s">
        <v>457</v>
      </c>
      <c r="C92">
        <f t="shared" si="2"/>
        <v>6</v>
      </c>
      <c r="D92" t="s">
        <v>458</v>
      </c>
      <c r="E92">
        <f t="shared" si="3"/>
        <v>7</v>
      </c>
      <c r="G92" t="s">
        <v>459</v>
      </c>
      <c r="I92" t="s">
        <v>460</v>
      </c>
    </row>
    <row r="93" spans="1:9">
      <c r="A93" t="s">
        <v>461</v>
      </c>
      <c r="B93" t="s">
        <v>462</v>
      </c>
      <c r="C93">
        <f t="shared" si="2"/>
        <v>6</v>
      </c>
      <c r="D93" t="s">
        <v>463</v>
      </c>
      <c r="E93">
        <f t="shared" si="3"/>
        <v>7</v>
      </c>
      <c r="G93" t="s">
        <v>464</v>
      </c>
      <c r="I93" t="s">
        <v>465</v>
      </c>
    </row>
    <row r="94" spans="1:9">
      <c r="A94" t="s">
        <v>466</v>
      </c>
      <c r="B94" t="s">
        <v>467</v>
      </c>
      <c r="C94">
        <f t="shared" si="2"/>
        <v>6</v>
      </c>
      <c r="D94" t="s">
        <v>468</v>
      </c>
      <c r="E94">
        <f t="shared" si="3"/>
        <v>7</v>
      </c>
      <c r="G94" t="s">
        <v>469</v>
      </c>
      <c r="I94" t="s">
        <v>470</v>
      </c>
    </row>
    <row r="95" spans="1:9">
      <c r="A95" t="s">
        <v>471</v>
      </c>
      <c r="B95" t="s">
        <v>472</v>
      </c>
      <c r="C95">
        <f t="shared" si="2"/>
        <v>6</v>
      </c>
      <c r="D95" t="s">
        <v>473</v>
      </c>
      <c r="E95">
        <f t="shared" si="3"/>
        <v>7</v>
      </c>
      <c r="G95" t="s">
        <v>474</v>
      </c>
      <c r="I95" t="s">
        <v>475</v>
      </c>
    </row>
    <row r="96" spans="1:9">
      <c r="A96" t="s">
        <v>476</v>
      </c>
      <c r="B96" t="s">
        <v>477</v>
      </c>
      <c r="C96">
        <f t="shared" si="2"/>
        <v>6</v>
      </c>
      <c r="D96" t="s">
        <v>478</v>
      </c>
      <c r="E96">
        <f t="shared" si="3"/>
        <v>7</v>
      </c>
      <c r="G96" t="s">
        <v>479</v>
      </c>
      <c r="I96" t="s">
        <v>480</v>
      </c>
    </row>
    <row r="97" spans="1:9">
      <c r="A97" t="s">
        <v>481</v>
      </c>
      <c r="B97" t="s">
        <v>482</v>
      </c>
      <c r="C97">
        <f t="shared" si="2"/>
        <v>6</v>
      </c>
      <c r="D97" t="s">
        <v>483</v>
      </c>
      <c r="E97">
        <f t="shared" si="3"/>
        <v>7</v>
      </c>
      <c r="G97" t="s">
        <v>484</v>
      </c>
      <c r="I97" t="s">
        <v>485</v>
      </c>
    </row>
    <row r="98" spans="1:9">
      <c r="A98" t="s">
        <v>486</v>
      </c>
      <c r="B98" t="s">
        <v>487</v>
      </c>
      <c r="C98">
        <f t="shared" si="2"/>
        <v>6</v>
      </c>
      <c r="D98" t="s">
        <v>488</v>
      </c>
      <c r="E98">
        <f t="shared" si="3"/>
        <v>7</v>
      </c>
      <c r="G98" t="s">
        <v>489</v>
      </c>
      <c r="I98" t="s">
        <v>490</v>
      </c>
    </row>
    <row r="99" spans="1:9">
      <c r="A99" t="s">
        <v>491</v>
      </c>
      <c r="B99" t="s">
        <v>492</v>
      </c>
      <c r="C99">
        <f t="shared" si="2"/>
        <v>6</v>
      </c>
      <c r="D99" t="s">
        <v>493</v>
      </c>
      <c r="E99">
        <f t="shared" si="3"/>
        <v>7</v>
      </c>
      <c r="G99" t="s">
        <v>494</v>
      </c>
      <c r="I99" t="s">
        <v>495</v>
      </c>
    </row>
    <row r="100" spans="1:9">
      <c r="A100" t="s">
        <v>496</v>
      </c>
      <c r="B100" t="s">
        <v>497</v>
      </c>
      <c r="C100">
        <f t="shared" si="2"/>
        <v>6</v>
      </c>
      <c r="D100" t="s">
        <v>498</v>
      </c>
      <c r="E100">
        <f t="shared" si="3"/>
        <v>7</v>
      </c>
      <c r="G100" t="s">
        <v>499</v>
      </c>
      <c r="I100" t="s">
        <v>500</v>
      </c>
    </row>
    <row r="101" spans="1:9">
      <c r="A101" t="s">
        <v>501</v>
      </c>
      <c r="B101" t="s">
        <v>502</v>
      </c>
      <c r="C101">
        <f t="shared" si="2"/>
        <v>6</v>
      </c>
      <c r="D101" t="s">
        <v>503</v>
      </c>
      <c r="E101">
        <f t="shared" si="3"/>
        <v>7</v>
      </c>
      <c r="G101" t="s">
        <v>504</v>
      </c>
      <c r="I101" t="s">
        <v>505</v>
      </c>
    </row>
    <row r="102" spans="1:9">
      <c r="A102" t="s">
        <v>506</v>
      </c>
      <c r="B102" t="s">
        <v>507</v>
      </c>
      <c r="C102">
        <f t="shared" si="2"/>
        <v>6</v>
      </c>
      <c r="D102" t="s">
        <v>508</v>
      </c>
      <c r="E102">
        <f t="shared" si="3"/>
        <v>7</v>
      </c>
      <c r="G102" t="s">
        <v>509</v>
      </c>
      <c r="I102" t="s">
        <v>510</v>
      </c>
    </row>
    <row r="103" spans="1:9">
      <c r="A103" t="s">
        <v>511</v>
      </c>
      <c r="B103" t="s">
        <v>512</v>
      </c>
      <c r="C103">
        <f t="shared" si="2"/>
        <v>6</v>
      </c>
      <c r="D103" t="s">
        <v>513</v>
      </c>
      <c r="E103">
        <f t="shared" si="3"/>
        <v>7</v>
      </c>
      <c r="G103" t="s">
        <v>514</v>
      </c>
      <c r="I103" t="s">
        <v>515</v>
      </c>
    </row>
    <row r="104" spans="1:9">
      <c r="A104" t="s">
        <v>516</v>
      </c>
      <c r="B104" t="s">
        <v>517</v>
      </c>
      <c r="C104">
        <f t="shared" si="2"/>
        <v>6</v>
      </c>
      <c r="D104" t="s">
        <v>518</v>
      </c>
      <c r="E104">
        <f t="shared" si="3"/>
        <v>7</v>
      </c>
      <c r="G104" t="s">
        <v>519</v>
      </c>
      <c r="I104" t="s">
        <v>520</v>
      </c>
    </row>
    <row r="105" spans="1:9">
      <c r="A105" t="s">
        <v>521</v>
      </c>
      <c r="B105" t="s">
        <v>522</v>
      </c>
      <c r="C105">
        <f t="shared" si="2"/>
        <v>6</v>
      </c>
      <c r="D105" t="s">
        <v>523</v>
      </c>
      <c r="E105">
        <f t="shared" si="3"/>
        <v>7</v>
      </c>
      <c r="G105" t="s">
        <v>524</v>
      </c>
      <c r="I105" t="s">
        <v>525</v>
      </c>
    </row>
    <row r="106" spans="1:9">
      <c r="A106" t="s">
        <v>526</v>
      </c>
      <c r="B106" t="s">
        <v>527</v>
      </c>
      <c r="C106">
        <f t="shared" si="2"/>
        <v>6</v>
      </c>
      <c r="D106" t="s">
        <v>528</v>
      </c>
      <c r="E106">
        <f t="shared" si="3"/>
        <v>7</v>
      </c>
      <c r="G106" t="s">
        <v>529</v>
      </c>
      <c r="I106" t="s">
        <v>530</v>
      </c>
    </row>
    <row r="107" spans="1:9">
      <c r="A107" t="s">
        <v>531</v>
      </c>
      <c r="B107" t="s">
        <v>532</v>
      </c>
      <c r="C107">
        <f t="shared" si="2"/>
        <v>6</v>
      </c>
      <c r="D107" t="s">
        <v>533</v>
      </c>
      <c r="E107">
        <f t="shared" si="3"/>
        <v>7</v>
      </c>
      <c r="G107" t="s">
        <v>534</v>
      </c>
      <c r="I107" t="s">
        <v>535</v>
      </c>
    </row>
    <row r="108" spans="1:9">
      <c r="A108" t="s">
        <v>536</v>
      </c>
      <c r="B108" t="s">
        <v>537</v>
      </c>
      <c r="C108">
        <f t="shared" si="2"/>
        <v>6</v>
      </c>
      <c r="D108" t="s">
        <v>41</v>
      </c>
      <c r="E108">
        <f t="shared" si="3"/>
        <v>8</v>
      </c>
      <c r="G108" t="s">
        <v>538</v>
      </c>
      <c r="I108" t="s">
        <v>539</v>
      </c>
    </row>
    <row r="109" spans="1:9">
      <c r="A109" t="s">
        <v>540</v>
      </c>
      <c r="B109" t="s">
        <v>541</v>
      </c>
      <c r="C109">
        <f t="shared" si="2"/>
        <v>7</v>
      </c>
      <c r="D109" t="s">
        <v>191</v>
      </c>
      <c r="E109">
        <f t="shared" si="3"/>
        <v>8</v>
      </c>
      <c r="G109" t="s">
        <v>542</v>
      </c>
      <c r="I109" t="s">
        <v>543</v>
      </c>
    </row>
    <row r="110" spans="1:9">
      <c r="A110" t="s">
        <v>544</v>
      </c>
      <c r="B110" t="s">
        <v>545</v>
      </c>
      <c r="C110">
        <f t="shared" si="2"/>
        <v>7</v>
      </c>
      <c r="D110" t="s">
        <v>241</v>
      </c>
      <c r="E110">
        <f t="shared" si="3"/>
        <v>8</v>
      </c>
      <c r="G110" t="s">
        <v>546</v>
      </c>
      <c r="I110" t="s">
        <v>547</v>
      </c>
    </row>
    <row r="111" spans="1:9">
      <c r="A111" t="s">
        <v>548</v>
      </c>
      <c r="B111" t="s">
        <v>549</v>
      </c>
      <c r="C111">
        <f t="shared" si="2"/>
        <v>7</v>
      </c>
      <c r="D111" t="s">
        <v>550</v>
      </c>
      <c r="E111">
        <f t="shared" si="3"/>
        <v>8</v>
      </c>
      <c r="G111" t="s">
        <v>551</v>
      </c>
      <c r="I111" t="s">
        <v>552</v>
      </c>
    </row>
    <row r="112" spans="1:9">
      <c r="A112" t="s">
        <v>553</v>
      </c>
      <c r="B112" t="s">
        <v>554</v>
      </c>
      <c r="C112">
        <f t="shared" si="2"/>
        <v>7</v>
      </c>
      <c r="D112" t="s">
        <v>555</v>
      </c>
      <c r="E112">
        <f t="shared" si="3"/>
        <v>8</v>
      </c>
      <c r="G112" t="s">
        <v>556</v>
      </c>
      <c r="I112" t="s">
        <v>557</v>
      </c>
    </row>
    <row r="113" spans="1:9">
      <c r="A113" t="s">
        <v>558</v>
      </c>
      <c r="B113" t="s">
        <v>559</v>
      </c>
      <c r="C113">
        <f t="shared" si="2"/>
        <v>7</v>
      </c>
      <c r="D113" t="s">
        <v>560</v>
      </c>
      <c r="E113">
        <f t="shared" si="3"/>
        <v>8</v>
      </c>
      <c r="G113" t="s">
        <v>561</v>
      </c>
      <c r="I113" t="s">
        <v>562</v>
      </c>
    </row>
    <row r="114" spans="1:9">
      <c r="A114" t="s">
        <v>563</v>
      </c>
      <c r="B114" t="s">
        <v>564</v>
      </c>
      <c r="C114">
        <f t="shared" si="2"/>
        <v>7</v>
      </c>
      <c r="D114" t="s">
        <v>565</v>
      </c>
      <c r="E114">
        <f t="shared" si="3"/>
        <v>8</v>
      </c>
      <c r="G114" t="s">
        <v>566</v>
      </c>
      <c r="I114" t="s">
        <v>567</v>
      </c>
    </row>
    <row r="115" spans="1:9">
      <c r="A115" t="s">
        <v>568</v>
      </c>
      <c r="B115" t="s">
        <v>569</v>
      </c>
      <c r="C115">
        <f t="shared" si="2"/>
        <v>7</v>
      </c>
      <c r="D115" t="s">
        <v>570</v>
      </c>
      <c r="E115">
        <f t="shared" si="3"/>
        <v>8</v>
      </c>
      <c r="G115" t="s">
        <v>571</v>
      </c>
    </row>
    <row r="116" spans="1:9">
      <c r="A116" t="s">
        <v>572</v>
      </c>
      <c r="B116" t="s">
        <v>573</v>
      </c>
      <c r="C116">
        <f t="shared" si="2"/>
        <v>7</v>
      </c>
      <c r="D116" t="s">
        <v>574</v>
      </c>
      <c r="E116">
        <f t="shared" si="3"/>
        <v>8</v>
      </c>
      <c r="G116" t="s">
        <v>575</v>
      </c>
    </row>
    <row r="117" spans="1:9">
      <c r="A117" t="s">
        <v>576</v>
      </c>
      <c r="B117" t="s">
        <v>577</v>
      </c>
      <c r="C117">
        <f t="shared" si="2"/>
        <v>7</v>
      </c>
      <c r="D117" t="s">
        <v>578</v>
      </c>
      <c r="E117">
        <f t="shared" si="3"/>
        <v>8</v>
      </c>
      <c r="G117" t="s">
        <v>579</v>
      </c>
    </row>
    <row r="118" spans="1:9">
      <c r="A118" t="s">
        <v>580</v>
      </c>
      <c r="B118" t="s">
        <v>581</v>
      </c>
      <c r="C118">
        <f t="shared" si="2"/>
        <v>7</v>
      </c>
      <c r="D118" t="s">
        <v>582</v>
      </c>
      <c r="E118">
        <f t="shared" si="3"/>
        <v>8</v>
      </c>
      <c r="G118" t="s">
        <v>583</v>
      </c>
    </row>
    <row r="119" spans="1:9">
      <c r="A119" t="s">
        <v>584</v>
      </c>
      <c r="B119" t="s">
        <v>585</v>
      </c>
      <c r="C119">
        <f t="shared" si="2"/>
        <v>7</v>
      </c>
      <c r="D119" t="s">
        <v>586</v>
      </c>
      <c r="E119">
        <f t="shared" si="3"/>
        <v>8</v>
      </c>
      <c r="G119" t="s">
        <v>587</v>
      </c>
    </row>
    <row r="120" spans="1:9">
      <c r="A120" t="s">
        <v>588</v>
      </c>
      <c r="B120" t="s">
        <v>589</v>
      </c>
      <c r="C120">
        <f t="shared" si="2"/>
        <v>7</v>
      </c>
      <c r="D120" t="s">
        <v>590</v>
      </c>
      <c r="E120">
        <f t="shared" si="3"/>
        <v>8</v>
      </c>
      <c r="G120" t="s">
        <v>591</v>
      </c>
    </row>
    <row r="121" spans="1:9">
      <c r="A121" t="s">
        <v>592</v>
      </c>
      <c r="B121" t="s">
        <v>593</v>
      </c>
      <c r="C121">
        <f t="shared" si="2"/>
        <v>7</v>
      </c>
      <c r="D121" t="s">
        <v>594</v>
      </c>
      <c r="E121">
        <f t="shared" si="3"/>
        <v>8</v>
      </c>
      <c r="G121" t="s">
        <v>595</v>
      </c>
    </row>
    <row r="122" spans="1:9">
      <c r="A122" t="s">
        <v>596</v>
      </c>
      <c r="B122" t="s">
        <v>597</v>
      </c>
      <c r="C122">
        <f t="shared" si="2"/>
        <v>7</v>
      </c>
      <c r="D122" t="s">
        <v>598</v>
      </c>
      <c r="E122">
        <f t="shared" si="3"/>
        <v>8</v>
      </c>
      <c r="G122" t="s">
        <v>599</v>
      </c>
    </row>
    <row r="123" spans="1:9">
      <c r="A123" t="s">
        <v>600</v>
      </c>
      <c r="B123" t="s">
        <v>601</v>
      </c>
      <c r="C123">
        <f t="shared" si="2"/>
        <v>7</v>
      </c>
      <c r="D123" t="s">
        <v>602</v>
      </c>
      <c r="E123">
        <f t="shared" si="3"/>
        <v>8</v>
      </c>
      <c r="G123" t="s">
        <v>603</v>
      </c>
    </row>
    <row r="124" spans="1:9">
      <c r="A124" t="s">
        <v>604</v>
      </c>
      <c r="B124" t="s">
        <v>605</v>
      </c>
      <c r="C124">
        <f t="shared" si="2"/>
        <v>7</v>
      </c>
      <c r="D124" t="s">
        <v>606</v>
      </c>
      <c r="E124">
        <f t="shared" si="3"/>
        <v>8</v>
      </c>
      <c r="G124" t="s">
        <v>607</v>
      </c>
    </row>
    <row r="125" spans="1:9">
      <c r="A125" t="s">
        <v>608</v>
      </c>
      <c r="B125" t="s">
        <v>609</v>
      </c>
      <c r="C125">
        <f t="shared" si="2"/>
        <v>7</v>
      </c>
      <c r="D125" t="s">
        <v>610</v>
      </c>
      <c r="E125">
        <f t="shared" si="3"/>
        <v>8</v>
      </c>
      <c r="G125" t="s">
        <v>611</v>
      </c>
    </row>
    <row r="126" spans="1:9">
      <c r="A126" t="s">
        <v>612</v>
      </c>
      <c r="B126" t="s">
        <v>613</v>
      </c>
      <c r="C126">
        <f t="shared" si="2"/>
        <v>7</v>
      </c>
      <c r="D126" t="s">
        <v>614</v>
      </c>
      <c r="E126">
        <f t="shared" si="3"/>
        <v>8</v>
      </c>
      <c r="G126" t="s">
        <v>615</v>
      </c>
    </row>
    <row r="127" spans="1:9">
      <c r="A127" t="s">
        <v>616</v>
      </c>
      <c r="B127" t="s">
        <v>617</v>
      </c>
      <c r="C127">
        <f t="shared" si="2"/>
        <v>7</v>
      </c>
      <c r="D127" t="s">
        <v>618</v>
      </c>
      <c r="E127">
        <f t="shared" si="3"/>
        <v>8</v>
      </c>
      <c r="G127" t="s">
        <v>619</v>
      </c>
    </row>
    <row r="128" spans="1:9">
      <c r="A128" t="s">
        <v>620</v>
      </c>
      <c r="B128" t="s">
        <v>621</v>
      </c>
      <c r="C128">
        <f t="shared" si="2"/>
        <v>7</v>
      </c>
      <c r="D128" t="s">
        <v>622</v>
      </c>
      <c r="E128">
        <f t="shared" si="3"/>
        <v>8</v>
      </c>
      <c r="G128" t="s">
        <v>623</v>
      </c>
    </row>
    <row r="129" spans="1:7">
      <c r="A129" t="s">
        <v>624</v>
      </c>
      <c r="B129" t="s">
        <v>625</v>
      </c>
      <c r="C129">
        <f t="shared" ref="C129:C192" si="4">LEN(B129)</f>
        <v>7</v>
      </c>
      <c r="D129" t="s">
        <v>626</v>
      </c>
      <c r="E129">
        <f t="shared" ref="E129:E192" si="5">LEN(D129)</f>
        <v>8</v>
      </c>
      <c r="G129" t="s">
        <v>627</v>
      </c>
    </row>
    <row r="130" spans="1:7">
      <c r="A130" t="s">
        <v>628</v>
      </c>
      <c r="B130" t="s">
        <v>629</v>
      </c>
      <c r="C130">
        <f t="shared" si="4"/>
        <v>7</v>
      </c>
      <c r="D130" t="s">
        <v>630</v>
      </c>
      <c r="E130">
        <f t="shared" si="5"/>
        <v>8</v>
      </c>
      <c r="G130" t="s">
        <v>631</v>
      </c>
    </row>
    <row r="131" spans="1:7">
      <c r="A131" t="s">
        <v>632</v>
      </c>
      <c r="B131" t="s">
        <v>633</v>
      </c>
      <c r="C131">
        <f t="shared" si="4"/>
        <v>7</v>
      </c>
      <c r="D131" t="s">
        <v>634</v>
      </c>
      <c r="E131">
        <f t="shared" si="5"/>
        <v>8</v>
      </c>
      <c r="G131" t="s">
        <v>635</v>
      </c>
    </row>
    <row r="132" spans="1:7">
      <c r="A132" t="s">
        <v>636</v>
      </c>
      <c r="B132" t="s">
        <v>637</v>
      </c>
      <c r="C132">
        <f t="shared" si="4"/>
        <v>7</v>
      </c>
      <c r="D132" t="s">
        <v>638</v>
      </c>
      <c r="E132">
        <f t="shared" si="5"/>
        <v>8</v>
      </c>
      <c r="G132" t="s">
        <v>639</v>
      </c>
    </row>
    <row r="133" spans="1:7">
      <c r="A133" t="s">
        <v>640</v>
      </c>
      <c r="B133" t="s">
        <v>641</v>
      </c>
      <c r="C133">
        <f t="shared" si="4"/>
        <v>7</v>
      </c>
      <c r="D133" t="s">
        <v>642</v>
      </c>
      <c r="E133">
        <f t="shared" si="5"/>
        <v>8</v>
      </c>
      <c r="G133" t="s">
        <v>643</v>
      </c>
    </row>
    <row r="134" spans="1:7">
      <c r="A134" t="s">
        <v>644</v>
      </c>
      <c r="B134" t="s">
        <v>645</v>
      </c>
      <c r="C134">
        <f t="shared" si="4"/>
        <v>7</v>
      </c>
      <c r="D134" t="s">
        <v>646</v>
      </c>
      <c r="E134">
        <f t="shared" si="5"/>
        <v>8</v>
      </c>
    </row>
    <row r="135" spans="1:7">
      <c r="A135" t="s">
        <v>647</v>
      </c>
      <c r="B135" t="s">
        <v>648</v>
      </c>
      <c r="C135">
        <f t="shared" si="4"/>
        <v>7</v>
      </c>
      <c r="D135" t="s">
        <v>649</v>
      </c>
      <c r="E135">
        <f t="shared" si="5"/>
        <v>8</v>
      </c>
    </row>
    <row r="136" spans="1:7">
      <c r="A136" t="s">
        <v>650</v>
      </c>
      <c r="B136" t="s">
        <v>651</v>
      </c>
      <c r="C136">
        <f t="shared" si="4"/>
        <v>7</v>
      </c>
      <c r="D136" t="s">
        <v>652</v>
      </c>
      <c r="E136">
        <f t="shared" si="5"/>
        <v>8</v>
      </c>
    </row>
    <row r="137" spans="1:7">
      <c r="A137" t="s">
        <v>653</v>
      </c>
      <c r="B137" t="s">
        <v>654</v>
      </c>
      <c r="C137">
        <f t="shared" si="4"/>
        <v>7</v>
      </c>
      <c r="D137" t="s">
        <v>655</v>
      </c>
      <c r="E137">
        <f t="shared" si="5"/>
        <v>8</v>
      </c>
    </row>
    <row r="138" spans="1:7">
      <c r="A138" t="s">
        <v>656</v>
      </c>
      <c r="B138" t="s">
        <v>657</v>
      </c>
      <c r="C138">
        <f t="shared" si="4"/>
        <v>7</v>
      </c>
      <c r="D138" t="s">
        <v>658</v>
      </c>
      <c r="E138">
        <f t="shared" si="5"/>
        <v>8</v>
      </c>
    </row>
    <row r="139" spans="1:7">
      <c r="A139" t="s">
        <v>659</v>
      </c>
      <c r="B139" t="s">
        <v>660</v>
      </c>
      <c r="C139">
        <f t="shared" si="4"/>
        <v>7</v>
      </c>
      <c r="D139" t="s">
        <v>661</v>
      </c>
      <c r="E139">
        <f t="shared" si="5"/>
        <v>8</v>
      </c>
    </row>
    <row r="140" spans="1:7">
      <c r="A140" t="s">
        <v>662</v>
      </c>
      <c r="B140" t="s">
        <v>663</v>
      </c>
      <c r="C140">
        <f t="shared" si="4"/>
        <v>7</v>
      </c>
      <c r="D140" t="s">
        <v>664</v>
      </c>
      <c r="E140">
        <f t="shared" si="5"/>
        <v>8</v>
      </c>
    </row>
    <row r="141" spans="1:7">
      <c r="A141" t="s">
        <v>665</v>
      </c>
      <c r="B141" t="s">
        <v>666</v>
      </c>
      <c r="C141">
        <f t="shared" si="4"/>
        <v>7</v>
      </c>
      <c r="D141" t="s">
        <v>667</v>
      </c>
      <c r="E141">
        <f t="shared" si="5"/>
        <v>8</v>
      </c>
    </row>
    <row r="142" spans="1:7">
      <c r="A142" t="s">
        <v>668</v>
      </c>
      <c r="B142" t="s">
        <v>669</v>
      </c>
      <c r="C142">
        <f t="shared" si="4"/>
        <v>7</v>
      </c>
      <c r="D142" t="s">
        <v>670</v>
      </c>
      <c r="E142">
        <f t="shared" si="5"/>
        <v>8</v>
      </c>
    </row>
    <row r="143" spans="1:7">
      <c r="A143" t="s">
        <v>671</v>
      </c>
      <c r="B143" t="s">
        <v>672</v>
      </c>
      <c r="C143">
        <f t="shared" si="4"/>
        <v>7</v>
      </c>
      <c r="D143" t="s">
        <v>673</v>
      </c>
      <c r="E143">
        <f t="shared" si="5"/>
        <v>8</v>
      </c>
    </row>
    <row r="144" spans="1:7">
      <c r="A144" t="s">
        <v>674</v>
      </c>
      <c r="B144" t="s">
        <v>675</v>
      </c>
      <c r="C144">
        <f t="shared" si="4"/>
        <v>7</v>
      </c>
      <c r="D144" t="s">
        <v>676</v>
      </c>
      <c r="E144">
        <f t="shared" si="5"/>
        <v>8</v>
      </c>
    </row>
    <row r="145" spans="1:5">
      <c r="A145" t="s">
        <v>677</v>
      </c>
      <c r="B145" t="s">
        <v>678</v>
      </c>
      <c r="C145">
        <f t="shared" si="4"/>
        <v>7</v>
      </c>
      <c r="D145" t="s">
        <v>679</v>
      </c>
      <c r="E145">
        <f t="shared" si="5"/>
        <v>8</v>
      </c>
    </row>
    <row r="146" spans="1:5">
      <c r="A146" t="s">
        <v>680</v>
      </c>
      <c r="B146" t="s">
        <v>681</v>
      </c>
      <c r="C146">
        <f t="shared" si="4"/>
        <v>7</v>
      </c>
      <c r="D146" t="s">
        <v>682</v>
      </c>
      <c r="E146">
        <f t="shared" si="5"/>
        <v>8</v>
      </c>
    </row>
    <row r="147" spans="1:5">
      <c r="A147" t="s">
        <v>683</v>
      </c>
      <c r="B147" t="s">
        <v>684</v>
      </c>
      <c r="C147">
        <f t="shared" si="4"/>
        <v>7</v>
      </c>
      <c r="D147" t="s">
        <v>685</v>
      </c>
      <c r="E147">
        <f t="shared" si="5"/>
        <v>8</v>
      </c>
    </row>
    <row r="148" spans="1:5">
      <c r="A148" t="s">
        <v>686</v>
      </c>
      <c r="B148" t="s">
        <v>687</v>
      </c>
      <c r="C148">
        <f t="shared" si="4"/>
        <v>7</v>
      </c>
      <c r="D148" t="s">
        <v>688</v>
      </c>
      <c r="E148">
        <f t="shared" si="5"/>
        <v>8</v>
      </c>
    </row>
    <row r="149" spans="1:5">
      <c r="A149" t="s">
        <v>689</v>
      </c>
      <c r="B149" t="s">
        <v>690</v>
      </c>
      <c r="C149">
        <f t="shared" si="4"/>
        <v>7</v>
      </c>
      <c r="D149" t="s">
        <v>691</v>
      </c>
      <c r="E149">
        <f t="shared" si="5"/>
        <v>8</v>
      </c>
    </row>
    <row r="150" spans="1:5">
      <c r="A150" t="s">
        <v>692</v>
      </c>
      <c r="B150" t="s">
        <v>693</v>
      </c>
      <c r="C150">
        <f t="shared" si="4"/>
        <v>7</v>
      </c>
      <c r="D150" t="s">
        <v>694</v>
      </c>
      <c r="E150">
        <f t="shared" si="5"/>
        <v>8</v>
      </c>
    </row>
    <row r="151" spans="1:5">
      <c r="A151" t="s">
        <v>695</v>
      </c>
      <c r="B151" t="s">
        <v>696</v>
      </c>
      <c r="C151">
        <f t="shared" si="4"/>
        <v>7</v>
      </c>
      <c r="D151" t="s">
        <v>697</v>
      </c>
      <c r="E151">
        <f t="shared" si="5"/>
        <v>8</v>
      </c>
    </row>
    <row r="152" spans="1:5">
      <c r="A152" t="s">
        <v>698</v>
      </c>
      <c r="B152" t="s">
        <v>699</v>
      </c>
      <c r="C152">
        <f t="shared" si="4"/>
        <v>7</v>
      </c>
      <c r="D152" t="s">
        <v>121</v>
      </c>
      <c r="E152">
        <f t="shared" si="5"/>
        <v>9</v>
      </c>
    </row>
    <row r="153" spans="1:5">
      <c r="A153" t="s">
        <v>700</v>
      </c>
      <c r="B153" t="s">
        <v>701</v>
      </c>
      <c r="C153">
        <f t="shared" si="4"/>
        <v>7</v>
      </c>
      <c r="D153" t="s">
        <v>702</v>
      </c>
      <c r="E153">
        <f t="shared" si="5"/>
        <v>9</v>
      </c>
    </row>
    <row r="154" spans="1:5">
      <c r="A154" t="s">
        <v>703</v>
      </c>
      <c r="B154" t="s">
        <v>704</v>
      </c>
      <c r="C154">
        <f t="shared" si="4"/>
        <v>7</v>
      </c>
      <c r="D154" t="s">
        <v>705</v>
      </c>
      <c r="E154">
        <f t="shared" si="5"/>
        <v>9</v>
      </c>
    </row>
    <row r="155" spans="1:5">
      <c r="A155" t="s">
        <v>706</v>
      </c>
      <c r="B155" t="s">
        <v>707</v>
      </c>
      <c r="C155">
        <f t="shared" si="4"/>
        <v>7</v>
      </c>
      <c r="D155" t="s">
        <v>708</v>
      </c>
      <c r="E155">
        <f t="shared" si="5"/>
        <v>9</v>
      </c>
    </row>
    <row r="156" spans="1:5">
      <c r="A156" t="s">
        <v>709</v>
      </c>
      <c r="B156" t="s">
        <v>710</v>
      </c>
      <c r="C156">
        <f t="shared" si="4"/>
        <v>7</v>
      </c>
      <c r="D156" t="s">
        <v>711</v>
      </c>
      <c r="E156">
        <f t="shared" si="5"/>
        <v>9</v>
      </c>
    </row>
    <row r="157" spans="1:5">
      <c r="A157" t="s">
        <v>712</v>
      </c>
      <c r="B157" t="s">
        <v>713</v>
      </c>
      <c r="C157">
        <f t="shared" si="4"/>
        <v>7</v>
      </c>
      <c r="D157" t="s">
        <v>714</v>
      </c>
      <c r="E157">
        <f t="shared" si="5"/>
        <v>9</v>
      </c>
    </row>
    <row r="158" spans="1:5">
      <c r="A158" t="s">
        <v>715</v>
      </c>
      <c r="B158" t="s">
        <v>716</v>
      </c>
      <c r="C158">
        <f t="shared" si="4"/>
        <v>8</v>
      </c>
      <c r="D158" t="s">
        <v>717</v>
      </c>
      <c r="E158">
        <f t="shared" si="5"/>
        <v>9</v>
      </c>
    </row>
    <row r="159" spans="1:5">
      <c r="A159" t="s">
        <v>718</v>
      </c>
      <c r="B159" t="s">
        <v>719</v>
      </c>
      <c r="C159">
        <f t="shared" si="4"/>
        <v>8</v>
      </c>
      <c r="D159" t="s">
        <v>720</v>
      </c>
      <c r="E159">
        <f t="shared" si="5"/>
        <v>9</v>
      </c>
    </row>
    <row r="160" spans="1:5">
      <c r="A160" t="s">
        <v>721</v>
      </c>
      <c r="B160" t="s">
        <v>722</v>
      </c>
      <c r="C160">
        <f t="shared" si="4"/>
        <v>8</v>
      </c>
      <c r="D160" t="s">
        <v>723</v>
      </c>
      <c r="E160">
        <f t="shared" si="5"/>
        <v>9</v>
      </c>
    </row>
    <row r="161" spans="1:5">
      <c r="A161" t="s">
        <v>724</v>
      </c>
      <c r="B161" t="s">
        <v>725</v>
      </c>
      <c r="C161">
        <f t="shared" si="4"/>
        <v>8</v>
      </c>
      <c r="D161" t="s">
        <v>726</v>
      </c>
      <c r="E161">
        <f t="shared" si="5"/>
        <v>9</v>
      </c>
    </row>
    <row r="162" spans="1:5">
      <c r="A162" t="s">
        <v>727</v>
      </c>
      <c r="B162" t="s">
        <v>728</v>
      </c>
      <c r="C162">
        <f t="shared" si="4"/>
        <v>8</v>
      </c>
      <c r="D162" t="s">
        <v>729</v>
      </c>
      <c r="E162">
        <f t="shared" si="5"/>
        <v>9</v>
      </c>
    </row>
    <row r="163" spans="1:5">
      <c r="A163" t="s">
        <v>730</v>
      </c>
      <c r="B163" t="s">
        <v>731</v>
      </c>
      <c r="C163">
        <f t="shared" si="4"/>
        <v>8</v>
      </c>
      <c r="D163" t="s">
        <v>732</v>
      </c>
      <c r="E163">
        <f t="shared" si="5"/>
        <v>9</v>
      </c>
    </row>
    <row r="164" spans="1:5">
      <c r="A164" t="s">
        <v>733</v>
      </c>
      <c r="B164" t="s">
        <v>734</v>
      </c>
      <c r="C164">
        <f t="shared" si="4"/>
        <v>8</v>
      </c>
      <c r="D164" t="s">
        <v>735</v>
      </c>
      <c r="E164">
        <f t="shared" si="5"/>
        <v>9</v>
      </c>
    </row>
    <row r="165" spans="1:5">
      <c r="A165" t="s">
        <v>736</v>
      </c>
      <c r="B165" t="s">
        <v>737</v>
      </c>
      <c r="C165">
        <f t="shared" si="4"/>
        <v>8</v>
      </c>
      <c r="D165" t="s">
        <v>738</v>
      </c>
      <c r="E165">
        <f t="shared" si="5"/>
        <v>9</v>
      </c>
    </row>
    <row r="166" spans="1:5">
      <c r="A166" t="s">
        <v>739</v>
      </c>
      <c r="B166" t="s">
        <v>740</v>
      </c>
      <c r="C166">
        <f t="shared" si="4"/>
        <v>8</v>
      </c>
      <c r="D166" t="s">
        <v>741</v>
      </c>
      <c r="E166">
        <f t="shared" si="5"/>
        <v>9</v>
      </c>
    </row>
    <row r="167" spans="1:5">
      <c r="A167" t="s">
        <v>742</v>
      </c>
      <c r="B167" t="s">
        <v>743</v>
      </c>
      <c r="C167">
        <f t="shared" si="4"/>
        <v>8</v>
      </c>
      <c r="D167" t="s">
        <v>744</v>
      </c>
      <c r="E167">
        <f t="shared" si="5"/>
        <v>9</v>
      </c>
    </row>
    <row r="168" spans="1:5">
      <c r="A168" t="s">
        <v>745</v>
      </c>
      <c r="B168" t="s">
        <v>746</v>
      </c>
      <c r="C168">
        <f t="shared" si="4"/>
        <v>8</v>
      </c>
      <c r="D168" t="s">
        <v>747</v>
      </c>
      <c r="E168">
        <f t="shared" si="5"/>
        <v>9</v>
      </c>
    </row>
    <row r="169" spans="1:5">
      <c r="A169" t="s">
        <v>748</v>
      </c>
      <c r="B169" t="s">
        <v>749</v>
      </c>
      <c r="C169">
        <f t="shared" si="4"/>
        <v>8</v>
      </c>
      <c r="D169" t="s">
        <v>750</v>
      </c>
      <c r="E169">
        <f t="shared" si="5"/>
        <v>9</v>
      </c>
    </row>
    <row r="170" spans="1:5">
      <c r="A170" t="s">
        <v>751</v>
      </c>
      <c r="B170" t="s">
        <v>752</v>
      </c>
      <c r="C170">
        <f t="shared" si="4"/>
        <v>8</v>
      </c>
      <c r="D170" t="s">
        <v>753</v>
      </c>
      <c r="E170">
        <f t="shared" si="5"/>
        <v>9</v>
      </c>
    </row>
    <row r="171" spans="1:5">
      <c r="A171" t="s">
        <v>754</v>
      </c>
      <c r="B171" t="s">
        <v>755</v>
      </c>
      <c r="C171">
        <f t="shared" si="4"/>
        <v>8</v>
      </c>
      <c r="D171" t="s">
        <v>756</v>
      </c>
      <c r="E171">
        <f t="shared" si="5"/>
        <v>9</v>
      </c>
    </row>
    <row r="172" spans="1:5">
      <c r="A172" t="s">
        <v>757</v>
      </c>
      <c r="B172" t="s">
        <v>758</v>
      </c>
      <c r="C172">
        <f t="shared" si="4"/>
        <v>8</v>
      </c>
      <c r="D172" t="s">
        <v>759</v>
      </c>
      <c r="E172">
        <f t="shared" si="5"/>
        <v>9</v>
      </c>
    </row>
    <row r="173" spans="1:5">
      <c r="A173" t="s">
        <v>760</v>
      </c>
      <c r="B173" t="s">
        <v>761</v>
      </c>
      <c r="C173">
        <f t="shared" si="4"/>
        <v>8</v>
      </c>
      <c r="D173" t="s">
        <v>762</v>
      </c>
      <c r="E173">
        <f t="shared" si="5"/>
        <v>9</v>
      </c>
    </row>
    <row r="174" spans="1:5">
      <c r="A174" t="s">
        <v>763</v>
      </c>
      <c r="B174" t="s">
        <v>764</v>
      </c>
      <c r="C174">
        <f t="shared" si="4"/>
        <v>8</v>
      </c>
      <c r="D174" t="s">
        <v>765</v>
      </c>
      <c r="E174">
        <f t="shared" si="5"/>
        <v>9</v>
      </c>
    </row>
    <row r="175" spans="1:5">
      <c r="A175" t="s">
        <v>766</v>
      </c>
      <c r="B175" t="s">
        <v>767</v>
      </c>
      <c r="C175">
        <f t="shared" si="4"/>
        <v>8</v>
      </c>
      <c r="D175" t="s">
        <v>768</v>
      </c>
      <c r="E175">
        <f t="shared" si="5"/>
        <v>9</v>
      </c>
    </row>
    <row r="176" spans="1:5">
      <c r="A176" t="s">
        <v>769</v>
      </c>
      <c r="B176" t="s">
        <v>770</v>
      </c>
      <c r="C176">
        <f t="shared" si="4"/>
        <v>8</v>
      </c>
      <c r="D176" t="s">
        <v>771</v>
      </c>
      <c r="E176">
        <f t="shared" si="5"/>
        <v>9</v>
      </c>
    </row>
    <row r="177" spans="1:5">
      <c r="A177" t="s">
        <v>772</v>
      </c>
      <c r="B177" t="s">
        <v>773</v>
      </c>
      <c r="C177">
        <f t="shared" si="4"/>
        <v>8</v>
      </c>
      <c r="D177" t="s">
        <v>774</v>
      </c>
      <c r="E177">
        <f t="shared" si="5"/>
        <v>9</v>
      </c>
    </row>
    <row r="178" spans="1:5">
      <c r="A178" t="s">
        <v>775</v>
      </c>
      <c r="B178" t="s">
        <v>776</v>
      </c>
      <c r="C178">
        <f t="shared" si="4"/>
        <v>8</v>
      </c>
      <c r="D178" t="s">
        <v>777</v>
      </c>
      <c r="E178">
        <f t="shared" si="5"/>
        <v>9</v>
      </c>
    </row>
    <row r="179" spans="1:5">
      <c r="A179" t="s">
        <v>778</v>
      </c>
      <c r="B179" t="s">
        <v>779</v>
      </c>
      <c r="C179">
        <f t="shared" si="4"/>
        <v>8</v>
      </c>
      <c r="D179" t="s">
        <v>780</v>
      </c>
      <c r="E179">
        <f t="shared" si="5"/>
        <v>9</v>
      </c>
    </row>
    <row r="180" spans="1:5">
      <c r="A180" t="s">
        <v>781</v>
      </c>
      <c r="B180" t="s">
        <v>782</v>
      </c>
      <c r="C180">
        <f t="shared" si="4"/>
        <v>8</v>
      </c>
      <c r="D180" t="s">
        <v>783</v>
      </c>
      <c r="E180">
        <f t="shared" si="5"/>
        <v>9</v>
      </c>
    </row>
    <row r="181" spans="1:5">
      <c r="A181" t="s">
        <v>784</v>
      </c>
      <c r="B181" t="s">
        <v>785</v>
      </c>
      <c r="C181">
        <f t="shared" si="4"/>
        <v>8</v>
      </c>
      <c r="D181" t="s">
        <v>786</v>
      </c>
      <c r="E181">
        <f t="shared" si="5"/>
        <v>9</v>
      </c>
    </row>
    <row r="182" spans="1:5">
      <c r="A182" t="s">
        <v>787</v>
      </c>
      <c r="B182" t="s">
        <v>788</v>
      </c>
      <c r="C182">
        <f t="shared" si="4"/>
        <v>8</v>
      </c>
      <c r="D182" t="s">
        <v>789</v>
      </c>
      <c r="E182">
        <f t="shared" si="5"/>
        <v>9</v>
      </c>
    </row>
    <row r="183" spans="1:5">
      <c r="A183" t="s">
        <v>790</v>
      </c>
      <c r="B183" t="s">
        <v>791</v>
      </c>
      <c r="C183">
        <f t="shared" si="4"/>
        <v>8</v>
      </c>
      <c r="D183" t="s">
        <v>792</v>
      </c>
      <c r="E183">
        <f t="shared" si="5"/>
        <v>9</v>
      </c>
    </row>
    <row r="184" spans="1:5">
      <c r="A184" t="s">
        <v>793</v>
      </c>
      <c r="B184" t="s">
        <v>794</v>
      </c>
      <c r="C184">
        <f t="shared" si="4"/>
        <v>8</v>
      </c>
      <c r="D184" t="s">
        <v>795</v>
      </c>
      <c r="E184">
        <f t="shared" si="5"/>
        <v>9</v>
      </c>
    </row>
    <row r="185" spans="1:5">
      <c r="A185" t="s">
        <v>796</v>
      </c>
      <c r="B185" t="s">
        <v>797</v>
      </c>
      <c r="C185">
        <f t="shared" si="4"/>
        <v>8</v>
      </c>
      <c r="D185" t="s">
        <v>798</v>
      </c>
      <c r="E185">
        <f t="shared" si="5"/>
        <v>9</v>
      </c>
    </row>
    <row r="186" spans="1:5">
      <c r="A186" t="s">
        <v>799</v>
      </c>
      <c r="B186" t="s">
        <v>800</v>
      </c>
      <c r="C186">
        <f t="shared" si="4"/>
        <v>8</v>
      </c>
      <c r="D186" t="s">
        <v>801</v>
      </c>
      <c r="E186">
        <f t="shared" si="5"/>
        <v>9</v>
      </c>
    </row>
    <row r="187" spans="1:5">
      <c r="A187" t="s">
        <v>802</v>
      </c>
      <c r="B187" t="s">
        <v>803</v>
      </c>
      <c r="C187">
        <f t="shared" si="4"/>
        <v>8</v>
      </c>
      <c r="D187" t="s">
        <v>804</v>
      </c>
      <c r="E187">
        <f t="shared" si="5"/>
        <v>9</v>
      </c>
    </row>
    <row r="188" spans="1:5">
      <c r="A188" t="s">
        <v>805</v>
      </c>
      <c r="B188" t="s">
        <v>806</v>
      </c>
      <c r="C188">
        <f t="shared" si="4"/>
        <v>8</v>
      </c>
      <c r="D188" t="s">
        <v>807</v>
      </c>
      <c r="E188">
        <f t="shared" si="5"/>
        <v>9</v>
      </c>
    </row>
    <row r="189" spans="1:5">
      <c r="A189" t="s">
        <v>808</v>
      </c>
      <c r="B189" t="s">
        <v>809</v>
      </c>
      <c r="C189">
        <f t="shared" si="4"/>
        <v>8</v>
      </c>
      <c r="D189" t="s">
        <v>810</v>
      </c>
      <c r="E189">
        <f t="shared" si="5"/>
        <v>9</v>
      </c>
    </row>
    <row r="190" spans="1:5">
      <c r="A190" t="s">
        <v>811</v>
      </c>
      <c r="B190" t="s">
        <v>812</v>
      </c>
      <c r="C190">
        <f t="shared" si="4"/>
        <v>8</v>
      </c>
      <c r="D190" t="s">
        <v>813</v>
      </c>
      <c r="E190">
        <f t="shared" si="5"/>
        <v>9</v>
      </c>
    </row>
    <row r="191" spans="1:5">
      <c r="A191" t="s">
        <v>814</v>
      </c>
      <c r="B191" t="s">
        <v>815</v>
      </c>
      <c r="C191">
        <f t="shared" si="4"/>
        <v>8</v>
      </c>
      <c r="D191" t="s">
        <v>816</v>
      </c>
      <c r="E191">
        <f t="shared" si="5"/>
        <v>9</v>
      </c>
    </row>
    <row r="192" spans="1:5">
      <c r="A192" t="s">
        <v>817</v>
      </c>
      <c r="B192" t="s">
        <v>818</v>
      </c>
      <c r="C192">
        <f t="shared" si="4"/>
        <v>8</v>
      </c>
      <c r="D192" t="s">
        <v>819</v>
      </c>
      <c r="E192">
        <f t="shared" si="5"/>
        <v>9</v>
      </c>
    </row>
    <row r="193" spans="1:5">
      <c r="A193" t="s">
        <v>820</v>
      </c>
      <c r="B193" t="s">
        <v>821</v>
      </c>
      <c r="C193">
        <f t="shared" ref="C193:C256" si="6">LEN(B193)</f>
        <v>8</v>
      </c>
      <c r="D193" t="s">
        <v>822</v>
      </c>
      <c r="E193">
        <f t="shared" ref="E193:E256" si="7">LEN(D193)</f>
        <v>9</v>
      </c>
    </row>
    <row r="194" spans="1:5">
      <c r="A194" t="s">
        <v>823</v>
      </c>
      <c r="B194" t="s">
        <v>824</v>
      </c>
      <c r="C194">
        <f t="shared" si="6"/>
        <v>8</v>
      </c>
      <c r="D194" t="s">
        <v>825</v>
      </c>
      <c r="E194">
        <f t="shared" si="7"/>
        <v>9</v>
      </c>
    </row>
    <row r="195" spans="1:5">
      <c r="A195" t="s">
        <v>826</v>
      </c>
      <c r="B195" t="s">
        <v>827</v>
      </c>
      <c r="C195">
        <f t="shared" si="6"/>
        <v>8</v>
      </c>
      <c r="D195" t="s">
        <v>828</v>
      </c>
      <c r="E195">
        <f t="shared" si="7"/>
        <v>9</v>
      </c>
    </row>
    <row r="196" spans="1:5">
      <c r="A196" t="s">
        <v>829</v>
      </c>
      <c r="B196" t="s">
        <v>830</v>
      </c>
      <c r="C196">
        <f t="shared" si="6"/>
        <v>8</v>
      </c>
      <c r="D196" t="s">
        <v>831</v>
      </c>
      <c r="E196">
        <f t="shared" si="7"/>
        <v>9</v>
      </c>
    </row>
    <row r="197" spans="1:5">
      <c r="A197" t="s">
        <v>832</v>
      </c>
      <c r="B197" t="s">
        <v>833</v>
      </c>
      <c r="C197">
        <f t="shared" si="6"/>
        <v>8</v>
      </c>
      <c r="D197" t="s">
        <v>834</v>
      </c>
      <c r="E197">
        <f t="shared" si="7"/>
        <v>9</v>
      </c>
    </row>
    <row r="198" spans="1:5">
      <c r="A198" t="s">
        <v>835</v>
      </c>
      <c r="B198" t="s">
        <v>836</v>
      </c>
      <c r="C198">
        <f t="shared" si="6"/>
        <v>8</v>
      </c>
      <c r="D198" t="s">
        <v>837</v>
      </c>
      <c r="E198">
        <f t="shared" si="7"/>
        <v>9</v>
      </c>
    </row>
    <row r="199" spans="1:5">
      <c r="A199" t="s">
        <v>838</v>
      </c>
      <c r="B199" t="s">
        <v>839</v>
      </c>
      <c r="C199">
        <f t="shared" si="6"/>
        <v>8</v>
      </c>
      <c r="D199" t="s">
        <v>840</v>
      </c>
      <c r="E199">
        <f t="shared" si="7"/>
        <v>9</v>
      </c>
    </row>
    <row r="200" spans="1:5">
      <c r="A200" t="s">
        <v>841</v>
      </c>
      <c r="B200" t="s">
        <v>842</v>
      </c>
      <c r="C200">
        <f t="shared" si="6"/>
        <v>8</v>
      </c>
      <c r="D200" t="s">
        <v>843</v>
      </c>
      <c r="E200">
        <f t="shared" si="7"/>
        <v>9</v>
      </c>
    </row>
    <row r="201" spans="1:5">
      <c r="A201" t="s">
        <v>844</v>
      </c>
      <c r="B201" t="s">
        <v>845</v>
      </c>
      <c r="C201">
        <f t="shared" si="6"/>
        <v>8</v>
      </c>
      <c r="D201" t="s">
        <v>846</v>
      </c>
      <c r="E201">
        <f t="shared" si="7"/>
        <v>9</v>
      </c>
    </row>
    <row r="202" spans="1:5">
      <c r="A202" t="s">
        <v>847</v>
      </c>
      <c r="B202" t="s">
        <v>848</v>
      </c>
      <c r="C202">
        <f t="shared" si="6"/>
        <v>8</v>
      </c>
      <c r="D202" t="s">
        <v>849</v>
      </c>
      <c r="E202">
        <f t="shared" si="7"/>
        <v>9</v>
      </c>
    </row>
    <row r="203" spans="1:5">
      <c r="A203" t="s">
        <v>850</v>
      </c>
      <c r="B203" t="s">
        <v>851</v>
      </c>
      <c r="C203">
        <f t="shared" si="6"/>
        <v>8</v>
      </c>
      <c r="D203" t="s">
        <v>852</v>
      </c>
      <c r="E203">
        <f t="shared" si="7"/>
        <v>9</v>
      </c>
    </row>
    <row r="204" spans="1:5">
      <c r="A204" t="s">
        <v>853</v>
      </c>
      <c r="B204" t="s">
        <v>854</v>
      </c>
      <c r="C204">
        <f t="shared" si="6"/>
        <v>8</v>
      </c>
      <c r="D204" t="s">
        <v>855</v>
      </c>
      <c r="E204">
        <f t="shared" si="7"/>
        <v>9</v>
      </c>
    </row>
    <row r="205" spans="1:5">
      <c r="A205" t="s">
        <v>856</v>
      </c>
      <c r="B205" t="s">
        <v>857</v>
      </c>
      <c r="C205">
        <f t="shared" si="6"/>
        <v>8</v>
      </c>
      <c r="D205" t="s">
        <v>858</v>
      </c>
      <c r="E205">
        <f t="shared" si="7"/>
        <v>9</v>
      </c>
    </row>
    <row r="206" spans="1:5">
      <c r="A206" t="s">
        <v>859</v>
      </c>
      <c r="B206" t="s">
        <v>860</v>
      </c>
      <c r="C206">
        <f t="shared" si="6"/>
        <v>8</v>
      </c>
      <c r="D206" t="s">
        <v>861</v>
      </c>
      <c r="E206">
        <f t="shared" si="7"/>
        <v>9</v>
      </c>
    </row>
    <row r="207" spans="1:5">
      <c r="A207" t="s">
        <v>862</v>
      </c>
      <c r="B207" t="s">
        <v>863</v>
      </c>
      <c r="C207">
        <f t="shared" si="6"/>
        <v>8</v>
      </c>
      <c r="D207" t="s">
        <v>864</v>
      </c>
      <c r="E207">
        <f t="shared" si="7"/>
        <v>9</v>
      </c>
    </row>
    <row r="208" spans="1:5">
      <c r="A208" t="s">
        <v>865</v>
      </c>
      <c r="B208" t="s">
        <v>866</v>
      </c>
      <c r="C208">
        <f t="shared" si="6"/>
        <v>8</v>
      </c>
      <c r="D208" t="s">
        <v>106</v>
      </c>
      <c r="E208">
        <f t="shared" si="7"/>
        <v>10</v>
      </c>
    </row>
    <row r="209" spans="1:5">
      <c r="A209" t="s">
        <v>867</v>
      </c>
      <c r="B209" t="s">
        <v>868</v>
      </c>
      <c r="C209">
        <f t="shared" si="6"/>
        <v>8</v>
      </c>
      <c r="D209" t="s">
        <v>211</v>
      </c>
      <c r="E209">
        <f t="shared" si="7"/>
        <v>10</v>
      </c>
    </row>
    <row r="210" spans="1:5">
      <c r="A210" t="s">
        <v>869</v>
      </c>
      <c r="B210" t="s">
        <v>870</v>
      </c>
      <c r="C210">
        <f t="shared" si="6"/>
        <v>8</v>
      </c>
      <c r="D210" t="s">
        <v>871</v>
      </c>
      <c r="E210">
        <f t="shared" si="7"/>
        <v>10</v>
      </c>
    </row>
    <row r="211" spans="1:5">
      <c r="A211" t="s">
        <v>872</v>
      </c>
      <c r="B211" t="s">
        <v>873</v>
      </c>
      <c r="C211">
        <f t="shared" si="6"/>
        <v>8</v>
      </c>
      <c r="D211" t="s">
        <v>874</v>
      </c>
      <c r="E211">
        <f t="shared" si="7"/>
        <v>10</v>
      </c>
    </row>
    <row r="212" spans="1:5">
      <c r="A212" t="s">
        <v>875</v>
      </c>
      <c r="B212" t="s">
        <v>876</v>
      </c>
      <c r="C212">
        <f t="shared" si="6"/>
        <v>8</v>
      </c>
      <c r="D212" t="s">
        <v>877</v>
      </c>
      <c r="E212">
        <f t="shared" si="7"/>
        <v>10</v>
      </c>
    </row>
    <row r="213" spans="1:5">
      <c r="A213" t="s">
        <v>878</v>
      </c>
      <c r="B213" t="s">
        <v>879</v>
      </c>
      <c r="C213">
        <f t="shared" si="6"/>
        <v>8</v>
      </c>
      <c r="D213" t="s">
        <v>880</v>
      </c>
      <c r="E213">
        <f t="shared" si="7"/>
        <v>10</v>
      </c>
    </row>
    <row r="214" spans="1:5">
      <c r="A214" t="s">
        <v>881</v>
      </c>
      <c r="B214" t="s">
        <v>882</v>
      </c>
      <c r="C214">
        <f t="shared" si="6"/>
        <v>8</v>
      </c>
      <c r="D214" t="s">
        <v>883</v>
      </c>
      <c r="E214">
        <f t="shared" si="7"/>
        <v>10</v>
      </c>
    </row>
    <row r="215" spans="1:5">
      <c r="A215" t="s">
        <v>884</v>
      </c>
      <c r="B215" t="s">
        <v>885</v>
      </c>
      <c r="C215">
        <f t="shared" si="6"/>
        <v>8</v>
      </c>
      <c r="D215" t="s">
        <v>886</v>
      </c>
      <c r="E215">
        <f t="shared" si="7"/>
        <v>10</v>
      </c>
    </row>
    <row r="216" spans="1:5">
      <c r="A216" t="s">
        <v>887</v>
      </c>
      <c r="B216" t="s">
        <v>888</v>
      </c>
      <c r="C216">
        <f t="shared" si="6"/>
        <v>8</v>
      </c>
      <c r="D216" t="s">
        <v>889</v>
      </c>
      <c r="E216">
        <f t="shared" si="7"/>
        <v>10</v>
      </c>
    </row>
    <row r="217" spans="1:5">
      <c r="A217" t="s">
        <v>2</v>
      </c>
      <c r="B217" t="s">
        <v>890</v>
      </c>
      <c r="C217">
        <f t="shared" si="6"/>
        <v>8</v>
      </c>
      <c r="D217" t="s">
        <v>891</v>
      </c>
      <c r="E217">
        <f t="shared" si="7"/>
        <v>10</v>
      </c>
    </row>
    <row r="218" spans="1:5">
      <c r="A218" t="s">
        <v>892</v>
      </c>
      <c r="B218" t="s">
        <v>893</v>
      </c>
      <c r="C218">
        <f t="shared" si="6"/>
        <v>8</v>
      </c>
      <c r="D218" t="s">
        <v>894</v>
      </c>
      <c r="E218">
        <f t="shared" si="7"/>
        <v>10</v>
      </c>
    </row>
    <row r="219" spans="1:5">
      <c r="A219" t="s">
        <v>895</v>
      </c>
      <c r="B219" t="s">
        <v>896</v>
      </c>
      <c r="C219">
        <f t="shared" si="6"/>
        <v>8</v>
      </c>
      <c r="D219" t="s">
        <v>897</v>
      </c>
      <c r="E219">
        <f t="shared" si="7"/>
        <v>10</v>
      </c>
    </row>
    <row r="220" spans="1:5">
      <c r="A220" t="s">
        <v>898</v>
      </c>
      <c r="B220" t="s">
        <v>899</v>
      </c>
      <c r="C220">
        <f t="shared" si="6"/>
        <v>8</v>
      </c>
      <c r="D220" t="s">
        <v>900</v>
      </c>
      <c r="E220">
        <f t="shared" si="7"/>
        <v>10</v>
      </c>
    </row>
    <row r="221" spans="1:5">
      <c r="A221" t="s">
        <v>901</v>
      </c>
      <c r="B221" t="s">
        <v>902</v>
      </c>
      <c r="C221">
        <f t="shared" si="6"/>
        <v>8</v>
      </c>
      <c r="D221" t="s">
        <v>903</v>
      </c>
      <c r="E221">
        <f t="shared" si="7"/>
        <v>10</v>
      </c>
    </row>
    <row r="222" spans="1:5">
      <c r="A222" t="s">
        <v>904</v>
      </c>
      <c r="B222" t="s">
        <v>905</v>
      </c>
      <c r="C222">
        <f t="shared" si="6"/>
        <v>8</v>
      </c>
      <c r="D222" t="s">
        <v>906</v>
      </c>
      <c r="E222">
        <f t="shared" si="7"/>
        <v>10</v>
      </c>
    </row>
    <row r="223" spans="1:5">
      <c r="A223" t="s">
        <v>907</v>
      </c>
      <c r="B223" t="s">
        <v>908</v>
      </c>
      <c r="C223">
        <f t="shared" si="6"/>
        <v>8</v>
      </c>
      <c r="D223" t="s">
        <v>909</v>
      </c>
      <c r="E223">
        <f t="shared" si="7"/>
        <v>10</v>
      </c>
    </row>
    <row r="224" spans="1:5">
      <c r="A224" t="s">
        <v>910</v>
      </c>
      <c r="B224" t="s">
        <v>911</v>
      </c>
      <c r="C224">
        <f t="shared" si="6"/>
        <v>8</v>
      </c>
      <c r="D224" t="s">
        <v>912</v>
      </c>
      <c r="E224">
        <f t="shared" si="7"/>
        <v>10</v>
      </c>
    </row>
    <row r="225" spans="1:5">
      <c r="A225" t="s">
        <v>913</v>
      </c>
      <c r="B225" t="s">
        <v>914</v>
      </c>
      <c r="C225">
        <f t="shared" si="6"/>
        <v>9</v>
      </c>
      <c r="D225" t="s">
        <v>915</v>
      </c>
      <c r="E225">
        <f t="shared" si="7"/>
        <v>10</v>
      </c>
    </row>
    <row r="226" spans="1:5">
      <c r="A226" t="s">
        <v>916</v>
      </c>
      <c r="B226" t="s">
        <v>917</v>
      </c>
      <c r="C226">
        <f t="shared" si="6"/>
        <v>9</v>
      </c>
      <c r="D226" t="s">
        <v>918</v>
      </c>
      <c r="E226">
        <f t="shared" si="7"/>
        <v>10</v>
      </c>
    </row>
    <row r="227" spans="1:5">
      <c r="A227" t="s">
        <v>919</v>
      </c>
      <c r="B227" t="s">
        <v>920</v>
      </c>
      <c r="C227">
        <f t="shared" si="6"/>
        <v>9</v>
      </c>
      <c r="D227" t="s">
        <v>921</v>
      </c>
      <c r="E227">
        <f t="shared" si="7"/>
        <v>10</v>
      </c>
    </row>
    <row r="228" spans="1:5">
      <c r="A228" t="s">
        <v>922</v>
      </c>
      <c r="B228" t="s">
        <v>923</v>
      </c>
      <c r="C228">
        <f t="shared" si="6"/>
        <v>9</v>
      </c>
      <c r="D228" t="s">
        <v>924</v>
      </c>
      <c r="E228">
        <f t="shared" si="7"/>
        <v>10</v>
      </c>
    </row>
    <row r="229" spans="1:5">
      <c r="A229" t="s">
        <v>925</v>
      </c>
      <c r="B229" t="s">
        <v>926</v>
      </c>
      <c r="C229">
        <f t="shared" si="6"/>
        <v>9</v>
      </c>
      <c r="D229" t="s">
        <v>927</v>
      </c>
      <c r="E229">
        <f t="shared" si="7"/>
        <v>10</v>
      </c>
    </row>
    <row r="230" spans="1:5">
      <c r="A230" t="s">
        <v>928</v>
      </c>
      <c r="B230" t="s">
        <v>929</v>
      </c>
      <c r="C230">
        <f t="shared" si="6"/>
        <v>9</v>
      </c>
      <c r="D230" t="s">
        <v>930</v>
      </c>
      <c r="E230">
        <f t="shared" si="7"/>
        <v>10</v>
      </c>
    </row>
    <row r="231" spans="1:5">
      <c r="A231" t="s">
        <v>931</v>
      </c>
      <c r="B231" t="s">
        <v>932</v>
      </c>
      <c r="C231">
        <f t="shared" si="6"/>
        <v>9</v>
      </c>
      <c r="D231" t="s">
        <v>933</v>
      </c>
      <c r="E231">
        <f t="shared" si="7"/>
        <v>10</v>
      </c>
    </row>
    <row r="232" spans="1:5">
      <c r="A232" t="s">
        <v>934</v>
      </c>
      <c r="B232" t="s">
        <v>935</v>
      </c>
      <c r="C232">
        <f t="shared" si="6"/>
        <v>9</v>
      </c>
      <c r="D232" t="s">
        <v>936</v>
      </c>
      <c r="E232">
        <f t="shared" si="7"/>
        <v>10</v>
      </c>
    </row>
    <row r="233" spans="1:5">
      <c r="A233" t="s">
        <v>937</v>
      </c>
      <c r="B233" t="s">
        <v>938</v>
      </c>
      <c r="C233">
        <f t="shared" si="6"/>
        <v>9</v>
      </c>
      <c r="D233" t="s">
        <v>939</v>
      </c>
      <c r="E233">
        <f t="shared" si="7"/>
        <v>10</v>
      </c>
    </row>
    <row r="234" spans="1:5">
      <c r="A234" t="s">
        <v>940</v>
      </c>
      <c r="B234" t="s">
        <v>941</v>
      </c>
      <c r="C234">
        <f t="shared" si="6"/>
        <v>9</v>
      </c>
      <c r="D234" t="s">
        <v>942</v>
      </c>
      <c r="E234">
        <f t="shared" si="7"/>
        <v>10</v>
      </c>
    </row>
    <row r="235" spans="1:5">
      <c r="A235" t="s">
        <v>943</v>
      </c>
      <c r="B235" t="s">
        <v>944</v>
      </c>
      <c r="C235">
        <f t="shared" si="6"/>
        <v>9</v>
      </c>
      <c r="D235" t="s">
        <v>945</v>
      </c>
      <c r="E235">
        <f t="shared" si="7"/>
        <v>10</v>
      </c>
    </row>
    <row r="236" spans="1:5">
      <c r="A236" t="s">
        <v>946</v>
      </c>
      <c r="B236" t="s">
        <v>947</v>
      </c>
      <c r="C236">
        <f t="shared" si="6"/>
        <v>9</v>
      </c>
      <c r="D236" t="s">
        <v>948</v>
      </c>
      <c r="E236">
        <f t="shared" si="7"/>
        <v>10</v>
      </c>
    </row>
    <row r="237" spans="1:5">
      <c r="A237" t="s">
        <v>949</v>
      </c>
      <c r="B237" t="s">
        <v>950</v>
      </c>
      <c r="C237">
        <f t="shared" si="6"/>
        <v>9</v>
      </c>
      <c r="D237" t="s">
        <v>951</v>
      </c>
      <c r="E237">
        <f t="shared" si="7"/>
        <v>10</v>
      </c>
    </row>
    <row r="238" spans="1:5">
      <c r="A238" t="s">
        <v>952</v>
      </c>
      <c r="B238" t="s">
        <v>953</v>
      </c>
      <c r="C238">
        <f t="shared" si="6"/>
        <v>9</v>
      </c>
      <c r="D238" t="s">
        <v>954</v>
      </c>
      <c r="E238">
        <f t="shared" si="7"/>
        <v>10</v>
      </c>
    </row>
    <row r="239" spans="1:5">
      <c r="A239" t="s">
        <v>955</v>
      </c>
      <c r="B239" t="s">
        <v>956</v>
      </c>
      <c r="C239">
        <f t="shared" si="6"/>
        <v>9</v>
      </c>
      <c r="D239" t="s">
        <v>116</v>
      </c>
      <c r="E239">
        <f t="shared" si="7"/>
        <v>11</v>
      </c>
    </row>
    <row r="240" spans="1:5">
      <c r="A240" t="s">
        <v>957</v>
      </c>
      <c r="B240" t="s">
        <v>958</v>
      </c>
      <c r="C240">
        <f t="shared" si="6"/>
        <v>9</v>
      </c>
      <c r="D240" t="s">
        <v>959</v>
      </c>
      <c r="E240">
        <f t="shared" si="7"/>
        <v>11</v>
      </c>
    </row>
    <row r="241" spans="1:5">
      <c r="A241" t="s">
        <v>960</v>
      </c>
      <c r="B241" t="s">
        <v>961</v>
      </c>
      <c r="C241">
        <f t="shared" si="6"/>
        <v>9</v>
      </c>
      <c r="D241" t="s">
        <v>962</v>
      </c>
      <c r="E241">
        <f t="shared" si="7"/>
        <v>11</v>
      </c>
    </row>
    <row r="242" spans="1:5">
      <c r="A242" t="s">
        <v>963</v>
      </c>
      <c r="B242" t="s">
        <v>964</v>
      </c>
      <c r="C242">
        <f t="shared" si="6"/>
        <v>9</v>
      </c>
      <c r="D242" t="s">
        <v>965</v>
      </c>
      <c r="E242">
        <f t="shared" si="7"/>
        <v>11</v>
      </c>
    </row>
    <row r="243" spans="1:5">
      <c r="A243" t="s">
        <v>403</v>
      </c>
      <c r="B243" t="s">
        <v>966</v>
      </c>
      <c r="C243">
        <f t="shared" si="6"/>
        <v>9</v>
      </c>
      <c r="D243" t="s">
        <v>967</v>
      </c>
      <c r="E243">
        <f t="shared" si="7"/>
        <v>11</v>
      </c>
    </row>
    <row r="244" spans="1:5">
      <c r="A244" t="s">
        <v>968</v>
      </c>
      <c r="B244" t="s">
        <v>969</v>
      </c>
      <c r="C244">
        <f t="shared" si="6"/>
        <v>9</v>
      </c>
      <c r="D244" t="s">
        <v>970</v>
      </c>
      <c r="E244">
        <f t="shared" si="7"/>
        <v>11</v>
      </c>
    </row>
    <row r="245" spans="1:5">
      <c r="A245" t="s">
        <v>971</v>
      </c>
      <c r="B245" t="s">
        <v>972</v>
      </c>
      <c r="C245">
        <f t="shared" si="6"/>
        <v>9</v>
      </c>
      <c r="D245" t="s">
        <v>973</v>
      </c>
      <c r="E245">
        <f t="shared" si="7"/>
        <v>11</v>
      </c>
    </row>
    <row r="246" spans="1:5">
      <c r="A246" t="s">
        <v>702</v>
      </c>
      <c r="B246" t="s">
        <v>974</v>
      </c>
      <c r="C246">
        <f t="shared" si="6"/>
        <v>9</v>
      </c>
      <c r="D246" t="s">
        <v>975</v>
      </c>
      <c r="E246">
        <f t="shared" si="7"/>
        <v>11</v>
      </c>
    </row>
    <row r="247" spans="1:5">
      <c r="A247" t="s">
        <v>976</v>
      </c>
      <c r="B247" t="s">
        <v>977</v>
      </c>
      <c r="C247">
        <f t="shared" si="6"/>
        <v>9</v>
      </c>
      <c r="D247" t="s">
        <v>978</v>
      </c>
      <c r="E247">
        <f t="shared" si="7"/>
        <v>11</v>
      </c>
    </row>
    <row r="248" spans="1:5">
      <c r="A248" t="s">
        <v>550</v>
      </c>
      <c r="B248" t="s">
        <v>979</v>
      </c>
      <c r="C248">
        <f t="shared" si="6"/>
        <v>9</v>
      </c>
      <c r="D248" t="s">
        <v>980</v>
      </c>
      <c r="E248">
        <f t="shared" si="7"/>
        <v>11</v>
      </c>
    </row>
    <row r="249" spans="1:5">
      <c r="A249" t="s">
        <v>981</v>
      </c>
      <c r="B249" t="s">
        <v>982</v>
      </c>
      <c r="C249">
        <f t="shared" si="6"/>
        <v>9</v>
      </c>
      <c r="D249" t="s">
        <v>983</v>
      </c>
      <c r="E249">
        <f t="shared" si="7"/>
        <v>11</v>
      </c>
    </row>
    <row r="250" spans="1:5">
      <c r="A250" t="s">
        <v>705</v>
      </c>
      <c r="B250" t="s">
        <v>984</v>
      </c>
      <c r="C250">
        <f t="shared" si="6"/>
        <v>9</v>
      </c>
      <c r="D250" t="s">
        <v>985</v>
      </c>
      <c r="E250">
        <f t="shared" si="7"/>
        <v>11</v>
      </c>
    </row>
    <row r="251" spans="1:5">
      <c r="A251" t="s">
        <v>986</v>
      </c>
      <c r="B251" t="s">
        <v>987</v>
      </c>
      <c r="C251">
        <f t="shared" si="6"/>
        <v>9</v>
      </c>
      <c r="D251" t="s">
        <v>988</v>
      </c>
      <c r="E251">
        <f t="shared" si="7"/>
        <v>11</v>
      </c>
    </row>
    <row r="252" spans="1:5">
      <c r="A252" t="s">
        <v>989</v>
      </c>
      <c r="B252" t="s">
        <v>990</v>
      </c>
      <c r="C252">
        <f t="shared" si="6"/>
        <v>9</v>
      </c>
      <c r="D252" t="s">
        <v>991</v>
      </c>
      <c r="E252">
        <f t="shared" si="7"/>
        <v>11</v>
      </c>
    </row>
    <row r="253" spans="1:5">
      <c r="A253" t="s">
        <v>8</v>
      </c>
      <c r="B253" t="s">
        <v>992</v>
      </c>
      <c r="C253">
        <f t="shared" si="6"/>
        <v>9</v>
      </c>
      <c r="D253" t="s">
        <v>993</v>
      </c>
      <c r="E253">
        <f t="shared" si="7"/>
        <v>11</v>
      </c>
    </row>
    <row r="254" spans="1:5">
      <c r="A254" t="s">
        <v>994</v>
      </c>
      <c r="B254" t="s">
        <v>995</v>
      </c>
      <c r="C254">
        <f t="shared" si="6"/>
        <v>9</v>
      </c>
      <c r="D254" t="s">
        <v>996</v>
      </c>
      <c r="E254">
        <f t="shared" si="7"/>
        <v>12</v>
      </c>
    </row>
    <row r="255" spans="1:5">
      <c r="A255" t="s">
        <v>997</v>
      </c>
      <c r="B255" t="s">
        <v>998</v>
      </c>
      <c r="C255">
        <f t="shared" si="6"/>
        <v>9</v>
      </c>
      <c r="D255" t="s">
        <v>999</v>
      </c>
      <c r="E255">
        <f t="shared" si="7"/>
        <v>12</v>
      </c>
    </row>
    <row r="256" spans="1:5">
      <c r="A256" t="s">
        <v>1000</v>
      </c>
      <c r="B256" t="s">
        <v>1001</v>
      </c>
      <c r="C256">
        <f t="shared" si="6"/>
        <v>9</v>
      </c>
      <c r="D256" t="s">
        <v>1002</v>
      </c>
      <c r="E256">
        <f t="shared" si="7"/>
        <v>12</v>
      </c>
    </row>
    <row r="257" spans="1:5">
      <c r="A257" t="s">
        <v>1003</v>
      </c>
      <c r="B257" t="s">
        <v>1004</v>
      </c>
      <c r="C257">
        <f t="shared" ref="C257:C320" si="8">LEN(B257)</f>
        <v>9</v>
      </c>
      <c r="D257" t="s">
        <v>1005</v>
      </c>
      <c r="E257">
        <f t="shared" ref="E257:E320" si="9">LEN(D257)</f>
        <v>12</v>
      </c>
    </row>
    <row r="258" spans="1:5">
      <c r="A258" t="s">
        <v>1006</v>
      </c>
      <c r="B258" t="s">
        <v>1007</v>
      </c>
      <c r="C258">
        <f t="shared" si="8"/>
        <v>9</v>
      </c>
      <c r="D258" t="s">
        <v>1008</v>
      </c>
      <c r="E258">
        <f t="shared" si="9"/>
        <v>12</v>
      </c>
    </row>
    <row r="259" spans="1:5">
      <c r="A259" t="s">
        <v>1009</v>
      </c>
      <c r="B259" t="s">
        <v>1010</v>
      </c>
      <c r="C259">
        <f t="shared" si="8"/>
        <v>9</v>
      </c>
      <c r="D259" t="s">
        <v>1011</v>
      </c>
      <c r="E259">
        <f t="shared" si="9"/>
        <v>13</v>
      </c>
    </row>
    <row r="260" spans="1:5">
      <c r="A260" t="s">
        <v>708</v>
      </c>
      <c r="B260" t="s">
        <v>1012</v>
      </c>
      <c r="C260">
        <f t="shared" si="8"/>
        <v>9</v>
      </c>
      <c r="D260" t="s">
        <v>1013</v>
      </c>
      <c r="E260">
        <f t="shared" si="9"/>
        <v>13</v>
      </c>
    </row>
    <row r="261" spans="1:5">
      <c r="A261" t="s">
        <v>1014</v>
      </c>
      <c r="B261" t="s">
        <v>1015</v>
      </c>
      <c r="C261">
        <f t="shared" si="8"/>
        <v>9</v>
      </c>
      <c r="D261" t="s">
        <v>1016</v>
      </c>
      <c r="E261">
        <f t="shared" si="9"/>
        <v>13</v>
      </c>
    </row>
    <row r="262" spans="1:5">
      <c r="A262" t="s">
        <v>1017</v>
      </c>
      <c r="B262" t="s">
        <v>1018</v>
      </c>
      <c r="C262">
        <f t="shared" si="8"/>
        <v>9</v>
      </c>
      <c r="D262" t="s">
        <v>1019</v>
      </c>
      <c r="E262">
        <f t="shared" si="9"/>
        <v>13</v>
      </c>
    </row>
    <row r="263" spans="1:5">
      <c r="A263" t="s">
        <v>1020</v>
      </c>
      <c r="B263" t="s">
        <v>1021</v>
      </c>
      <c r="C263">
        <f t="shared" si="8"/>
        <v>9</v>
      </c>
      <c r="D263" t="s">
        <v>1022</v>
      </c>
      <c r="E263">
        <f t="shared" si="9"/>
        <v>13</v>
      </c>
    </row>
    <row r="264" spans="1:5">
      <c r="A264" t="s">
        <v>1023</v>
      </c>
      <c r="B264" t="s">
        <v>1024</v>
      </c>
      <c r="C264">
        <f t="shared" si="8"/>
        <v>9</v>
      </c>
      <c r="D264" t="s">
        <v>1025</v>
      </c>
      <c r="E264">
        <f t="shared" si="9"/>
        <v>14</v>
      </c>
    </row>
    <row r="265" spans="1:5">
      <c r="A265" t="s">
        <v>1026</v>
      </c>
      <c r="B265" t="s">
        <v>1027</v>
      </c>
      <c r="C265">
        <f t="shared" si="8"/>
        <v>9</v>
      </c>
    </row>
    <row r="266" spans="1:5">
      <c r="A266" t="s">
        <v>1028</v>
      </c>
      <c r="B266" t="s">
        <v>1029</v>
      </c>
      <c r="C266">
        <f t="shared" si="8"/>
        <v>9</v>
      </c>
    </row>
    <row r="267" spans="1:5">
      <c r="A267" t="s">
        <v>1030</v>
      </c>
      <c r="B267" t="s">
        <v>1031</v>
      </c>
      <c r="C267">
        <f t="shared" si="8"/>
        <v>9</v>
      </c>
    </row>
    <row r="268" spans="1:5">
      <c r="A268" t="s">
        <v>1032</v>
      </c>
      <c r="B268" t="s">
        <v>1033</v>
      </c>
      <c r="C268">
        <f t="shared" si="8"/>
        <v>9</v>
      </c>
    </row>
    <row r="269" spans="1:5">
      <c r="A269" t="s">
        <v>1034</v>
      </c>
      <c r="B269" t="s">
        <v>1035</v>
      </c>
      <c r="C269">
        <f t="shared" si="8"/>
        <v>9</v>
      </c>
    </row>
    <row r="270" spans="1:5">
      <c r="A270" t="s">
        <v>1036</v>
      </c>
      <c r="B270" t="s">
        <v>1037</v>
      </c>
      <c r="C270">
        <f t="shared" si="8"/>
        <v>9</v>
      </c>
    </row>
    <row r="271" spans="1:5">
      <c r="A271" t="s">
        <v>1038</v>
      </c>
      <c r="B271" t="s">
        <v>1039</v>
      </c>
      <c r="C271">
        <f t="shared" si="8"/>
        <v>9</v>
      </c>
    </row>
    <row r="272" spans="1:5">
      <c r="A272" t="s">
        <v>1040</v>
      </c>
      <c r="B272" t="s">
        <v>1041</v>
      </c>
      <c r="C272">
        <f t="shared" si="8"/>
        <v>9</v>
      </c>
    </row>
    <row r="273" spans="1:3">
      <c r="A273" t="s">
        <v>1042</v>
      </c>
      <c r="B273" t="s">
        <v>1043</v>
      </c>
      <c r="C273">
        <f t="shared" si="8"/>
        <v>9</v>
      </c>
    </row>
    <row r="274" spans="1:3">
      <c r="A274" t="s">
        <v>1044</v>
      </c>
      <c r="B274" t="s">
        <v>1045</v>
      </c>
      <c r="C274">
        <f t="shared" si="8"/>
        <v>9</v>
      </c>
    </row>
    <row r="275" spans="1:3">
      <c r="A275" t="s">
        <v>555</v>
      </c>
      <c r="B275" t="s">
        <v>1046</v>
      </c>
      <c r="C275">
        <f t="shared" si="8"/>
        <v>9</v>
      </c>
    </row>
    <row r="276" spans="1:3">
      <c r="A276" t="s">
        <v>1047</v>
      </c>
      <c r="B276" t="s">
        <v>1048</v>
      </c>
      <c r="C276">
        <f t="shared" si="8"/>
        <v>9</v>
      </c>
    </row>
    <row r="277" spans="1:3">
      <c r="A277" t="s">
        <v>1049</v>
      </c>
      <c r="B277" t="s">
        <v>1050</v>
      </c>
      <c r="C277">
        <f t="shared" si="8"/>
        <v>9</v>
      </c>
    </row>
    <row r="278" spans="1:3">
      <c r="A278" t="s">
        <v>408</v>
      </c>
      <c r="B278" t="s">
        <v>1051</v>
      </c>
      <c r="C278">
        <f t="shared" si="8"/>
        <v>9</v>
      </c>
    </row>
    <row r="279" spans="1:3">
      <c r="A279" t="s">
        <v>1052</v>
      </c>
      <c r="B279" t="s">
        <v>1053</v>
      </c>
      <c r="C279">
        <f t="shared" si="8"/>
        <v>9</v>
      </c>
    </row>
    <row r="280" spans="1:3">
      <c r="A280" t="s">
        <v>1054</v>
      </c>
      <c r="B280" t="s">
        <v>1055</v>
      </c>
      <c r="C280">
        <f t="shared" si="8"/>
        <v>9</v>
      </c>
    </row>
    <row r="281" spans="1:3">
      <c r="A281" t="s">
        <v>560</v>
      </c>
      <c r="B281" t="s">
        <v>1056</v>
      </c>
      <c r="C281">
        <f t="shared" si="8"/>
        <v>9</v>
      </c>
    </row>
    <row r="282" spans="1:3">
      <c r="A282" t="s">
        <v>1057</v>
      </c>
      <c r="B282" t="s">
        <v>1058</v>
      </c>
      <c r="C282">
        <f t="shared" si="8"/>
        <v>9</v>
      </c>
    </row>
    <row r="283" spans="1:3">
      <c r="A283" t="s">
        <v>1059</v>
      </c>
      <c r="B283" t="s">
        <v>1060</v>
      </c>
      <c r="C283">
        <f t="shared" si="8"/>
        <v>9</v>
      </c>
    </row>
    <row r="284" spans="1:3">
      <c r="A284" t="s">
        <v>73</v>
      </c>
      <c r="B284" t="s">
        <v>1061</v>
      </c>
      <c r="C284">
        <f t="shared" si="8"/>
        <v>10</v>
      </c>
    </row>
    <row r="285" spans="1:3">
      <c r="A285" t="s">
        <v>1062</v>
      </c>
      <c r="B285" t="s">
        <v>1063</v>
      </c>
      <c r="C285">
        <f t="shared" si="8"/>
        <v>10</v>
      </c>
    </row>
    <row r="286" spans="1:3">
      <c r="A286" t="s">
        <v>1064</v>
      </c>
      <c r="B286" t="s">
        <v>1065</v>
      </c>
      <c r="C286">
        <f t="shared" si="8"/>
        <v>10</v>
      </c>
    </row>
    <row r="287" spans="1:3">
      <c r="A287" t="s">
        <v>1066</v>
      </c>
      <c r="B287" t="s">
        <v>1067</v>
      </c>
      <c r="C287">
        <f t="shared" si="8"/>
        <v>10</v>
      </c>
    </row>
    <row r="288" spans="1:3">
      <c r="A288" t="s">
        <v>1068</v>
      </c>
      <c r="B288" t="s">
        <v>1069</v>
      </c>
      <c r="C288">
        <f t="shared" si="8"/>
        <v>10</v>
      </c>
    </row>
    <row r="289" spans="1:3">
      <c r="A289" t="s">
        <v>1070</v>
      </c>
      <c r="B289" t="s">
        <v>1071</v>
      </c>
      <c r="C289">
        <f t="shared" si="8"/>
        <v>10</v>
      </c>
    </row>
    <row r="290" spans="1:3">
      <c r="A290" t="s">
        <v>1072</v>
      </c>
      <c r="B290" t="s">
        <v>1073</v>
      </c>
      <c r="C290">
        <f t="shared" si="8"/>
        <v>10</v>
      </c>
    </row>
    <row r="291" spans="1:3">
      <c r="A291" t="s">
        <v>413</v>
      </c>
      <c r="B291" t="s">
        <v>1074</v>
      </c>
      <c r="C291">
        <f t="shared" si="8"/>
        <v>10</v>
      </c>
    </row>
    <row r="292" spans="1:3">
      <c r="A292" t="s">
        <v>1075</v>
      </c>
      <c r="B292" t="s">
        <v>1076</v>
      </c>
      <c r="C292">
        <f t="shared" si="8"/>
        <v>10</v>
      </c>
    </row>
    <row r="293" spans="1:3">
      <c r="A293" t="s">
        <v>1077</v>
      </c>
      <c r="B293" t="s">
        <v>1078</v>
      </c>
      <c r="C293">
        <f t="shared" si="8"/>
        <v>10</v>
      </c>
    </row>
    <row r="294" spans="1:3">
      <c r="A294" t="s">
        <v>1079</v>
      </c>
      <c r="B294" t="s">
        <v>1080</v>
      </c>
      <c r="C294">
        <f t="shared" si="8"/>
        <v>10</v>
      </c>
    </row>
    <row r="295" spans="1:3">
      <c r="A295" t="s">
        <v>1081</v>
      </c>
      <c r="B295" t="s">
        <v>1082</v>
      </c>
      <c r="C295">
        <f t="shared" si="8"/>
        <v>10</v>
      </c>
    </row>
    <row r="296" spans="1:3">
      <c r="A296" t="s">
        <v>1083</v>
      </c>
      <c r="B296" t="s">
        <v>1084</v>
      </c>
      <c r="C296">
        <f t="shared" si="8"/>
        <v>10</v>
      </c>
    </row>
    <row r="297" spans="1:3">
      <c r="A297" t="s">
        <v>1085</v>
      </c>
      <c r="B297" t="s">
        <v>1086</v>
      </c>
      <c r="C297">
        <f t="shared" si="8"/>
        <v>10</v>
      </c>
    </row>
    <row r="298" spans="1:3">
      <c r="A298" t="s">
        <v>565</v>
      </c>
      <c r="B298" t="s">
        <v>1087</v>
      </c>
      <c r="C298">
        <f t="shared" si="8"/>
        <v>10</v>
      </c>
    </row>
    <row r="299" spans="1:3">
      <c r="A299" t="s">
        <v>1088</v>
      </c>
      <c r="B299" t="s">
        <v>1089</v>
      </c>
      <c r="C299">
        <f t="shared" si="8"/>
        <v>10</v>
      </c>
    </row>
    <row r="300" spans="1:3">
      <c r="A300" t="s">
        <v>711</v>
      </c>
      <c r="B300" t="s">
        <v>1090</v>
      </c>
      <c r="C300">
        <f t="shared" si="8"/>
        <v>10</v>
      </c>
    </row>
    <row r="301" spans="1:3">
      <c r="A301" t="s">
        <v>1091</v>
      </c>
      <c r="B301" t="s">
        <v>1092</v>
      </c>
      <c r="C301">
        <f t="shared" si="8"/>
        <v>10</v>
      </c>
    </row>
    <row r="302" spans="1:3">
      <c r="A302" t="s">
        <v>1093</v>
      </c>
      <c r="B302" t="s">
        <v>1094</v>
      </c>
      <c r="C302">
        <f t="shared" si="8"/>
        <v>10</v>
      </c>
    </row>
    <row r="303" spans="1:3">
      <c r="A303" t="s">
        <v>1095</v>
      </c>
      <c r="B303" t="s">
        <v>1096</v>
      </c>
      <c r="C303">
        <f t="shared" si="8"/>
        <v>10</v>
      </c>
    </row>
    <row r="304" spans="1:3">
      <c r="A304" t="s">
        <v>1097</v>
      </c>
      <c r="B304" t="s">
        <v>1098</v>
      </c>
      <c r="C304">
        <f t="shared" si="8"/>
        <v>10</v>
      </c>
    </row>
    <row r="305" spans="1:3">
      <c r="A305" t="s">
        <v>1099</v>
      </c>
      <c r="B305" t="s">
        <v>1100</v>
      </c>
      <c r="C305">
        <f t="shared" si="8"/>
        <v>10</v>
      </c>
    </row>
    <row r="306" spans="1:3">
      <c r="A306" t="s">
        <v>1101</v>
      </c>
      <c r="B306" t="s">
        <v>1102</v>
      </c>
      <c r="C306">
        <f t="shared" si="8"/>
        <v>10</v>
      </c>
    </row>
    <row r="307" spans="1:3">
      <c r="A307" t="s">
        <v>1103</v>
      </c>
      <c r="B307" t="s">
        <v>1104</v>
      </c>
      <c r="C307">
        <f t="shared" si="8"/>
        <v>10</v>
      </c>
    </row>
    <row r="308" spans="1:3">
      <c r="A308" t="s">
        <v>1105</v>
      </c>
      <c r="B308" t="s">
        <v>1106</v>
      </c>
      <c r="C308">
        <f t="shared" si="8"/>
        <v>10</v>
      </c>
    </row>
    <row r="309" spans="1:3">
      <c r="A309" t="s">
        <v>1107</v>
      </c>
      <c r="B309" t="s">
        <v>1108</v>
      </c>
      <c r="C309">
        <f t="shared" si="8"/>
        <v>10</v>
      </c>
    </row>
    <row r="310" spans="1:3">
      <c r="A310" t="s">
        <v>1109</v>
      </c>
      <c r="B310" t="s">
        <v>1110</v>
      </c>
      <c r="C310">
        <f t="shared" si="8"/>
        <v>10</v>
      </c>
    </row>
    <row r="311" spans="1:3">
      <c r="A311" t="s">
        <v>570</v>
      </c>
      <c r="B311" t="s">
        <v>1111</v>
      </c>
      <c r="C311">
        <f t="shared" si="8"/>
        <v>10</v>
      </c>
    </row>
    <row r="312" spans="1:3">
      <c r="A312" t="s">
        <v>1112</v>
      </c>
      <c r="B312" t="s">
        <v>1113</v>
      </c>
      <c r="C312">
        <f t="shared" si="8"/>
        <v>10</v>
      </c>
    </row>
    <row r="313" spans="1:3">
      <c r="A313" t="s">
        <v>78</v>
      </c>
      <c r="B313" t="s">
        <v>1114</v>
      </c>
      <c r="C313">
        <f t="shared" si="8"/>
        <v>10</v>
      </c>
    </row>
    <row r="314" spans="1:3">
      <c r="A314" t="s">
        <v>1115</v>
      </c>
      <c r="B314" t="s">
        <v>1116</v>
      </c>
      <c r="C314">
        <f t="shared" si="8"/>
        <v>10</v>
      </c>
    </row>
    <row r="315" spans="1:3">
      <c r="A315" t="s">
        <v>1117</v>
      </c>
      <c r="B315" t="s">
        <v>1118</v>
      </c>
      <c r="C315">
        <f t="shared" si="8"/>
        <v>10</v>
      </c>
    </row>
    <row r="316" spans="1:3">
      <c r="A316" t="s">
        <v>1119</v>
      </c>
      <c r="B316" t="s">
        <v>1120</v>
      </c>
      <c r="C316">
        <f t="shared" si="8"/>
        <v>10</v>
      </c>
    </row>
    <row r="317" spans="1:3">
      <c r="A317" t="s">
        <v>1121</v>
      </c>
      <c r="B317" t="s">
        <v>1122</v>
      </c>
      <c r="C317">
        <f t="shared" si="8"/>
        <v>10</v>
      </c>
    </row>
    <row r="318" spans="1:3">
      <c r="A318" t="s">
        <v>1123</v>
      </c>
      <c r="B318" t="s">
        <v>1124</v>
      </c>
      <c r="C318">
        <f t="shared" si="8"/>
        <v>10</v>
      </c>
    </row>
    <row r="319" spans="1:3">
      <c r="A319" t="s">
        <v>1125</v>
      </c>
      <c r="B319" t="s">
        <v>1126</v>
      </c>
      <c r="C319">
        <f t="shared" si="8"/>
        <v>10</v>
      </c>
    </row>
    <row r="320" spans="1:3">
      <c r="A320" t="s">
        <v>1127</v>
      </c>
      <c r="B320" t="s">
        <v>1128</v>
      </c>
      <c r="C320">
        <f t="shared" si="8"/>
        <v>10</v>
      </c>
    </row>
    <row r="321" spans="1:3">
      <c r="A321" t="s">
        <v>1129</v>
      </c>
      <c r="B321" t="s">
        <v>1130</v>
      </c>
      <c r="C321">
        <f t="shared" ref="C321:C384" si="10">LEN(B321)</f>
        <v>10</v>
      </c>
    </row>
    <row r="322" spans="1:3">
      <c r="A322" t="s">
        <v>1131</v>
      </c>
      <c r="B322" t="s">
        <v>1132</v>
      </c>
      <c r="C322">
        <f t="shared" si="10"/>
        <v>10</v>
      </c>
    </row>
    <row r="323" spans="1:3">
      <c r="A323" t="s">
        <v>1133</v>
      </c>
      <c r="B323" t="s">
        <v>1134</v>
      </c>
      <c r="C323">
        <f t="shared" si="10"/>
        <v>10</v>
      </c>
    </row>
    <row r="324" spans="1:3">
      <c r="A324" t="s">
        <v>418</v>
      </c>
      <c r="B324" t="s">
        <v>1135</v>
      </c>
      <c r="C324">
        <f t="shared" si="10"/>
        <v>10</v>
      </c>
    </row>
    <row r="325" spans="1:3">
      <c r="A325" t="s">
        <v>1136</v>
      </c>
      <c r="B325" t="s">
        <v>1137</v>
      </c>
      <c r="C325">
        <f t="shared" si="10"/>
        <v>10</v>
      </c>
    </row>
    <row r="326" spans="1:3">
      <c r="A326" t="s">
        <v>1138</v>
      </c>
      <c r="B326" t="s">
        <v>1139</v>
      </c>
      <c r="C326">
        <f t="shared" si="10"/>
        <v>10</v>
      </c>
    </row>
    <row r="327" spans="1:3">
      <c r="A327" t="s">
        <v>1140</v>
      </c>
      <c r="B327" t="s">
        <v>1141</v>
      </c>
      <c r="C327">
        <f t="shared" si="10"/>
        <v>10</v>
      </c>
    </row>
    <row r="328" spans="1:3">
      <c r="A328" t="s">
        <v>996</v>
      </c>
      <c r="B328" t="s">
        <v>1142</v>
      </c>
      <c r="C328">
        <f t="shared" si="10"/>
        <v>10</v>
      </c>
    </row>
    <row r="329" spans="1:3">
      <c r="A329" t="s">
        <v>1143</v>
      </c>
      <c r="B329" t="s">
        <v>1144</v>
      </c>
      <c r="C329">
        <f t="shared" si="10"/>
        <v>10</v>
      </c>
    </row>
    <row r="330" spans="1:3">
      <c r="A330" t="s">
        <v>871</v>
      </c>
      <c r="B330" t="s">
        <v>1145</v>
      </c>
      <c r="C330">
        <f t="shared" si="10"/>
        <v>11</v>
      </c>
    </row>
    <row r="331" spans="1:3">
      <c r="A331" t="s">
        <v>1146</v>
      </c>
      <c r="B331" t="s">
        <v>1147</v>
      </c>
      <c r="C331">
        <f t="shared" si="10"/>
        <v>11</v>
      </c>
    </row>
    <row r="332" spans="1:3">
      <c r="A332" t="s">
        <v>1148</v>
      </c>
      <c r="B332" t="s">
        <v>1149</v>
      </c>
      <c r="C332">
        <f t="shared" si="10"/>
        <v>11</v>
      </c>
    </row>
    <row r="333" spans="1:3">
      <c r="A333" t="s">
        <v>1150</v>
      </c>
      <c r="B333" t="s">
        <v>1151</v>
      </c>
      <c r="C333">
        <f t="shared" si="10"/>
        <v>11</v>
      </c>
    </row>
    <row r="334" spans="1:3">
      <c r="A334" t="s">
        <v>1152</v>
      </c>
      <c r="B334" t="s">
        <v>1153</v>
      </c>
      <c r="C334">
        <f t="shared" si="10"/>
        <v>11</v>
      </c>
    </row>
    <row r="335" spans="1:3">
      <c r="A335" t="s">
        <v>1154</v>
      </c>
      <c r="B335" t="s">
        <v>1155</v>
      </c>
      <c r="C335">
        <f t="shared" si="10"/>
        <v>11</v>
      </c>
    </row>
    <row r="336" spans="1:3">
      <c r="A336" t="s">
        <v>1156</v>
      </c>
      <c r="B336" t="s">
        <v>1157</v>
      </c>
      <c r="C336">
        <f t="shared" si="10"/>
        <v>11</v>
      </c>
    </row>
    <row r="337" spans="1:3">
      <c r="A337" t="s">
        <v>1158</v>
      </c>
      <c r="B337" t="s">
        <v>1159</v>
      </c>
      <c r="C337">
        <f t="shared" si="10"/>
        <v>11</v>
      </c>
    </row>
    <row r="338" spans="1:3">
      <c r="A338" t="s">
        <v>1160</v>
      </c>
      <c r="B338" t="s">
        <v>1161</v>
      </c>
      <c r="C338">
        <f t="shared" si="10"/>
        <v>11</v>
      </c>
    </row>
    <row r="339" spans="1:3">
      <c r="A339" t="s">
        <v>1162</v>
      </c>
      <c r="B339" t="s">
        <v>1163</v>
      </c>
      <c r="C339">
        <f t="shared" si="10"/>
        <v>11</v>
      </c>
    </row>
    <row r="340" spans="1:3">
      <c r="A340" t="s">
        <v>1164</v>
      </c>
      <c r="B340" t="s">
        <v>1165</v>
      </c>
      <c r="C340">
        <f t="shared" si="10"/>
        <v>11</v>
      </c>
    </row>
    <row r="341" spans="1:3">
      <c r="A341" t="s">
        <v>1166</v>
      </c>
      <c r="B341" t="s">
        <v>1167</v>
      </c>
      <c r="C341">
        <f t="shared" si="10"/>
        <v>11</v>
      </c>
    </row>
    <row r="342" spans="1:3">
      <c r="A342" t="s">
        <v>714</v>
      </c>
      <c r="B342" t="s">
        <v>1168</v>
      </c>
      <c r="C342">
        <f t="shared" si="10"/>
        <v>11</v>
      </c>
    </row>
    <row r="343" spans="1:3">
      <c r="A343" t="s">
        <v>1169</v>
      </c>
      <c r="B343" t="s">
        <v>1170</v>
      </c>
      <c r="C343">
        <f t="shared" si="10"/>
        <v>11</v>
      </c>
    </row>
    <row r="344" spans="1:3">
      <c r="A344" t="s">
        <v>1171</v>
      </c>
      <c r="B344" t="s">
        <v>1172</v>
      </c>
      <c r="C344">
        <f t="shared" si="10"/>
        <v>11</v>
      </c>
    </row>
    <row r="345" spans="1:3">
      <c r="A345" t="s">
        <v>1173</v>
      </c>
      <c r="B345" t="s">
        <v>1174</v>
      </c>
      <c r="C345">
        <f t="shared" si="10"/>
        <v>11</v>
      </c>
    </row>
    <row r="346" spans="1:3">
      <c r="A346" t="s">
        <v>1175</v>
      </c>
      <c r="B346" t="s">
        <v>1176</v>
      </c>
      <c r="C346">
        <f t="shared" si="10"/>
        <v>11</v>
      </c>
    </row>
    <row r="347" spans="1:3">
      <c r="A347" t="s">
        <v>1177</v>
      </c>
      <c r="B347" t="s">
        <v>1178</v>
      </c>
      <c r="C347">
        <f t="shared" si="10"/>
        <v>11</v>
      </c>
    </row>
    <row r="348" spans="1:3">
      <c r="A348" t="s">
        <v>1179</v>
      </c>
      <c r="B348" t="s">
        <v>1180</v>
      </c>
      <c r="C348">
        <f t="shared" si="10"/>
        <v>11</v>
      </c>
    </row>
    <row r="349" spans="1:3">
      <c r="A349" t="s">
        <v>83</v>
      </c>
      <c r="B349" t="s">
        <v>1181</v>
      </c>
      <c r="C349">
        <f t="shared" si="10"/>
        <v>11</v>
      </c>
    </row>
    <row r="350" spans="1:3">
      <c r="A350" t="s">
        <v>1182</v>
      </c>
      <c r="B350" t="s">
        <v>1183</v>
      </c>
      <c r="C350">
        <f t="shared" si="10"/>
        <v>11</v>
      </c>
    </row>
    <row r="351" spans="1:3">
      <c r="A351" t="s">
        <v>13</v>
      </c>
      <c r="B351" t="s">
        <v>1184</v>
      </c>
      <c r="C351">
        <f t="shared" si="10"/>
        <v>11</v>
      </c>
    </row>
    <row r="352" spans="1:3">
      <c r="A352" t="s">
        <v>1185</v>
      </c>
      <c r="B352" t="s">
        <v>1186</v>
      </c>
      <c r="C352">
        <f t="shared" si="10"/>
        <v>11</v>
      </c>
    </row>
    <row r="353" spans="1:3">
      <c r="A353" t="s">
        <v>1187</v>
      </c>
      <c r="B353" t="s">
        <v>1188</v>
      </c>
      <c r="C353">
        <f t="shared" si="10"/>
        <v>11</v>
      </c>
    </row>
    <row r="354" spans="1:3">
      <c r="A354" t="s">
        <v>1189</v>
      </c>
      <c r="B354" t="s">
        <v>1190</v>
      </c>
      <c r="C354">
        <f t="shared" si="10"/>
        <v>11</v>
      </c>
    </row>
    <row r="355" spans="1:3">
      <c r="A355" t="s">
        <v>1191</v>
      </c>
      <c r="B355" t="s">
        <v>1192</v>
      </c>
      <c r="C355">
        <f t="shared" si="10"/>
        <v>11</v>
      </c>
    </row>
    <row r="356" spans="1:3">
      <c r="A356" t="s">
        <v>1193</v>
      </c>
      <c r="B356" t="s">
        <v>1194</v>
      </c>
      <c r="C356">
        <f t="shared" si="10"/>
        <v>11</v>
      </c>
    </row>
    <row r="357" spans="1:3">
      <c r="A357" t="s">
        <v>1195</v>
      </c>
      <c r="B357" t="s">
        <v>1196</v>
      </c>
      <c r="C357">
        <f t="shared" si="10"/>
        <v>11</v>
      </c>
    </row>
    <row r="358" spans="1:3">
      <c r="A358" t="s">
        <v>423</v>
      </c>
      <c r="B358" t="s">
        <v>1197</v>
      </c>
      <c r="C358">
        <f t="shared" si="10"/>
        <v>11</v>
      </c>
    </row>
    <row r="359" spans="1:3">
      <c r="A359" t="s">
        <v>1198</v>
      </c>
      <c r="B359" t="s">
        <v>1199</v>
      </c>
      <c r="C359">
        <f t="shared" si="10"/>
        <v>11</v>
      </c>
    </row>
    <row r="360" spans="1:3">
      <c r="A360" t="s">
        <v>1200</v>
      </c>
      <c r="B360" t="s">
        <v>1201</v>
      </c>
      <c r="C360">
        <f t="shared" si="10"/>
        <v>11</v>
      </c>
    </row>
    <row r="361" spans="1:3">
      <c r="A361" t="s">
        <v>1202</v>
      </c>
      <c r="B361" t="s">
        <v>1203</v>
      </c>
      <c r="C361">
        <f t="shared" si="10"/>
        <v>11</v>
      </c>
    </row>
    <row r="362" spans="1:3">
      <c r="A362" t="s">
        <v>1204</v>
      </c>
      <c r="B362" t="s">
        <v>1205</v>
      </c>
      <c r="C362">
        <f t="shared" si="10"/>
        <v>11</v>
      </c>
    </row>
    <row r="363" spans="1:3">
      <c r="A363" t="s">
        <v>288</v>
      </c>
      <c r="B363" t="s">
        <v>1206</v>
      </c>
      <c r="C363">
        <f t="shared" si="10"/>
        <v>11</v>
      </c>
    </row>
    <row r="364" spans="1:3">
      <c r="A364" t="s">
        <v>1207</v>
      </c>
      <c r="B364" t="s">
        <v>1208</v>
      </c>
      <c r="C364">
        <f t="shared" si="10"/>
        <v>11</v>
      </c>
    </row>
    <row r="365" spans="1:3">
      <c r="A365" t="s">
        <v>1209</v>
      </c>
      <c r="B365" t="s">
        <v>1210</v>
      </c>
      <c r="C365">
        <f t="shared" si="10"/>
        <v>11</v>
      </c>
    </row>
    <row r="366" spans="1:3">
      <c r="A366" t="s">
        <v>1211</v>
      </c>
      <c r="B366" t="s">
        <v>1212</v>
      </c>
      <c r="C366">
        <f t="shared" si="10"/>
        <v>11</v>
      </c>
    </row>
    <row r="367" spans="1:3">
      <c r="A367" t="s">
        <v>1213</v>
      </c>
      <c r="B367" t="s">
        <v>1214</v>
      </c>
      <c r="C367">
        <f t="shared" si="10"/>
        <v>11</v>
      </c>
    </row>
    <row r="368" spans="1:3">
      <c r="A368" t="s">
        <v>1215</v>
      </c>
      <c r="B368" t="s">
        <v>1216</v>
      </c>
      <c r="C368">
        <f t="shared" si="10"/>
        <v>11</v>
      </c>
    </row>
    <row r="369" spans="1:3">
      <c r="A369" t="s">
        <v>1217</v>
      </c>
      <c r="B369" t="s">
        <v>1218</v>
      </c>
      <c r="C369">
        <f t="shared" si="10"/>
        <v>11</v>
      </c>
    </row>
    <row r="370" spans="1:3">
      <c r="A370" t="s">
        <v>1219</v>
      </c>
      <c r="B370" t="s">
        <v>1220</v>
      </c>
      <c r="C370">
        <f t="shared" si="10"/>
        <v>11</v>
      </c>
    </row>
    <row r="371" spans="1:3">
      <c r="A371" t="s">
        <v>1221</v>
      </c>
      <c r="B371" t="s">
        <v>1222</v>
      </c>
      <c r="C371">
        <f t="shared" si="10"/>
        <v>11</v>
      </c>
    </row>
    <row r="372" spans="1:3">
      <c r="A372" t="s">
        <v>1223</v>
      </c>
      <c r="B372" t="s">
        <v>1224</v>
      </c>
      <c r="C372">
        <f t="shared" si="10"/>
        <v>11</v>
      </c>
    </row>
    <row r="373" spans="1:3">
      <c r="A373" t="s">
        <v>1225</v>
      </c>
      <c r="B373" t="s">
        <v>1226</v>
      </c>
      <c r="C373">
        <f t="shared" si="10"/>
        <v>11</v>
      </c>
    </row>
    <row r="374" spans="1:3">
      <c r="A374" t="s">
        <v>1227</v>
      </c>
      <c r="B374" t="s">
        <v>1228</v>
      </c>
      <c r="C374">
        <f t="shared" si="10"/>
        <v>11</v>
      </c>
    </row>
    <row r="375" spans="1:3">
      <c r="A375" t="s">
        <v>959</v>
      </c>
      <c r="B375" t="s">
        <v>1229</v>
      </c>
      <c r="C375">
        <f t="shared" si="10"/>
        <v>11</v>
      </c>
    </row>
    <row r="376" spans="1:3">
      <c r="A376" t="s">
        <v>1230</v>
      </c>
      <c r="B376" t="s">
        <v>1231</v>
      </c>
      <c r="C376">
        <f t="shared" si="10"/>
        <v>11</v>
      </c>
    </row>
    <row r="377" spans="1:3">
      <c r="A377" t="s">
        <v>1232</v>
      </c>
      <c r="B377" t="s">
        <v>1233</v>
      </c>
      <c r="C377">
        <f t="shared" si="10"/>
        <v>11</v>
      </c>
    </row>
    <row r="378" spans="1:3">
      <c r="A378" t="s">
        <v>874</v>
      </c>
      <c r="B378" t="s">
        <v>1234</v>
      </c>
      <c r="C378">
        <f t="shared" si="10"/>
        <v>11</v>
      </c>
    </row>
    <row r="379" spans="1:3">
      <c r="A379" t="s">
        <v>88</v>
      </c>
      <c r="B379" t="s">
        <v>1235</v>
      </c>
      <c r="C379">
        <f t="shared" si="10"/>
        <v>11</v>
      </c>
    </row>
    <row r="380" spans="1:3">
      <c r="A380" t="s">
        <v>1236</v>
      </c>
      <c r="B380" t="s">
        <v>1237</v>
      </c>
      <c r="C380">
        <f t="shared" si="10"/>
        <v>11</v>
      </c>
    </row>
    <row r="381" spans="1:3">
      <c r="A381" t="s">
        <v>1238</v>
      </c>
      <c r="B381" t="s">
        <v>1239</v>
      </c>
      <c r="C381">
        <f t="shared" si="10"/>
        <v>11</v>
      </c>
    </row>
    <row r="382" spans="1:3">
      <c r="A382" t="s">
        <v>1240</v>
      </c>
      <c r="B382" t="s">
        <v>1241</v>
      </c>
      <c r="C382">
        <f t="shared" si="10"/>
        <v>11</v>
      </c>
    </row>
    <row r="383" spans="1:3">
      <c r="A383" t="s">
        <v>1242</v>
      </c>
      <c r="B383" t="s">
        <v>1243</v>
      </c>
      <c r="C383">
        <f t="shared" si="10"/>
        <v>11</v>
      </c>
    </row>
    <row r="384" spans="1:3">
      <c r="A384" t="s">
        <v>1244</v>
      </c>
      <c r="B384" t="s">
        <v>1245</v>
      </c>
      <c r="C384">
        <f t="shared" si="10"/>
        <v>11</v>
      </c>
    </row>
    <row r="385" spans="1:3">
      <c r="A385" t="s">
        <v>717</v>
      </c>
      <c r="B385" t="s">
        <v>1246</v>
      </c>
      <c r="C385">
        <f t="shared" ref="C385:C448" si="11">LEN(B385)</f>
        <v>12</v>
      </c>
    </row>
    <row r="386" spans="1:3">
      <c r="A386" t="s">
        <v>1247</v>
      </c>
      <c r="B386" t="s">
        <v>1248</v>
      </c>
      <c r="C386">
        <f t="shared" si="11"/>
        <v>12</v>
      </c>
    </row>
    <row r="387" spans="1:3">
      <c r="A387" t="s">
        <v>720</v>
      </c>
      <c r="B387" t="s">
        <v>1249</v>
      </c>
      <c r="C387">
        <f t="shared" si="11"/>
        <v>12</v>
      </c>
    </row>
    <row r="388" spans="1:3">
      <c r="A388" t="s">
        <v>1250</v>
      </c>
      <c r="B388" t="s">
        <v>1251</v>
      </c>
      <c r="C388">
        <f t="shared" si="11"/>
        <v>12</v>
      </c>
    </row>
    <row r="389" spans="1:3">
      <c r="A389" t="s">
        <v>293</v>
      </c>
      <c r="B389" t="s">
        <v>1252</v>
      </c>
      <c r="C389">
        <f t="shared" si="11"/>
        <v>12</v>
      </c>
    </row>
    <row r="390" spans="1:3">
      <c r="A390" t="s">
        <v>1253</v>
      </c>
      <c r="B390" t="s">
        <v>1254</v>
      </c>
      <c r="C390">
        <f t="shared" si="11"/>
        <v>12</v>
      </c>
    </row>
    <row r="391" spans="1:3">
      <c r="A391" t="s">
        <v>1255</v>
      </c>
      <c r="B391" t="s">
        <v>1256</v>
      </c>
      <c r="C391">
        <f t="shared" si="11"/>
        <v>12</v>
      </c>
    </row>
    <row r="392" spans="1:3">
      <c r="A392" t="s">
        <v>1257</v>
      </c>
      <c r="B392" t="s">
        <v>1258</v>
      </c>
      <c r="C392">
        <f t="shared" si="11"/>
        <v>12</v>
      </c>
    </row>
    <row r="393" spans="1:3">
      <c r="A393" t="s">
        <v>1259</v>
      </c>
      <c r="B393" t="s">
        <v>1260</v>
      </c>
      <c r="C393">
        <f t="shared" si="11"/>
        <v>12</v>
      </c>
    </row>
    <row r="394" spans="1:3">
      <c r="A394" t="s">
        <v>1261</v>
      </c>
      <c r="B394" t="s">
        <v>1262</v>
      </c>
      <c r="C394">
        <f t="shared" si="11"/>
        <v>12</v>
      </c>
    </row>
    <row r="395" spans="1:3">
      <c r="A395" t="s">
        <v>1263</v>
      </c>
      <c r="B395" t="s">
        <v>1264</v>
      </c>
      <c r="C395">
        <f t="shared" si="11"/>
        <v>12</v>
      </c>
    </row>
    <row r="396" spans="1:3">
      <c r="A396" t="s">
        <v>1265</v>
      </c>
      <c r="B396" t="s">
        <v>1266</v>
      </c>
      <c r="C396">
        <f t="shared" si="11"/>
        <v>12</v>
      </c>
    </row>
    <row r="397" spans="1:3">
      <c r="A397" t="s">
        <v>1267</v>
      </c>
      <c r="B397" t="s">
        <v>1268</v>
      </c>
      <c r="C397">
        <f t="shared" si="11"/>
        <v>12</v>
      </c>
    </row>
    <row r="398" spans="1:3">
      <c r="A398" t="s">
        <v>1269</v>
      </c>
      <c r="B398" t="s">
        <v>1270</v>
      </c>
      <c r="C398">
        <f t="shared" si="11"/>
        <v>12</v>
      </c>
    </row>
    <row r="399" spans="1:3">
      <c r="A399" t="s">
        <v>1271</v>
      </c>
      <c r="B399" t="s">
        <v>1272</v>
      </c>
      <c r="C399">
        <f t="shared" si="11"/>
        <v>12</v>
      </c>
    </row>
    <row r="400" spans="1:3">
      <c r="A400" t="s">
        <v>1273</v>
      </c>
      <c r="B400" t="s">
        <v>1274</v>
      </c>
      <c r="C400">
        <f t="shared" si="11"/>
        <v>12</v>
      </c>
    </row>
    <row r="401" spans="1:3">
      <c r="A401" t="s">
        <v>1275</v>
      </c>
      <c r="B401" t="s">
        <v>1276</v>
      </c>
      <c r="C401">
        <f t="shared" si="11"/>
        <v>12</v>
      </c>
    </row>
    <row r="402" spans="1:3">
      <c r="A402" t="s">
        <v>1277</v>
      </c>
      <c r="B402" t="s">
        <v>1278</v>
      </c>
      <c r="C402">
        <f t="shared" si="11"/>
        <v>12</v>
      </c>
    </row>
    <row r="403" spans="1:3">
      <c r="A403" t="s">
        <v>1279</v>
      </c>
      <c r="B403" t="s">
        <v>1280</v>
      </c>
      <c r="C403">
        <f t="shared" si="11"/>
        <v>12</v>
      </c>
    </row>
    <row r="404" spans="1:3">
      <c r="A404" t="s">
        <v>1281</v>
      </c>
      <c r="B404" t="s">
        <v>1282</v>
      </c>
      <c r="C404">
        <f t="shared" si="11"/>
        <v>12</v>
      </c>
    </row>
    <row r="405" spans="1:3">
      <c r="A405" t="s">
        <v>1283</v>
      </c>
      <c r="B405" t="s">
        <v>1284</v>
      </c>
      <c r="C405">
        <f t="shared" si="11"/>
        <v>12</v>
      </c>
    </row>
    <row r="406" spans="1:3">
      <c r="A406" t="s">
        <v>1285</v>
      </c>
      <c r="B406" t="s">
        <v>1286</v>
      </c>
      <c r="C406">
        <f t="shared" si="11"/>
        <v>12</v>
      </c>
    </row>
    <row r="407" spans="1:3">
      <c r="A407" t="s">
        <v>1287</v>
      </c>
      <c r="B407" t="s">
        <v>1288</v>
      </c>
      <c r="C407">
        <f t="shared" si="11"/>
        <v>12</v>
      </c>
    </row>
    <row r="408" spans="1:3">
      <c r="A408" t="s">
        <v>1289</v>
      </c>
      <c r="B408" t="s">
        <v>1290</v>
      </c>
      <c r="C408">
        <f t="shared" si="11"/>
        <v>12</v>
      </c>
    </row>
    <row r="409" spans="1:3">
      <c r="A409" t="s">
        <v>1291</v>
      </c>
      <c r="B409" t="s">
        <v>1292</v>
      </c>
      <c r="C409">
        <f t="shared" si="11"/>
        <v>12</v>
      </c>
    </row>
    <row r="410" spans="1:3">
      <c r="A410" t="s">
        <v>1293</v>
      </c>
      <c r="B410" t="s">
        <v>1294</v>
      </c>
      <c r="C410">
        <f t="shared" si="11"/>
        <v>12</v>
      </c>
    </row>
    <row r="411" spans="1:3">
      <c r="A411" t="s">
        <v>1295</v>
      </c>
      <c r="B411" t="s">
        <v>1296</v>
      </c>
      <c r="C411">
        <f t="shared" si="11"/>
        <v>12</v>
      </c>
    </row>
    <row r="412" spans="1:3">
      <c r="A412" t="s">
        <v>1297</v>
      </c>
      <c r="B412" t="s">
        <v>1298</v>
      </c>
      <c r="C412">
        <f t="shared" si="11"/>
        <v>12</v>
      </c>
    </row>
    <row r="413" spans="1:3">
      <c r="A413" t="s">
        <v>1299</v>
      </c>
      <c r="B413" t="s">
        <v>1300</v>
      </c>
      <c r="C413">
        <f t="shared" si="11"/>
        <v>12</v>
      </c>
    </row>
    <row r="414" spans="1:3">
      <c r="A414" t="s">
        <v>1301</v>
      </c>
      <c r="B414" t="s">
        <v>1302</v>
      </c>
      <c r="C414">
        <f t="shared" si="11"/>
        <v>12</v>
      </c>
    </row>
    <row r="415" spans="1:3">
      <c r="A415" t="s">
        <v>1303</v>
      </c>
      <c r="B415" t="s">
        <v>1304</v>
      </c>
      <c r="C415">
        <f t="shared" si="11"/>
        <v>12</v>
      </c>
    </row>
    <row r="416" spans="1:3">
      <c r="A416" t="s">
        <v>1305</v>
      </c>
      <c r="B416" t="s">
        <v>1306</v>
      </c>
      <c r="C416">
        <f t="shared" si="11"/>
        <v>13</v>
      </c>
    </row>
    <row r="417" spans="1:3">
      <c r="A417" t="s">
        <v>1307</v>
      </c>
      <c r="B417" t="s">
        <v>1308</v>
      </c>
      <c r="C417">
        <f t="shared" si="11"/>
        <v>13</v>
      </c>
    </row>
    <row r="418" spans="1:3">
      <c r="A418" t="s">
        <v>1309</v>
      </c>
      <c r="B418" t="s">
        <v>1310</v>
      </c>
      <c r="C418">
        <f t="shared" si="11"/>
        <v>13</v>
      </c>
    </row>
    <row r="419" spans="1:3">
      <c r="A419" t="s">
        <v>1311</v>
      </c>
      <c r="B419" t="s">
        <v>1312</v>
      </c>
      <c r="C419">
        <f t="shared" si="11"/>
        <v>13</v>
      </c>
    </row>
    <row r="420" spans="1:3">
      <c r="A420" t="s">
        <v>1313</v>
      </c>
      <c r="B420" t="s">
        <v>1314</v>
      </c>
      <c r="C420">
        <f t="shared" si="11"/>
        <v>13</v>
      </c>
    </row>
    <row r="421" spans="1:3">
      <c r="A421" t="s">
        <v>1315</v>
      </c>
      <c r="B421" t="s">
        <v>1316</v>
      </c>
      <c r="C421">
        <f t="shared" si="11"/>
        <v>13</v>
      </c>
    </row>
    <row r="422" spans="1:3">
      <c r="A422" t="s">
        <v>1317</v>
      </c>
      <c r="B422" t="s">
        <v>1318</v>
      </c>
      <c r="C422">
        <f t="shared" si="11"/>
        <v>13</v>
      </c>
    </row>
    <row r="423" spans="1:3">
      <c r="A423" t="s">
        <v>723</v>
      </c>
      <c r="B423" t="s">
        <v>1319</v>
      </c>
      <c r="C423">
        <f t="shared" si="11"/>
        <v>13</v>
      </c>
    </row>
    <row r="424" spans="1:3">
      <c r="A424" t="s">
        <v>1320</v>
      </c>
      <c r="B424" t="s">
        <v>1321</v>
      </c>
      <c r="C424">
        <f t="shared" si="11"/>
        <v>13</v>
      </c>
    </row>
    <row r="425" spans="1:3">
      <c r="A425" t="s">
        <v>962</v>
      </c>
      <c r="B425" t="s">
        <v>1322</v>
      </c>
      <c r="C425">
        <f t="shared" si="11"/>
        <v>13</v>
      </c>
    </row>
    <row r="426" spans="1:3">
      <c r="A426" t="s">
        <v>1323</v>
      </c>
      <c r="B426" t="s">
        <v>1324</v>
      </c>
      <c r="C426">
        <f t="shared" si="11"/>
        <v>13</v>
      </c>
    </row>
    <row r="427" spans="1:3">
      <c r="A427" t="s">
        <v>1325</v>
      </c>
      <c r="B427" t="s">
        <v>1326</v>
      </c>
      <c r="C427">
        <f t="shared" si="11"/>
        <v>13</v>
      </c>
    </row>
    <row r="428" spans="1:3">
      <c r="A428" t="s">
        <v>574</v>
      </c>
      <c r="B428" t="s">
        <v>1327</v>
      </c>
      <c r="C428">
        <f t="shared" si="11"/>
        <v>13</v>
      </c>
    </row>
    <row r="429" spans="1:3">
      <c r="A429" t="s">
        <v>965</v>
      </c>
      <c r="B429" t="s">
        <v>1328</v>
      </c>
      <c r="C429">
        <f t="shared" si="11"/>
        <v>13</v>
      </c>
    </row>
    <row r="430" spans="1:3">
      <c r="A430" t="s">
        <v>1329</v>
      </c>
      <c r="B430" t="s">
        <v>1330</v>
      </c>
      <c r="C430">
        <f t="shared" si="11"/>
        <v>13</v>
      </c>
    </row>
    <row r="431" spans="1:3">
      <c r="A431" t="s">
        <v>1331</v>
      </c>
      <c r="B431" t="s">
        <v>1332</v>
      </c>
      <c r="C431">
        <f t="shared" si="11"/>
        <v>13</v>
      </c>
    </row>
    <row r="432" spans="1:3">
      <c r="A432" t="s">
        <v>1333</v>
      </c>
      <c r="B432" t="s">
        <v>1334</v>
      </c>
      <c r="C432">
        <f t="shared" si="11"/>
        <v>13</v>
      </c>
    </row>
    <row r="433" spans="1:3">
      <c r="A433" t="s">
        <v>1335</v>
      </c>
      <c r="B433" t="s">
        <v>1336</v>
      </c>
      <c r="C433">
        <f t="shared" si="11"/>
        <v>13</v>
      </c>
    </row>
    <row r="434" spans="1:3">
      <c r="A434" t="s">
        <v>1337</v>
      </c>
      <c r="B434" t="s">
        <v>1338</v>
      </c>
      <c r="C434">
        <f t="shared" si="11"/>
        <v>13</v>
      </c>
    </row>
    <row r="435" spans="1:3">
      <c r="A435" t="s">
        <v>1339</v>
      </c>
      <c r="B435" t="s">
        <v>1340</v>
      </c>
      <c r="C435">
        <f t="shared" si="11"/>
        <v>13</v>
      </c>
    </row>
    <row r="436" spans="1:3">
      <c r="A436" t="s">
        <v>877</v>
      </c>
      <c r="B436" t="s">
        <v>1341</v>
      </c>
      <c r="C436">
        <f t="shared" si="11"/>
        <v>13</v>
      </c>
    </row>
    <row r="437" spans="1:3">
      <c r="A437" t="s">
        <v>1342</v>
      </c>
      <c r="B437" t="s">
        <v>1343</v>
      </c>
      <c r="C437">
        <f t="shared" si="11"/>
        <v>13</v>
      </c>
    </row>
    <row r="438" spans="1:3">
      <c r="A438" t="s">
        <v>1344</v>
      </c>
      <c r="B438" t="s">
        <v>1345</v>
      </c>
      <c r="C438">
        <f t="shared" si="11"/>
        <v>13</v>
      </c>
    </row>
    <row r="439" spans="1:3">
      <c r="A439" t="s">
        <v>1346</v>
      </c>
      <c r="B439" t="s">
        <v>1347</v>
      </c>
      <c r="C439">
        <f t="shared" si="11"/>
        <v>13</v>
      </c>
    </row>
    <row r="440" spans="1:3">
      <c r="A440" t="s">
        <v>1348</v>
      </c>
      <c r="B440" t="s">
        <v>1349</v>
      </c>
      <c r="C440">
        <f t="shared" si="11"/>
        <v>13</v>
      </c>
    </row>
    <row r="441" spans="1:3">
      <c r="A441" t="s">
        <v>1350</v>
      </c>
      <c r="B441" t="s">
        <v>1351</v>
      </c>
      <c r="C441">
        <f t="shared" si="11"/>
        <v>14</v>
      </c>
    </row>
    <row r="442" spans="1:3">
      <c r="A442" t="s">
        <v>1352</v>
      </c>
      <c r="B442" t="s">
        <v>1353</v>
      </c>
      <c r="C442">
        <f t="shared" si="11"/>
        <v>14</v>
      </c>
    </row>
    <row r="443" spans="1:3">
      <c r="A443" t="s">
        <v>1354</v>
      </c>
      <c r="B443" t="s">
        <v>1355</v>
      </c>
      <c r="C443">
        <f t="shared" si="11"/>
        <v>14</v>
      </c>
    </row>
    <row r="444" spans="1:3">
      <c r="A444" t="s">
        <v>1356</v>
      </c>
      <c r="B444" t="s">
        <v>1357</v>
      </c>
      <c r="C444">
        <f t="shared" si="11"/>
        <v>14</v>
      </c>
    </row>
    <row r="445" spans="1:3">
      <c r="A445" t="s">
        <v>1358</v>
      </c>
      <c r="B445" t="s">
        <v>1359</v>
      </c>
      <c r="C445">
        <f t="shared" si="11"/>
        <v>14</v>
      </c>
    </row>
    <row r="446" spans="1:3">
      <c r="A446" t="s">
        <v>1360</v>
      </c>
      <c r="B446" t="s">
        <v>1361</v>
      </c>
      <c r="C446">
        <f t="shared" si="11"/>
        <v>14</v>
      </c>
    </row>
    <row r="447" spans="1:3">
      <c r="A447" t="s">
        <v>1362</v>
      </c>
      <c r="B447" t="s">
        <v>1363</v>
      </c>
      <c r="C447">
        <f t="shared" si="11"/>
        <v>14</v>
      </c>
    </row>
    <row r="448" spans="1:3">
      <c r="A448" t="s">
        <v>1364</v>
      </c>
      <c r="B448" t="s">
        <v>1365</v>
      </c>
      <c r="C448">
        <f t="shared" si="11"/>
        <v>14</v>
      </c>
    </row>
    <row r="449" spans="1:3">
      <c r="A449" t="s">
        <v>1366</v>
      </c>
      <c r="B449" t="s">
        <v>1367</v>
      </c>
      <c r="C449">
        <f t="shared" ref="C449:C512" si="12">LEN(B449)</f>
        <v>14</v>
      </c>
    </row>
    <row r="450" spans="1:3">
      <c r="A450" t="s">
        <v>1368</v>
      </c>
      <c r="B450" t="s">
        <v>1369</v>
      </c>
      <c r="C450">
        <f t="shared" si="12"/>
        <v>14</v>
      </c>
    </row>
    <row r="451" spans="1:3">
      <c r="A451" t="s">
        <v>93</v>
      </c>
      <c r="B451" t="s">
        <v>1370</v>
      </c>
      <c r="C451">
        <f t="shared" si="12"/>
        <v>14</v>
      </c>
    </row>
    <row r="452" spans="1:3">
      <c r="A452" t="s">
        <v>1371</v>
      </c>
      <c r="B452" t="s">
        <v>1372</v>
      </c>
      <c r="C452">
        <f t="shared" si="12"/>
        <v>14</v>
      </c>
    </row>
    <row r="453" spans="1:3">
      <c r="A453" t="s">
        <v>1373</v>
      </c>
      <c r="B453" t="s">
        <v>1374</v>
      </c>
      <c r="C453">
        <f t="shared" si="12"/>
        <v>14</v>
      </c>
    </row>
    <row r="454" spans="1:3">
      <c r="A454" t="s">
        <v>1375</v>
      </c>
      <c r="B454" t="s">
        <v>1376</v>
      </c>
      <c r="C454">
        <f t="shared" si="12"/>
        <v>14</v>
      </c>
    </row>
    <row r="455" spans="1:3">
      <c r="A455" t="s">
        <v>1377</v>
      </c>
      <c r="B455" t="s">
        <v>1378</v>
      </c>
      <c r="C455">
        <f t="shared" si="12"/>
        <v>14</v>
      </c>
    </row>
    <row r="456" spans="1:3">
      <c r="A456" t="s">
        <v>1379</v>
      </c>
      <c r="B456" t="s">
        <v>1380</v>
      </c>
      <c r="C456">
        <f t="shared" si="12"/>
        <v>14</v>
      </c>
    </row>
    <row r="457" spans="1:3">
      <c r="A457" t="s">
        <v>1381</v>
      </c>
      <c r="B457" t="s">
        <v>1382</v>
      </c>
      <c r="C457">
        <f t="shared" si="12"/>
        <v>15</v>
      </c>
    </row>
    <row r="458" spans="1:3">
      <c r="A458" t="s">
        <v>1383</v>
      </c>
      <c r="B458" t="s">
        <v>1384</v>
      </c>
      <c r="C458">
        <f t="shared" si="12"/>
        <v>15</v>
      </c>
    </row>
    <row r="459" spans="1:3">
      <c r="A459" t="s">
        <v>1385</v>
      </c>
      <c r="B459" t="s">
        <v>1386</v>
      </c>
      <c r="C459">
        <f t="shared" si="12"/>
        <v>15</v>
      </c>
    </row>
    <row r="460" spans="1:3">
      <c r="A460" t="s">
        <v>1387</v>
      </c>
      <c r="B460" t="s">
        <v>1388</v>
      </c>
      <c r="C460">
        <f t="shared" si="12"/>
        <v>15</v>
      </c>
    </row>
    <row r="461" spans="1:3">
      <c r="A461" t="s">
        <v>1389</v>
      </c>
      <c r="B461" t="s">
        <v>1390</v>
      </c>
      <c r="C461">
        <f t="shared" si="12"/>
        <v>15</v>
      </c>
    </row>
    <row r="462" spans="1:3">
      <c r="A462" t="s">
        <v>1391</v>
      </c>
      <c r="B462" t="s">
        <v>1392</v>
      </c>
      <c r="C462">
        <f t="shared" si="12"/>
        <v>15</v>
      </c>
    </row>
    <row r="463" spans="1:3">
      <c r="A463" t="s">
        <v>880</v>
      </c>
      <c r="B463" t="s">
        <v>1393</v>
      </c>
      <c r="C463">
        <f t="shared" si="12"/>
        <v>16</v>
      </c>
    </row>
    <row r="464" spans="1:3">
      <c r="A464" t="s">
        <v>1394</v>
      </c>
      <c r="B464" t="s">
        <v>1395</v>
      </c>
      <c r="C464">
        <f t="shared" si="12"/>
        <v>16</v>
      </c>
    </row>
    <row r="465" spans="1:3">
      <c r="A465" t="s">
        <v>1396</v>
      </c>
      <c r="B465" t="s">
        <v>1397</v>
      </c>
      <c r="C465">
        <f t="shared" si="12"/>
        <v>16</v>
      </c>
    </row>
    <row r="466" spans="1:3">
      <c r="A466" t="s">
        <v>726</v>
      </c>
      <c r="B466" t="s">
        <v>1398</v>
      </c>
      <c r="C466">
        <f t="shared" si="12"/>
        <v>16</v>
      </c>
    </row>
    <row r="467" spans="1:3">
      <c r="A467" t="s">
        <v>1399</v>
      </c>
      <c r="B467" t="s">
        <v>1400</v>
      </c>
      <c r="C467">
        <f t="shared" si="12"/>
        <v>16</v>
      </c>
    </row>
    <row r="468" spans="1:3">
      <c r="A468" t="s">
        <v>999</v>
      </c>
      <c r="B468" t="s">
        <v>1401</v>
      </c>
      <c r="C468">
        <f t="shared" si="12"/>
        <v>17</v>
      </c>
    </row>
    <row r="469" spans="1:3">
      <c r="A469" t="s">
        <v>1402</v>
      </c>
      <c r="B469" t="s">
        <v>1403</v>
      </c>
      <c r="C469">
        <f t="shared" si="12"/>
        <v>17</v>
      </c>
    </row>
    <row r="470" spans="1:3">
      <c r="A470" t="s">
        <v>967</v>
      </c>
      <c r="B470" t="s">
        <v>1404</v>
      </c>
      <c r="C470">
        <f t="shared" si="12"/>
        <v>18</v>
      </c>
    </row>
    <row r="471" spans="1:3">
      <c r="A471" t="s">
        <v>1405</v>
      </c>
      <c r="B471" t="s">
        <v>1406</v>
      </c>
      <c r="C471">
        <f t="shared" si="12"/>
        <v>18</v>
      </c>
    </row>
    <row r="472" spans="1:3">
      <c r="A472" t="s">
        <v>1407</v>
      </c>
      <c r="B472" t="s">
        <v>1408</v>
      </c>
      <c r="C472">
        <f t="shared" si="12"/>
        <v>18</v>
      </c>
    </row>
    <row r="473" spans="1:3">
      <c r="A473" t="s">
        <v>970</v>
      </c>
    </row>
    <row r="474" spans="1:3">
      <c r="A474" t="s">
        <v>1409</v>
      </c>
    </row>
    <row r="475" spans="1:3">
      <c r="A475" t="s">
        <v>1410</v>
      </c>
    </row>
    <row r="476" spans="1:3">
      <c r="A476" t="s">
        <v>98</v>
      </c>
    </row>
    <row r="477" spans="1:3">
      <c r="A477" t="s">
        <v>1411</v>
      </c>
    </row>
    <row r="478" spans="1:3">
      <c r="A478" t="s">
        <v>1412</v>
      </c>
    </row>
    <row r="479" spans="1:3">
      <c r="A479" t="s">
        <v>103</v>
      </c>
    </row>
    <row r="480" spans="1:3">
      <c r="A480" t="s">
        <v>1413</v>
      </c>
    </row>
    <row r="481" spans="1:1">
      <c r="A481" t="s">
        <v>1414</v>
      </c>
    </row>
    <row r="482" spans="1:1">
      <c r="A482" t="s">
        <v>1415</v>
      </c>
    </row>
    <row r="483" spans="1:1">
      <c r="A483" t="s">
        <v>1416</v>
      </c>
    </row>
    <row r="484" spans="1:1">
      <c r="A484" t="s">
        <v>1417</v>
      </c>
    </row>
    <row r="485" spans="1:1">
      <c r="A485" t="s">
        <v>729</v>
      </c>
    </row>
    <row r="486" spans="1:1">
      <c r="A486" t="s">
        <v>1418</v>
      </c>
    </row>
    <row r="487" spans="1:1">
      <c r="A487" t="s">
        <v>1419</v>
      </c>
    </row>
    <row r="488" spans="1:1">
      <c r="A488" t="s">
        <v>298</v>
      </c>
    </row>
    <row r="489" spans="1:1">
      <c r="A489" t="s">
        <v>1420</v>
      </c>
    </row>
    <row r="490" spans="1:1">
      <c r="A490" t="s">
        <v>108</v>
      </c>
    </row>
    <row r="491" spans="1:1">
      <c r="A491" t="s">
        <v>1421</v>
      </c>
    </row>
    <row r="492" spans="1:1">
      <c r="A492" t="s">
        <v>1422</v>
      </c>
    </row>
    <row r="493" spans="1:1">
      <c r="A493" t="s">
        <v>1423</v>
      </c>
    </row>
    <row r="494" spans="1:1">
      <c r="A494" t="s">
        <v>1424</v>
      </c>
    </row>
    <row r="495" spans="1:1">
      <c r="A495" t="s">
        <v>1425</v>
      </c>
    </row>
    <row r="496" spans="1:1">
      <c r="A496" t="s">
        <v>1426</v>
      </c>
    </row>
    <row r="497" spans="1:1">
      <c r="A497" t="s">
        <v>1427</v>
      </c>
    </row>
    <row r="498" spans="1:1">
      <c r="A498" t="s">
        <v>1428</v>
      </c>
    </row>
    <row r="499" spans="1:1">
      <c r="A499" t="s">
        <v>1429</v>
      </c>
    </row>
    <row r="500" spans="1:1">
      <c r="A500" t="s">
        <v>1430</v>
      </c>
    </row>
    <row r="501" spans="1:1">
      <c r="A501" t="s">
        <v>1431</v>
      </c>
    </row>
    <row r="502" spans="1:1">
      <c r="A502" t="s">
        <v>1432</v>
      </c>
    </row>
    <row r="503" spans="1:1">
      <c r="A503" t="s">
        <v>113</v>
      </c>
    </row>
    <row r="504" spans="1:1">
      <c r="A504" t="s">
        <v>1433</v>
      </c>
    </row>
    <row r="505" spans="1:1">
      <c r="A505" t="s">
        <v>1434</v>
      </c>
    </row>
    <row r="506" spans="1:1">
      <c r="A506" t="s">
        <v>1435</v>
      </c>
    </row>
    <row r="507" spans="1:1">
      <c r="A507" t="s">
        <v>1436</v>
      </c>
    </row>
    <row r="508" spans="1:1">
      <c r="A508" t="s">
        <v>1437</v>
      </c>
    </row>
    <row r="509" spans="1:1">
      <c r="A509" t="s">
        <v>1438</v>
      </c>
    </row>
    <row r="510" spans="1:1">
      <c r="A510" t="s">
        <v>1439</v>
      </c>
    </row>
    <row r="511" spans="1:1">
      <c r="A511" t="s">
        <v>1440</v>
      </c>
    </row>
    <row r="512" spans="1:1">
      <c r="A512" t="s">
        <v>1441</v>
      </c>
    </row>
    <row r="513" spans="1:1">
      <c r="A513" t="s">
        <v>1442</v>
      </c>
    </row>
    <row r="514" spans="1:1">
      <c r="A514" t="s">
        <v>1443</v>
      </c>
    </row>
    <row r="515" spans="1:1">
      <c r="A515" t="s">
        <v>1444</v>
      </c>
    </row>
    <row r="516" spans="1:1">
      <c r="A516" t="s">
        <v>1445</v>
      </c>
    </row>
    <row r="517" spans="1:1">
      <c r="A517" t="s">
        <v>1446</v>
      </c>
    </row>
    <row r="518" spans="1:1">
      <c r="A518" t="s">
        <v>1447</v>
      </c>
    </row>
    <row r="519" spans="1:1">
      <c r="A519" t="s">
        <v>1448</v>
      </c>
    </row>
    <row r="520" spans="1:1">
      <c r="A520" t="s">
        <v>1449</v>
      </c>
    </row>
    <row r="521" spans="1:1">
      <c r="A521" t="s">
        <v>1450</v>
      </c>
    </row>
    <row r="522" spans="1:1">
      <c r="A522" t="s">
        <v>1451</v>
      </c>
    </row>
    <row r="523" spans="1:1">
      <c r="A523" t="s">
        <v>1452</v>
      </c>
    </row>
    <row r="524" spans="1:1">
      <c r="A524" t="s">
        <v>1453</v>
      </c>
    </row>
    <row r="525" spans="1:1">
      <c r="A525" t="s">
        <v>1454</v>
      </c>
    </row>
    <row r="526" spans="1:1">
      <c r="A526" t="s">
        <v>1455</v>
      </c>
    </row>
    <row r="527" spans="1:1">
      <c r="A527" t="s">
        <v>1456</v>
      </c>
    </row>
    <row r="528" spans="1:1">
      <c r="A528" t="s">
        <v>1457</v>
      </c>
    </row>
    <row r="529" spans="1:1">
      <c r="A529" t="s">
        <v>732</v>
      </c>
    </row>
    <row r="530" spans="1:1">
      <c r="A530" t="s">
        <v>1458</v>
      </c>
    </row>
    <row r="531" spans="1:1">
      <c r="A531" t="s">
        <v>1459</v>
      </c>
    </row>
    <row r="532" spans="1:1">
      <c r="A532" t="s">
        <v>1460</v>
      </c>
    </row>
    <row r="533" spans="1:1">
      <c r="A533" t="s">
        <v>1461</v>
      </c>
    </row>
    <row r="534" spans="1:1">
      <c r="A534" t="s">
        <v>1462</v>
      </c>
    </row>
    <row r="535" spans="1:1">
      <c r="A535" t="s">
        <v>1463</v>
      </c>
    </row>
    <row r="536" spans="1:1">
      <c r="A536" t="s">
        <v>1464</v>
      </c>
    </row>
    <row r="537" spans="1:1">
      <c r="A537" t="s">
        <v>1465</v>
      </c>
    </row>
    <row r="538" spans="1:1">
      <c r="A538" t="s">
        <v>578</v>
      </c>
    </row>
    <row r="539" spans="1:1">
      <c r="A539" t="s">
        <v>582</v>
      </c>
    </row>
    <row r="540" spans="1:1">
      <c r="A540" t="s">
        <v>1466</v>
      </c>
    </row>
    <row r="541" spans="1:1">
      <c r="A541" t="s">
        <v>1467</v>
      </c>
    </row>
    <row r="542" spans="1:1">
      <c r="A542" t="s">
        <v>1468</v>
      </c>
    </row>
    <row r="543" spans="1:1">
      <c r="A543" t="s">
        <v>735</v>
      </c>
    </row>
    <row r="544" spans="1:1">
      <c r="A544" t="s">
        <v>1469</v>
      </c>
    </row>
    <row r="545" spans="1:1">
      <c r="A545" t="s">
        <v>1470</v>
      </c>
    </row>
    <row r="546" spans="1:1">
      <c r="A546" t="s">
        <v>1471</v>
      </c>
    </row>
    <row r="547" spans="1:1">
      <c r="A547" t="s">
        <v>118</v>
      </c>
    </row>
    <row r="548" spans="1:1">
      <c r="A548" t="s">
        <v>1472</v>
      </c>
    </row>
    <row r="549" spans="1:1">
      <c r="A549" t="s">
        <v>1473</v>
      </c>
    </row>
    <row r="550" spans="1:1">
      <c r="A550" t="s">
        <v>1474</v>
      </c>
    </row>
    <row r="551" spans="1:1">
      <c r="A551" t="s">
        <v>1475</v>
      </c>
    </row>
    <row r="552" spans="1:1">
      <c r="A552" t="s">
        <v>1476</v>
      </c>
    </row>
    <row r="553" spans="1:1">
      <c r="A553" t="s">
        <v>1477</v>
      </c>
    </row>
    <row r="554" spans="1:1">
      <c r="A554" t="s">
        <v>1478</v>
      </c>
    </row>
    <row r="555" spans="1:1">
      <c r="A555" t="s">
        <v>1479</v>
      </c>
    </row>
    <row r="556" spans="1:1">
      <c r="A556" t="s">
        <v>1480</v>
      </c>
    </row>
    <row r="557" spans="1:1">
      <c r="A557" t="s">
        <v>1481</v>
      </c>
    </row>
    <row r="558" spans="1:1">
      <c r="A558" t="s">
        <v>1482</v>
      </c>
    </row>
    <row r="559" spans="1:1">
      <c r="A559" t="s">
        <v>1483</v>
      </c>
    </row>
    <row r="560" spans="1:1">
      <c r="A560" t="s">
        <v>1484</v>
      </c>
    </row>
    <row r="561" spans="1:1">
      <c r="A561" t="s">
        <v>1485</v>
      </c>
    </row>
    <row r="562" spans="1:1">
      <c r="A562" t="s">
        <v>1486</v>
      </c>
    </row>
    <row r="563" spans="1:1">
      <c r="A563" t="s">
        <v>1487</v>
      </c>
    </row>
    <row r="564" spans="1:1">
      <c r="A564" t="s">
        <v>1488</v>
      </c>
    </row>
    <row r="565" spans="1:1">
      <c r="A565" t="s">
        <v>1489</v>
      </c>
    </row>
    <row r="566" spans="1:1">
      <c r="A566" t="s">
        <v>1490</v>
      </c>
    </row>
    <row r="567" spans="1:1">
      <c r="A567" t="s">
        <v>1491</v>
      </c>
    </row>
    <row r="568" spans="1:1">
      <c r="A568" t="s">
        <v>1492</v>
      </c>
    </row>
    <row r="569" spans="1:1">
      <c r="A569" t="s">
        <v>1493</v>
      </c>
    </row>
    <row r="570" spans="1:1">
      <c r="A570" t="s">
        <v>1494</v>
      </c>
    </row>
    <row r="571" spans="1:1">
      <c r="A571" t="s">
        <v>1495</v>
      </c>
    </row>
    <row r="572" spans="1:1">
      <c r="A572" t="s">
        <v>1496</v>
      </c>
    </row>
    <row r="573" spans="1:1">
      <c r="A573" t="s">
        <v>1497</v>
      </c>
    </row>
    <row r="574" spans="1:1">
      <c r="A574" t="s">
        <v>1498</v>
      </c>
    </row>
    <row r="575" spans="1:1">
      <c r="A575" t="s">
        <v>1499</v>
      </c>
    </row>
    <row r="576" spans="1:1">
      <c r="A576" t="s">
        <v>1500</v>
      </c>
    </row>
    <row r="577" spans="1:1">
      <c r="A577" t="s">
        <v>1501</v>
      </c>
    </row>
    <row r="578" spans="1:1">
      <c r="A578" t="s">
        <v>883</v>
      </c>
    </row>
    <row r="579" spans="1:1">
      <c r="A579" t="s">
        <v>1502</v>
      </c>
    </row>
    <row r="580" spans="1:1">
      <c r="A580" t="s">
        <v>303</v>
      </c>
    </row>
    <row r="581" spans="1:1">
      <c r="A581" t="s">
        <v>1503</v>
      </c>
    </row>
    <row r="582" spans="1:1">
      <c r="A582" t="s">
        <v>738</v>
      </c>
    </row>
    <row r="583" spans="1:1">
      <c r="A583" t="s">
        <v>1504</v>
      </c>
    </row>
    <row r="584" spans="1:1">
      <c r="A584" t="s">
        <v>1505</v>
      </c>
    </row>
    <row r="585" spans="1:1">
      <c r="A585" t="s">
        <v>1506</v>
      </c>
    </row>
    <row r="586" spans="1:1">
      <c r="A586" t="s">
        <v>1507</v>
      </c>
    </row>
    <row r="587" spans="1:1">
      <c r="A587" t="s">
        <v>1508</v>
      </c>
    </row>
    <row r="588" spans="1:1">
      <c r="A588" t="s">
        <v>1509</v>
      </c>
    </row>
    <row r="589" spans="1:1">
      <c r="A589" t="s">
        <v>586</v>
      </c>
    </row>
    <row r="590" spans="1:1">
      <c r="A590" t="s">
        <v>1510</v>
      </c>
    </row>
    <row r="591" spans="1:1">
      <c r="A591" t="s">
        <v>1511</v>
      </c>
    </row>
    <row r="592" spans="1:1">
      <c r="A592" t="s">
        <v>1512</v>
      </c>
    </row>
    <row r="593" spans="1:1">
      <c r="A593" t="s">
        <v>1513</v>
      </c>
    </row>
    <row r="594" spans="1:1">
      <c r="A594" t="s">
        <v>1514</v>
      </c>
    </row>
    <row r="595" spans="1:1">
      <c r="A595" t="s">
        <v>1515</v>
      </c>
    </row>
    <row r="596" spans="1:1">
      <c r="A596" t="s">
        <v>1516</v>
      </c>
    </row>
    <row r="597" spans="1:1">
      <c r="A597" t="s">
        <v>1517</v>
      </c>
    </row>
    <row r="598" spans="1:1">
      <c r="A598" t="s">
        <v>1518</v>
      </c>
    </row>
    <row r="599" spans="1:1">
      <c r="A599" t="s">
        <v>1519</v>
      </c>
    </row>
    <row r="600" spans="1:1">
      <c r="A600" t="s">
        <v>1520</v>
      </c>
    </row>
    <row r="601" spans="1:1">
      <c r="A601" t="s">
        <v>1521</v>
      </c>
    </row>
    <row r="602" spans="1:1">
      <c r="A602" t="s">
        <v>1522</v>
      </c>
    </row>
    <row r="603" spans="1:1">
      <c r="A603" t="s">
        <v>1523</v>
      </c>
    </row>
    <row r="604" spans="1:1">
      <c r="A604" t="s">
        <v>1524</v>
      </c>
    </row>
    <row r="605" spans="1:1">
      <c r="A605" t="s">
        <v>1525</v>
      </c>
    </row>
    <row r="606" spans="1:1">
      <c r="A606" t="s">
        <v>1526</v>
      </c>
    </row>
    <row r="607" spans="1:1">
      <c r="A607" t="s">
        <v>1527</v>
      </c>
    </row>
    <row r="608" spans="1:1">
      <c r="A608" t="s">
        <v>1528</v>
      </c>
    </row>
    <row r="609" spans="1:1">
      <c r="A609" t="s">
        <v>1529</v>
      </c>
    </row>
    <row r="610" spans="1:1">
      <c r="A610" t="s">
        <v>1530</v>
      </c>
    </row>
    <row r="611" spans="1:1">
      <c r="A611" t="s">
        <v>1531</v>
      </c>
    </row>
    <row r="612" spans="1:1">
      <c r="A612" t="s">
        <v>1532</v>
      </c>
    </row>
    <row r="613" spans="1:1">
      <c r="A613" t="s">
        <v>1533</v>
      </c>
    </row>
    <row r="614" spans="1:1">
      <c r="A614" t="s">
        <v>1534</v>
      </c>
    </row>
    <row r="615" spans="1:1">
      <c r="A615" t="s">
        <v>1535</v>
      </c>
    </row>
    <row r="616" spans="1:1">
      <c r="A616" t="s">
        <v>1536</v>
      </c>
    </row>
    <row r="617" spans="1:1">
      <c r="A617" t="s">
        <v>1537</v>
      </c>
    </row>
    <row r="618" spans="1:1">
      <c r="A618" t="s">
        <v>1538</v>
      </c>
    </row>
    <row r="619" spans="1:1">
      <c r="A619" t="s">
        <v>1539</v>
      </c>
    </row>
    <row r="620" spans="1:1">
      <c r="A620" t="s">
        <v>1540</v>
      </c>
    </row>
    <row r="621" spans="1:1">
      <c r="A621" t="s">
        <v>1541</v>
      </c>
    </row>
    <row r="622" spans="1:1">
      <c r="A622" t="s">
        <v>1542</v>
      </c>
    </row>
    <row r="623" spans="1:1">
      <c r="A623" t="s">
        <v>1543</v>
      </c>
    </row>
    <row r="624" spans="1:1">
      <c r="A624" t="s">
        <v>308</v>
      </c>
    </row>
    <row r="625" spans="1:1">
      <c r="A625" t="s">
        <v>1544</v>
      </c>
    </row>
    <row r="626" spans="1:1">
      <c r="A626" t="s">
        <v>1545</v>
      </c>
    </row>
    <row r="627" spans="1:1">
      <c r="A627" t="s">
        <v>1546</v>
      </c>
    </row>
    <row r="628" spans="1:1">
      <c r="A628" t="s">
        <v>1547</v>
      </c>
    </row>
    <row r="629" spans="1:1">
      <c r="A629" t="s">
        <v>1548</v>
      </c>
    </row>
    <row r="630" spans="1:1">
      <c r="A630" t="s">
        <v>1549</v>
      </c>
    </row>
    <row r="631" spans="1:1">
      <c r="A631" t="s">
        <v>1550</v>
      </c>
    </row>
    <row r="632" spans="1:1">
      <c r="A632" t="s">
        <v>1551</v>
      </c>
    </row>
    <row r="633" spans="1:1">
      <c r="A633" t="s">
        <v>1552</v>
      </c>
    </row>
    <row r="634" spans="1:1">
      <c r="A634" t="s">
        <v>1553</v>
      </c>
    </row>
    <row r="635" spans="1:1">
      <c r="A635" t="s">
        <v>1554</v>
      </c>
    </row>
    <row r="636" spans="1:1">
      <c r="A636" t="s">
        <v>1555</v>
      </c>
    </row>
    <row r="637" spans="1:1">
      <c r="A637" t="s">
        <v>1556</v>
      </c>
    </row>
    <row r="638" spans="1:1">
      <c r="A638" t="s">
        <v>1557</v>
      </c>
    </row>
    <row r="639" spans="1:1">
      <c r="A639" t="s">
        <v>1558</v>
      </c>
    </row>
    <row r="640" spans="1:1">
      <c r="A640" t="s">
        <v>1559</v>
      </c>
    </row>
    <row r="641" spans="1:1">
      <c r="A641" t="s">
        <v>1560</v>
      </c>
    </row>
    <row r="642" spans="1:1">
      <c r="A642" t="s">
        <v>1561</v>
      </c>
    </row>
    <row r="643" spans="1:1">
      <c r="A643" t="s">
        <v>1562</v>
      </c>
    </row>
    <row r="644" spans="1:1">
      <c r="A644" t="s">
        <v>1563</v>
      </c>
    </row>
    <row r="645" spans="1:1">
      <c r="A645" t="s">
        <v>1564</v>
      </c>
    </row>
    <row r="646" spans="1:1">
      <c r="A646" t="s">
        <v>1565</v>
      </c>
    </row>
    <row r="647" spans="1:1">
      <c r="A647" t="s">
        <v>1566</v>
      </c>
    </row>
    <row r="648" spans="1:1">
      <c r="A648" t="s">
        <v>1567</v>
      </c>
    </row>
    <row r="649" spans="1:1">
      <c r="A649" t="s">
        <v>1568</v>
      </c>
    </row>
    <row r="650" spans="1:1">
      <c r="A650" t="s">
        <v>1569</v>
      </c>
    </row>
    <row r="651" spans="1:1">
      <c r="A651" t="s">
        <v>1570</v>
      </c>
    </row>
    <row r="652" spans="1:1">
      <c r="A652" t="s">
        <v>1571</v>
      </c>
    </row>
    <row r="653" spans="1:1">
      <c r="A653" t="s">
        <v>1572</v>
      </c>
    </row>
    <row r="654" spans="1:1">
      <c r="A654" t="s">
        <v>1573</v>
      </c>
    </row>
    <row r="655" spans="1:1">
      <c r="A655" t="s">
        <v>1574</v>
      </c>
    </row>
    <row r="656" spans="1:1">
      <c r="A656" t="s">
        <v>1575</v>
      </c>
    </row>
    <row r="657" spans="1:1">
      <c r="A657" t="s">
        <v>1576</v>
      </c>
    </row>
    <row r="658" spans="1:1">
      <c r="A658" t="s">
        <v>1577</v>
      </c>
    </row>
    <row r="659" spans="1:1">
      <c r="A659" t="s">
        <v>1578</v>
      </c>
    </row>
    <row r="660" spans="1:1">
      <c r="A660" t="s">
        <v>1579</v>
      </c>
    </row>
    <row r="661" spans="1:1">
      <c r="A661" t="s">
        <v>1580</v>
      </c>
    </row>
    <row r="662" spans="1:1">
      <c r="A662" t="s">
        <v>1581</v>
      </c>
    </row>
    <row r="663" spans="1:1">
      <c r="A663" t="s">
        <v>1582</v>
      </c>
    </row>
    <row r="664" spans="1:1">
      <c r="A664" t="s">
        <v>1583</v>
      </c>
    </row>
    <row r="665" spans="1:1">
      <c r="A665" t="s">
        <v>1584</v>
      </c>
    </row>
    <row r="666" spans="1:1">
      <c r="A666" t="s">
        <v>1585</v>
      </c>
    </row>
    <row r="667" spans="1:1">
      <c r="A667" t="s">
        <v>1586</v>
      </c>
    </row>
    <row r="668" spans="1:1">
      <c r="A668" t="s">
        <v>1587</v>
      </c>
    </row>
    <row r="669" spans="1:1">
      <c r="A669" t="s">
        <v>1588</v>
      </c>
    </row>
    <row r="670" spans="1:1">
      <c r="A670" t="s">
        <v>1589</v>
      </c>
    </row>
    <row r="671" spans="1:1">
      <c r="A671" t="s">
        <v>1590</v>
      </c>
    </row>
    <row r="672" spans="1:1">
      <c r="A672" t="s">
        <v>1591</v>
      </c>
    </row>
    <row r="673" spans="1:1">
      <c r="A673" t="s">
        <v>1592</v>
      </c>
    </row>
    <row r="674" spans="1:1">
      <c r="A674" t="s">
        <v>1593</v>
      </c>
    </row>
    <row r="675" spans="1:1">
      <c r="A675" t="s">
        <v>1594</v>
      </c>
    </row>
    <row r="676" spans="1:1">
      <c r="A676" t="s">
        <v>1595</v>
      </c>
    </row>
    <row r="677" spans="1:1">
      <c r="A677" t="s">
        <v>1596</v>
      </c>
    </row>
    <row r="678" spans="1:1">
      <c r="A678" t="s">
        <v>1597</v>
      </c>
    </row>
    <row r="679" spans="1:1">
      <c r="A679" t="s">
        <v>1598</v>
      </c>
    </row>
    <row r="680" spans="1:1">
      <c r="A680" t="s">
        <v>1599</v>
      </c>
    </row>
    <row r="681" spans="1:1">
      <c r="A681" t="s">
        <v>1600</v>
      </c>
    </row>
    <row r="682" spans="1:1">
      <c r="A682" t="s">
        <v>1601</v>
      </c>
    </row>
    <row r="683" spans="1:1">
      <c r="A683" t="s">
        <v>1602</v>
      </c>
    </row>
    <row r="684" spans="1:1">
      <c r="A684" t="s">
        <v>1603</v>
      </c>
    </row>
    <row r="685" spans="1:1">
      <c r="A685" t="s">
        <v>1604</v>
      </c>
    </row>
    <row r="686" spans="1:1">
      <c r="A686" t="s">
        <v>1605</v>
      </c>
    </row>
    <row r="687" spans="1:1">
      <c r="A687" t="s">
        <v>1606</v>
      </c>
    </row>
    <row r="688" spans="1:1">
      <c r="A688" t="s">
        <v>1607</v>
      </c>
    </row>
    <row r="689" spans="1:1">
      <c r="A689" t="s">
        <v>1608</v>
      </c>
    </row>
    <row r="690" spans="1:1">
      <c r="A690" t="s">
        <v>1609</v>
      </c>
    </row>
    <row r="691" spans="1:1">
      <c r="A691" t="s">
        <v>1610</v>
      </c>
    </row>
    <row r="692" spans="1:1">
      <c r="A692" t="s">
        <v>1611</v>
      </c>
    </row>
    <row r="693" spans="1:1">
      <c r="A693" t="s">
        <v>1612</v>
      </c>
    </row>
    <row r="694" spans="1:1">
      <c r="A694" t="s">
        <v>1613</v>
      </c>
    </row>
    <row r="695" spans="1:1">
      <c r="A695" t="s">
        <v>1614</v>
      </c>
    </row>
    <row r="696" spans="1:1">
      <c r="A696" t="s">
        <v>1615</v>
      </c>
    </row>
    <row r="697" spans="1:1">
      <c r="A697" t="s">
        <v>1616</v>
      </c>
    </row>
    <row r="698" spans="1:1">
      <c r="A698" t="s">
        <v>1617</v>
      </c>
    </row>
    <row r="699" spans="1:1">
      <c r="A699" t="s">
        <v>1618</v>
      </c>
    </row>
    <row r="700" spans="1:1">
      <c r="A700" t="s">
        <v>1619</v>
      </c>
    </row>
    <row r="701" spans="1:1">
      <c r="A701" t="s">
        <v>1620</v>
      </c>
    </row>
    <row r="702" spans="1:1">
      <c r="A702" t="s">
        <v>1621</v>
      </c>
    </row>
    <row r="703" spans="1:1">
      <c r="A703" t="s">
        <v>1622</v>
      </c>
    </row>
    <row r="704" spans="1:1">
      <c r="A704" t="s">
        <v>1623</v>
      </c>
    </row>
    <row r="705" spans="1:1">
      <c r="A705" t="s">
        <v>1624</v>
      </c>
    </row>
    <row r="706" spans="1:1">
      <c r="A706" t="s">
        <v>1625</v>
      </c>
    </row>
    <row r="707" spans="1:1">
      <c r="A707" t="s">
        <v>1626</v>
      </c>
    </row>
    <row r="708" spans="1:1">
      <c r="A708" t="s">
        <v>1627</v>
      </c>
    </row>
    <row r="709" spans="1:1">
      <c r="A709" t="s">
        <v>1628</v>
      </c>
    </row>
    <row r="710" spans="1:1">
      <c r="A710" t="s">
        <v>1629</v>
      </c>
    </row>
    <row r="711" spans="1:1">
      <c r="A711" t="s">
        <v>1630</v>
      </c>
    </row>
    <row r="712" spans="1:1">
      <c r="A712" t="s">
        <v>590</v>
      </c>
    </row>
    <row r="713" spans="1:1">
      <c r="A713" t="s">
        <v>594</v>
      </c>
    </row>
    <row r="714" spans="1:1">
      <c r="A714" t="s">
        <v>741</v>
      </c>
    </row>
    <row r="715" spans="1:1">
      <c r="A715" t="s">
        <v>1631</v>
      </c>
    </row>
    <row r="716" spans="1:1">
      <c r="A716" t="s">
        <v>1632</v>
      </c>
    </row>
    <row r="717" spans="1:1">
      <c r="A717" t="s">
        <v>123</v>
      </c>
    </row>
    <row r="718" spans="1:1">
      <c r="A718" t="s">
        <v>1633</v>
      </c>
    </row>
    <row r="719" spans="1:1">
      <c r="A719" t="s">
        <v>1634</v>
      </c>
    </row>
    <row r="720" spans="1:1">
      <c r="A720" t="s">
        <v>1635</v>
      </c>
    </row>
    <row r="721" spans="1:1">
      <c r="A721" t="s">
        <v>1636</v>
      </c>
    </row>
    <row r="722" spans="1:1">
      <c r="A722" t="s">
        <v>1637</v>
      </c>
    </row>
    <row r="723" spans="1:1">
      <c r="A723" t="s">
        <v>1638</v>
      </c>
    </row>
    <row r="724" spans="1:1">
      <c r="A724" t="s">
        <v>1639</v>
      </c>
    </row>
    <row r="725" spans="1:1">
      <c r="A725" t="s">
        <v>1640</v>
      </c>
    </row>
    <row r="726" spans="1:1">
      <c r="A726" t="s">
        <v>1641</v>
      </c>
    </row>
    <row r="727" spans="1:1">
      <c r="A727" t="s">
        <v>1642</v>
      </c>
    </row>
    <row r="728" spans="1:1">
      <c r="A728" t="s">
        <v>1643</v>
      </c>
    </row>
    <row r="729" spans="1:1">
      <c r="A729" t="s">
        <v>1644</v>
      </c>
    </row>
    <row r="730" spans="1:1">
      <c r="A730" t="s">
        <v>1645</v>
      </c>
    </row>
    <row r="731" spans="1:1">
      <c r="A731" t="s">
        <v>1646</v>
      </c>
    </row>
    <row r="732" spans="1:1">
      <c r="A732" t="s">
        <v>1647</v>
      </c>
    </row>
    <row r="733" spans="1:1">
      <c r="A733" t="s">
        <v>1648</v>
      </c>
    </row>
    <row r="734" spans="1:1">
      <c r="A734" t="s">
        <v>1649</v>
      </c>
    </row>
    <row r="735" spans="1:1">
      <c r="A735" t="s">
        <v>1650</v>
      </c>
    </row>
    <row r="736" spans="1:1">
      <c r="A736" t="s">
        <v>1651</v>
      </c>
    </row>
    <row r="737" spans="1:1">
      <c r="A737" t="s">
        <v>1652</v>
      </c>
    </row>
    <row r="738" spans="1:1">
      <c r="A738" t="s">
        <v>1653</v>
      </c>
    </row>
    <row r="739" spans="1:1">
      <c r="A739" t="s">
        <v>1654</v>
      </c>
    </row>
    <row r="740" spans="1:1">
      <c r="A740" t="s">
        <v>1655</v>
      </c>
    </row>
    <row r="741" spans="1:1">
      <c r="A741" t="s">
        <v>1656</v>
      </c>
    </row>
    <row r="742" spans="1:1">
      <c r="A742" t="s">
        <v>1657</v>
      </c>
    </row>
    <row r="743" spans="1:1">
      <c r="A743" t="s">
        <v>1658</v>
      </c>
    </row>
    <row r="744" spans="1:1">
      <c r="A744" t="s">
        <v>1659</v>
      </c>
    </row>
    <row r="745" spans="1:1">
      <c r="A745" t="s">
        <v>1660</v>
      </c>
    </row>
    <row r="746" spans="1:1">
      <c r="A746" t="s">
        <v>1661</v>
      </c>
    </row>
    <row r="747" spans="1:1">
      <c r="A747" t="s">
        <v>1662</v>
      </c>
    </row>
    <row r="748" spans="1:1">
      <c r="A748" t="s">
        <v>1663</v>
      </c>
    </row>
    <row r="749" spans="1:1">
      <c r="A749" t="s">
        <v>1664</v>
      </c>
    </row>
    <row r="750" spans="1:1">
      <c r="A750" t="s">
        <v>1665</v>
      </c>
    </row>
    <row r="751" spans="1:1">
      <c r="A751" t="s">
        <v>1666</v>
      </c>
    </row>
    <row r="752" spans="1:1">
      <c r="A752" t="s">
        <v>1667</v>
      </c>
    </row>
    <row r="753" spans="1:1">
      <c r="A753" t="s">
        <v>744</v>
      </c>
    </row>
    <row r="754" spans="1:1">
      <c r="A754" t="s">
        <v>1668</v>
      </c>
    </row>
    <row r="755" spans="1:1">
      <c r="A755" t="s">
        <v>128</v>
      </c>
    </row>
    <row r="756" spans="1:1">
      <c r="A756" t="s">
        <v>1669</v>
      </c>
    </row>
    <row r="757" spans="1:1">
      <c r="A757" t="s">
        <v>598</v>
      </c>
    </row>
    <row r="758" spans="1:1">
      <c r="A758" t="s">
        <v>1670</v>
      </c>
    </row>
    <row r="759" spans="1:1">
      <c r="A759" t="s">
        <v>133</v>
      </c>
    </row>
    <row r="760" spans="1:1">
      <c r="A760" t="s">
        <v>1671</v>
      </c>
    </row>
    <row r="761" spans="1:1">
      <c r="A761" t="s">
        <v>1672</v>
      </c>
    </row>
    <row r="762" spans="1:1">
      <c r="A762" t="s">
        <v>1673</v>
      </c>
    </row>
    <row r="763" spans="1:1">
      <c r="A763" t="s">
        <v>1011</v>
      </c>
    </row>
    <row r="764" spans="1:1">
      <c r="A764" t="s">
        <v>1674</v>
      </c>
    </row>
    <row r="765" spans="1:1">
      <c r="A765" t="s">
        <v>1675</v>
      </c>
    </row>
    <row r="766" spans="1:1">
      <c r="A766" t="s">
        <v>138</v>
      </c>
    </row>
    <row r="767" spans="1:1">
      <c r="A767" t="s">
        <v>1676</v>
      </c>
    </row>
    <row r="768" spans="1:1">
      <c r="A768" t="s">
        <v>1677</v>
      </c>
    </row>
    <row r="769" spans="1:1">
      <c r="A769" t="s">
        <v>1678</v>
      </c>
    </row>
    <row r="770" spans="1:1">
      <c r="A770" t="s">
        <v>886</v>
      </c>
    </row>
    <row r="771" spans="1:1">
      <c r="A771" t="s">
        <v>747</v>
      </c>
    </row>
    <row r="772" spans="1:1">
      <c r="A772" t="s">
        <v>1679</v>
      </c>
    </row>
    <row r="773" spans="1:1">
      <c r="A773" t="s">
        <v>1680</v>
      </c>
    </row>
    <row r="774" spans="1:1">
      <c r="A774" t="s">
        <v>602</v>
      </c>
    </row>
    <row r="775" spans="1:1">
      <c r="A775" t="s">
        <v>1681</v>
      </c>
    </row>
    <row r="776" spans="1:1">
      <c r="A776" t="s">
        <v>1682</v>
      </c>
    </row>
    <row r="777" spans="1:1">
      <c r="A777" t="s">
        <v>1683</v>
      </c>
    </row>
    <row r="778" spans="1:1">
      <c r="A778" t="s">
        <v>1684</v>
      </c>
    </row>
    <row r="779" spans="1:1">
      <c r="A779" t="s">
        <v>750</v>
      </c>
    </row>
    <row r="780" spans="1:1">
      <c r="A780" t="s">
        <v>1685</v>
      </c>
    </row>
    <row r="781" spans="1:1">
      <c r="A781" t="s">
        <v>606</v>
      </c>
    </row>
    <row r="782" spans="1:1">
      <c r="A782" t="s">
        <v>1686</v>
      </c>
    </row>
    <row r="783" spans="1:1">
      <c r="A783" t="s">
        <v>1687</v>
      </c>
    </row>
    <row r="784" spans="1:1">
      <c r="A784" t="s">
        <v>1688</v>
      </c>
    </row>
    <row r="785" spans="1:1">
      <c r="A785" t="s">
        <v>1689</v>
      </c>
    </row>
    <row r="786" spans="1:1">
      <c r="A786" t="s">
        <v>753</v>
      </c>
    </row>
    <row r="787" spans="1:1">
      <c r="A787" t="s">
        <v>610</v>
      </c>
    </row>
    <row r="788" spans="1:1">
      <c r="A788" t="s">
        <v>1690</v>
      </c>
    </row>
    <row r="789" spans="1:1">
      <c r="A789" t="s">
        <v>1691</v>
      </c>
    </row>
    <row r="790" spans="1:1">
      <c r="A790" t="s">
        <v>889</v>
      </c>
    </row>
    <row r="791" spans="1:1">
      <c r="A791" t="s">
        <v>1692</v>
      </c>
    </row>
    <row r="792" spans="1:1">
      <c r="A792" t="s">
        <v>313</v>
      </c>
    </row>
    <row r="793" spans="1:1">
      <c r="A793" t="s">
        <v>1693</v>
      </c>
    </row>
    <row r="794" spans="1:1">
      <c r="A794" t="s">
        <v>1694</v>
      </c>
    </row>
    <row r="795" spans="1:1">
      <c r="A795" t="s">
        <v>1695</v>
      </c>
    </row>
    <row r="796" spans="1:1">
      <c r="A796" t="s">
        <v>143</v>
      </c>
    </row>
    <row r="797" spans="1:1">
      <c r="A797" t="s">
        <v>756</v>
      </c>
    </row>
    <row r="798" spans="1:1">
      <c r="A798" t="s">
        <v>1696</v>
      </c>
    </row>
    <row r="799" spans="1:1">
      <c r="A799" t="s">
        <v>148</v>
      </c>
    </row>
    <row r="800" spans="1:1">
      <c r="A800" t="s">
        <v>1697</v>
      </c>
    </row>
    <row r="801" spans="1:1">
      <c r="A801" t="s">
        <v>1698</v>
      </c>
    </row>
    <row r="802" spans="1:1">
      <c r="A802" t="s">
        <v>1699</v>
      </c>
    </row>
    <row r="803" spans="1:1">
      <c r="A803" t="s">
        <v>1700</v>
      </c>
    </row>
    <row r="804" spans="1:1">
      <c r="A804" t="s">
        <v>1701</v>
      </c>
    </row>
    <row r="805" spans="1:1">
      <c r="A805" t="s">
        <v>1702</v>
      </c>
    </row>
    <row r="806" spans="1:1">
      <c r="A806" t="s">
        <v>1703</v>
      </c>
    </row>
    <row r="807" spans="1:1">
      <c r="A807" t="s">
        <v>1704</v>
      </c>
    </row>
    <row r="808" spans="1:1">
      <c r="A808" t="s">
        <v>1705</v>
      </c>
    </row>
    <row r="809" spans="1:1">
      <c r="A809" t="s">
        <v>1706</v>
      </c>
    </row>
    <row r="810" spans="1:1">
      <c r="A810" t="s">
        <v>891</v>
      </c>
    </row>
    <row r="811" spans="1:1">
      <c r="A811" t="s">
        <v>1707</v>
      </c>
    </row>
    <row r="812" spans="1:1">
      <c r="A812" t="s">
        <v>1708</v>
      </c>
    </row>
    <row r="813" spans="1:1">
      <c r="A813" t="s">
        <v>1709</v>
      </c>
    </row>
    <row r="814" spans="1:1">
      <c r="A814" t="s">
        <v>1710</v>
      </c>
    </row>
    <row r="815" spans="1:1">
      <c r="A815" t="s">
        <v>1711</v>
      </c>
    </row>
    <row r="816" spans="1:1">
      <c r="A816" t="s">
        <v>1712</v>
      </c>
    </row>
    <row r="817" spans="1:1">
      <c r="A817" t="s">
        <v>1713</v>
      </c>
    </row>
    <row r="818" spans="1:1">
      <c r="A818" t="s">
        <v>1714</v>
      </c>
    </row>
    <row r="819" spans="1:1">
      <c r="A819" t="s">
        <v>1715</v>
      </c>
    </row>
    <row r="820" spans="1:1">
      <c r="A820" t="s">
        <v>153</v>
      </c>
    </row>
    <row r="821" spans="1:1">
      <c r="A821" t="s">
        <v>1716</v>
      </c>
    </row>
    <row r="822" spans="1:1">
      <c r="A822" t="s">
        <v>1717</v>
      </c>
    </row>
    <row r="823" spans="1:1">
      <c r="A823" t="s">
        <v>1718</v>
      </c>
    </row>
    <row r="824" spans="1:1">
      <c r="A824" t="s">
        <v>1719</v>
      </c>
    </row>
    <row r="825" spans="1:1">
      <c r="A825" t="s">
        <v>1720</v>
      </c>
    </row>
    <row r="826" spans="1:1">
      <c r="A826" t="s">
        <v>759</v>
      </c>
    </row>
    <row r="827" spans="1:1">
      <c r="A827" t="s">
        <v>1721</v>
      </c>
    </row>
    <row r="828" spans="1:1">
      <c r="A828" t="s">
        <v>1722</v>
      </c>
    </row>
    <row r="829" spans="1:1">
      <c r="A829" t="s">
        <v>1723</v>
      </c>
    </row>
    <row r="830" spans="1:1">
      <c r="A830" t="s">
        <v>1724</v>
      </c>
    </row>
    <row r="831" spans="1:1">
      <c r="A831" t="s">
        <v>1725</v>
      </c>
    </row>
    <row r="832" spans="1:1">
      <c r="A832" t="s">
        <v>762</v>
      </c>
    </row>
    <row r="833" spans="1:1">
      <c r="A833" t="s">
        <v>1726</v>
      </c>
    </row>
    <row r="834" spans="1:1">
      <c r="A834" t="s">
        <v>1727</v>
      </c>
    </row>
    <row r="835" spans="1:1">
      <c r="A835" t="s">
        <v>1728</v>
      </c>
    </row>
    <row r="836" spans="1:1">
      <c r="A836" t="s">
        <v>1729</v>
      </c>
    </row>
    <row r="837" spans="1:1">
      <c r="A837" t="s">
        <v>1730</v>
      </c>
    </row>
    <row r="838" spans="1:1">
      <c r="A838" t="s">
        <v>1731</v>
      </c>
    </row>
    <row r="839" spans="1:1">
      <c r="A839" t="s">
        <v>1732</v>
      </c>
    </row>
    <row r="840" spans="1:1">
      <c r="A840" t="s">
        <v>1733</v>
      </c>
    </row>
    <row r="841" spans="1:1">
      <c r="A841" t="s">
        <v>158</v>
      </c>
    </row>
    <row r="842" spans="1:1">
      <c r="A842" t="s">
        <v>973</v>
      </c>
    </row>
    <row r="843" spans="1:1">
      <c r="A843" t="s">
        <v>1734</v>
      </c>
    </row>
    <row r="844" spans="1:1">
      <c r="A844" t="s">
        <v>1735</v>
      </c>
    </row>
    <row r="845" spans="1:1">
      <c r="A845" t="s">
        <v>318</v>
      </c>
    </row>
    <row r="846" spans="1:1">
      <c r="A846" t="s">
        <v>1736</v>
      </c>
    </row>
    <row r="847" spans="1:1">
      <c r="A847" t="s">
        <v>1737</v>
      </c>
    </row>
    <row r="848" spans="1:1">
      <c r="A848" t="s">
        <v>614</v>
      </c>
    </row>
    <row r="849" spans="1:1">
      <c r="A849" t="s">
        <v>1738</v>
      </c>
    </row>
    <row r="850" spans="1:1">
      <c r="A850" t="s">
        <v>323</v>
      </c>
    </row>
    <row r="851" spans="1:1">
      <c r="A851" t="s">
        <v>975</v>
      </c>
    </row>
    <row r="852" spans="1:1">
      <c r="A852" t="s">
        <v>1739</v>
      </c>
    </row>
    <row r="853" spans="1:1">
      <c r="A853" t="s">
        <v>765</v>
      </c>
    </row>
    <row r="854" spans="1:1">
      <c r="A854" t="s">
        <v>1002</v>
      </c>
    </row>
    <row r="855" spans="1:1">
      <c r="A855" t="s">
        <v>1740</v>
      </c>
    </row>
    <row r="856" spans="1:1">
      <c r="A856" t="s">
        <v>1025</v>
      </c>
    </row>
    <row r="857" spans="1:1">
      <c r="A857" t="s">
        <v>1741</v>
      </c>
    </row>
    <row r="858" spans="1:1">
      <c r="A858" t="s">
        <v>978</v>
      </c>
    </row>
    <row r="859" spans="1:1">
      <c r="A859" t="s">
        <v>1742</v>
      </c>
    </row>
    <row r="860" spans="1:1">
      <c r="A860" t="s">
        <v>768</v>
      </c>
    </row>
    <row r="861" spans="1:1">
      <c r="A861" t="s">
        <v>328</v>
      </c>
    </row>
    <row r="862" spans="1:1">
      <c r="A862" t="s">
        <v>1743</v>
      </c>
    </row>
    <row r="863" spans="1:1">
      <c r="A863" t="s">
        <v>1744</v>
      </c>
    </row>
    <row r="864" spans="1:1">
      <c r="A864" t="s">
        <v>1745</v>
      </c>
    </row>
    <row r="865" spans="1:1">
      <c r="A865" t="s">
        <v>1746</v>
      </c>
    </row>
    <row r="866" spans="1:1">
      <c r="A866" t="s">
        <v>1747</v>
      </c>
    </row>
    <row r="867" spans="1:1">
      <c r="A867" t="s">
        <v>1748</v>
      </c>
    </row>
    <row r="868" spans="1:1">
      <c r="A868" t="s">
        <v>1749</v>
      </c>
    </row>
    <row r="869" spans="1:1">
      <c r="A869" t="s">
        <v>333</v>
      </c>
    </row>
    <row r="870" spans="1:1">
      <c r="A870" t="s">
        <v>1750</v>
      </c>
    </row>
    <row r="871" spans="1:1">
      <c r="A871" t="s">
        <v>1751</v>
      </c>
    </row>
    <row r="872" spans="1:1">
      <c r="A872" t="s">
        <v>1752</v>
      </c>
    </row>
    <row r="873" spans="1:1">
      <c r="A873" t="s">
        <v>1753</v>
      </c>
    </row>
    <row r="874" spans="1:1">
      <c r="A874" t="s">
        <v>1754</v>
      </c>
    </row>
    <row r="875" spans="1:1">
      <c r="A875" t="s">
        <v>163</v>
      </c>
    </row>
    <row r="876" spans="1:1">
      <c r="A876" t="s">
        <v>1755</v>
      </c>
    </row>
    <row r="877" spans="1:1">
      <c r="A877" t="s">
        <v>1756</v>
      </c>
    </row>
    <row r="878" spans="1:1">
      <c r="A878" t="s">
        <v>1757</v>
      </c>
    </row>
    <row r="879" spans="1:1">
      <c r="A879" t="s">
        <v>1758</v>
      </c>
    </row>
    <row r="880" spans="1:1">
      <c r="A880" t="s">
        <v>1759</v>
      </c>
    </row>
    <row r="881" spans="1:1">
      <c r="A881" t="s">
        <v>1760</v>
      </c>
    </row>
    <row r="882" spans="1:1">
      <c r="A882" t="s">
        <v>1761</v>
      </c>
    </row>
    <row r="883" spans="1:1">
      <c r="A883" t="s">
        <v>1762</v>
      </c>
    </row>
    <row r="884" spans="1:1">
      <c r="A884" t="s">
        <v>1763</v>
      </c>
    </row>
    <row r="885" spans="1:1">
      <c r="A885" t="s">
        <v>1764</v>
      </c>
    </row>
    <row r="886" spans="1:1">
      <c r="A886" t="s">
        <v>1765</v>
      </c>
    </row>
    <row r="887" spans="1:1">
      <c r="A887" t="s">
        <v>1766</v>
      </c>
    </row>
    <row r="888" spans="1:1">
      <c r="A888" t="s">
        <v>1767</v>
      </c>
    </row>
    <row r="889" spans="1:1">
      <c r="A889" t="s">
        <v>1768</v>
      </c>
    </row>
    <row r="890" spans="1:1">
      <c r="A890" t="s">
        <v>618</v>
      </c>
    </row>
    <row r="891" spans="1:1">
      <c r="A891" t="s">
        <v>1769</v>
      </c>
    </row>
    <row r="892" spans="1:1">
      <c r="A892" t="s">
        <v>1770</v>
      </c>
    </row>
    <row r="893" spans="1:1">
      <c r="A893" t="s">
        <v>1771</v>
      </c>
    </row>
    <row r="894" spans="1:1">
      <c r="A894" t="s">
        <v>1772</v>
      </c>
    </row>
    <row r="895" spans="1:1">
      <c r="A895" t="s">
        <v>1773</v>
      </c>
    </row>
    <row r="896" spans="1:1">
      <c r="A896" t="s">
        <v>1774</v>
      </c>
    </row>
    <row r="897" spans="1:1">
      <c r="A897" t="s">
        <v>894</v>
      </c>
    </row>
    <row r="898" spans="1:1">
      <c r="A898" t="s">
        <v>1775</v>
      </c>
    </row>
    <row r="899" spans="1:1">
      <c r="A899" t="s">
        <v>1776</v>
      </c>
    </row>
    <row r="900" spans="1:1">
      <c r="A900" t="s">
        <v>622</v>
      </c>
    </row>
    <row r="901" spans="1:1">
      <c r="A901" t="s">
        <v>1777</v>
      </c>
    </row>
    <row r="902" spans="1:1">
      <c r="A902" t="s">
        <v>1778</v>
      </c>
    </row>
    <row r="903" spans="1:1">
      <c r="A903" t="s">
        <v>1779</v>
      </c>
    </row>
    <row r="904" spans="1:1">
      <c r="A904" t="s">
        <v>1780</v>
      </c>
    </row>
    <row r="905" spans="1:1">
      <c r="A905" t="s">
        <v>428</v>
      </c>
    </row>
    <row r="906" spans="1:1">
      <c r="A906" t="s">
        <v>1781</v>
      </c>
    </row>
    <row r="907" spans="1:1">
      <c r="A907" t="s">
        <v>1782</v>
      </c>
    </row>
    <row r="908" spans="1:1">
      <c r="A908" t="s">
        <v>1783</v>
      </c>
    </row>
    <row r="909" spans="1:1">
      <c r="A909" t="s">
        <v>1784</v>
      </c>
    </row>
    <row r="910" spans="1:1">
      <c r="A910" t="s">
        <v>1785</v>
      </c>
    </row>
    <row r="911" spans="1:1">
      <c r="A911" t="s">
        <v>1786</v>
      </c>
    </row>
    <row r="912" spans="1:1">
      <c r="A912" t="s">
        <v>1787</v>
      </c>
    </row>
    <row r="913" spans="1:1">
      <c r="A913" t="s">
        <v>771</v>
      </c>
    </row>
    <row r="914" spans="1:1">
      <c r="A914" t="s">
        <v>1788</v>
      </c>
    </row>
    <row r="915" spans="1:1">
      <c r="A915" t="s">
        <v>1789</v>
      </c>
    </row>
    <row r="916" spans="1:1">
      <c r="A916" t="s">
        <v>1790</v>
      </c>
    </row>
    <row r="917" spans="1:1">
      <c r="A917" t="s">
        <v>1791</v>
      </c>
    </row>
    <row r="918" spans="1:1">
      <c r="A918" t="s">
        <v>1792</v>
      </c>
    </row>
    <row r="919" spans="1:1">
      <c r="A919" t="s">
        <v>1793</v>
      </c>
    </row>
    <row r="920" spans="1:1">
      <c r="A920" t="s">
        <v>1794</v>
      </c>
    </row>
    <row r="921" spans="1:1">
      <c r="A921" t="s">
        <v>1795</v>
      </c>
    </row>
    <row r="922" spans="1:1">
      <c r="A922" t="s">
        <v>1796</v>
      </c>
    </row>
    <row r="923" spans="1:1">
      <c r="A923" t="s">
        <v>1797</v>
      </c>
    </row>
    <row r="924" spans="1:1">
      <c r="A924" t="s">
        <v>1798</v>
      </c>
    </row>
    <row r="925" spans="1:1">
      <c r="A925" t="s">
        <v>1799</v>
      </c>
    </row>
    <row r="926" spans="1:1">
      <c r="A926" t="s">
        <v>1800</v>
      </c>
    </row>
    <row r="927" spans="1:1">
      <c r="A927" t="s">
        <v>1801</v>
      </c>
    </row>
    <row r="928" spans="1:1">
      <c r="A928" t="s">
        <v>1802</v>
      </c>
    </row>
    <row r="929" spans="1:1">
      <c r="A929" t="s">
        <v>774</v>
      </c>
    </row>
    <row r="930" spans="1:1">
      <c r="A930" t="s">
        <v>1803</v>
      </c>
    </row>
    <row r="931" spans="1:1">
      <c r="A931" t="s">
        <v>626</v>
      </c>
    </row>
    <row r="932" spans="1:1">
      <c r="A932" t="s">
        <v>1804</v>
      </c>
    </row>
    <row r="933" spans="1:1">
      <c r="A933" t="s">
        <v>630</v>
      </c>
    </row>
    <row r="934" spans="1:1">
      <c r="A934" t="s">
        <v>1805</v>
      </c>
    </row>
    <row r="935" spans="1:1">
      <c r="A935" t="s">
        <v>1806</v>
      </c>
    </row>
    <row r="936" spans="1:1">
      <c r="A936" t="s">
        <v>1807</v>
      </c>
    </row>
    <row r="937" spans="1:1">
      <c r="A937" t="s">
        <v>1808</v>
      </c>
    </row>
    <row r="938" spans="1:1">
      <c r="A938" t="s">
        <v>1809</v>
      </c>
    </row>
    <row r="939" spans="1:1">
      <c r="A939" t="s">
        <v>1810</v>
      </c>
    </row>
    <row r="940" spans="1:1">
      <c r="A940" t="s">
        <v>1811</v>
      </c>
    </row>
    <row r="941" spans="1:1">
      <c r="A941" t="s">
        <v>1812</v>
      </c>
    </row>
    <row r="942" spans="1:1">
      <c r="A942" t="s">
        <v>1813</v>
      </c>
    </row>
    <row r="943" spans="1:1">
      <c r="A943" t="s">
        <v>1814</v>
      </c>
    </row>
    <row r="944" spans="1:1">
      <c r="A944" t="s">
        <v>1815</v>
      </c>
    </row>
    <row r="945" spans="1:1">
      <c r="A945" t="s">
        <v>1816</v>
      </c>
    </row>
    <row r="946" spans="1:1">
      <c r="A946" t="s">
        <v>1817</v>
      </c>
    </row>
    <row r="947" spans="1:1">
      <c r="A947" t="s">
        <v>1818</v>
      </c>
    </row>
    <row r="948" spans="1:1">
      <c r="A948" t="s">
        <v>1819</v>
      </c>
    </row>
    <row r="949" spans="1:1">
      <c r="A949" t="s">
        <v>1820</v>
      </c>
    </row>
    <row r="950" spans="1:1">
      <c r="A950" t="s">
        <v>1821</v>
      </c>
    </row>
    <row r="951" spans="1:1">
      <c r="A951" t="s">
        <v>1822</v>
      </c>
    </row>
    <row r="952" spans="1:1">
      <c r="A952" t="s">
        <v>1823</v>
      </c>
    </row>
    <row r="953" spans="1:1">
      <c r="A953" t="s">
        <v>1824</v>
      </c>
    </row>
    <row r="954" spans="1:1">
      <c r="A954" t="s">
        <v>1825</v>
      </c>
    </row>
    <row r="955" spans="1:1">
      <c r="A955" t="s">
        <v>1826</v>
      </c>
    </row>
    <row r="956" spans="1:1">
      <c r="A956" t="s">
        <v>1827</v>
      </c>
    </row>
    <row r="957" spans="1:1">
      <c r="A957" t="s">
        <v>1828</v>
      </c>
    </row>
    <row r="958" spans="1:1">
      <c r="A958" t="s">
        <v>1829</v>
      </c>
    </row>
    <row r="959" spans="1:1">
      <c r="A959" t="s">
        <v>1830</v>
      </c>
    </row>
    <row r="960" spans="1:1">
      <c r="A960" t="s">
        <v>1831</v>
      </c>
    </row>
    <row r="961" spans="1:1">
      <c r="A961" t="s">
        <v>1832</v>
      </c>
    </row>
    <row r="962" spans="1:1">
      <c r="A962" t="s">
        <v>1833</v>
      </c>
    </row>
    <row r="963" spans="1:1">
      <c r="A963" t="s">
        <v>1834</v>
      </c>
    </row>
    <row r="964" spans="1:1">
      <c r="A964" t="s">
        <v>1835</v>
      </c>
    </row>
    <row r="965" spans="1:1">
      <c r="A965" t="s">
        <v>1836</v>
      </c>
    </row>
    <row r="966" spans="1:1">
      <c r="A966" t="s">
        <v>1837</v>
      </c>
    </row>
    <row r="967" spans="1:1">
      <c r="A967" t="s">
        <v>1838</v>
      </c>
    </row>
    <row r="968" spans="1:1">
      <c r="A968" t="s">
        <v>1839</v>
      </c>
    </row>
    <row r="969" spans="1:1">
      <c r="A969" t="s">
        <v>1840</v>
      </c>
    </row>
    <row r="970" spans="1:1">
      <c r="A970" t="s">
        <v>1841</v>
      </c>
    </row>
    <row r="971" spans="1:1">
      <c r="A971" t="s">
        <v>1842</v>
      </c>
    </row>
    <row r="972" spans="1:1">
      <c r="A972" t="s">
        <v>1843</v>
      </c>
    </row>
    <row r="973" spans="1:1">
      <c r="A973" t="s">
        <v>1844</v>
      </c>
    </row>
    <row r="974" spans="1:1">
      <c r="A974" t="s">
        <v>1845</v>
      </c>
    </row>
    <row r="975" spans="1:1">
      <c r="A975" t="s">
        <v>1846</v>
      </c>
    </row>
    <row r="976" spans="1:1">
      <c r="A976" t="s">
        <v>1847</v>
      </c>
    </row>
    <row r="977" spans="1:1">
      <c r="A977" t="s">
        <v>1848</v>
      </c>
    </row>
    <row r="978" spans="1:1">
      <c r="A978" t="s">
        <v>1849</v>
      </c>
    </row>
    <row r="979" spans="1:1">
      <c r="A979" t="s">
        <v>1850</v>
      </c>
    </row>
    <row r="980" spans="1:1">
      <c r="A980" t="s">
        <v>1851</v>
      </c>
    </row>
    <row r="981" spans="1:1">
      <c r="A981" t="s">
        <v>1852</v>
      </c>
    </row>
    <row r="982" spans="1:1">
      <c r="A982" t="s">
        <v>1853</v>
      </c>
    </row>
    <row r="983" spans="1:1">
      <c r="A983" t="s">
        <v>1854</v>
      </c>
    </row>
    <row r="984" spans="1:1">
      <c r="A984" t="s">
        <v>1855</v>
      </c>
    </row>
    <row r="985" spans="1:1">
      <c r="A985" t="s">
        <v>1856</v>
      </c>
    </row>
    <row r="986" spans="1:1">
      <c r="A986" t="s">
        <v>1857</v>
      </c>
    </row>
    <row r="987" spans="1:1">
      <c r="A987" t="s">
        <v>1858</v>
      </c>
    </row>
    <row r="988" spans="1:1">
      <c r="A988" t="s">
        <v>1859</v>
      </c>
    </row>
    <row r="989" spans="1:1">
      <c r="A989" t="s">
        <v>433</v>
      </c>
    </row>
    <row r="990" spans="1:1">
      <c r="A990" t="s">
        <v>634</v>
      </c>
    </row>
    <row r="991" spans="1:1">
      <c r="A991" t="s">
        <v>897</v>
      </c>
    </row>
    <row r="992" spans="1:1">
      <c r="A992" t="s">
        <v>777</v>
      </c>
    </row>
    <row r="993" spans="1:1">
      <c r="A993" t="s">
        <v>438</v>
      </c>
    </row>
    <row r="994" spans="1:1">
      <c r="A994" t="s">
        <v>1860</v>
      </c>
    </row>
    <row r="995" spans="1:1">
      <c r="A995" t="s">
        <v>638</v>
      </c>
    </row>
    <row r="996" spans="1:1">
      <c r="A996" t="s">
        <v>1861</v>
      </c>
    </row>
    <row r="997" spans="1:1">
      <c r="A997" t="s">
        <v>1862</v>
      </c>
    </row>
    <row r="998" spans="1:1">
      <c r="A998" t="s">
        <v>1863</v>
      </c>
    </row>
    <row r="999" spans="1:1">
      <c r="A999" t="s">
        <v>1864</v>
      </c>
    </row>
    <row r="1000" spans="1:1">
      <c r="A1000" t="s">
        <v>1865</v>
      </c>
    </row>
    <row r="1001" spans="1:1">
      <c r="A1001" t="s">
        <v>1866</v>
      </c>
    </row>
    <row r="1002" spans="1:1">
      <c r="A1002" t="s">
        <v>1867</v>
      </c>
    </row>
    <row r="1003" spans="1:1">
      <c r="A1003" t="s">
        <v>443</v>
      </c>
    </row>
    <row r="1004" spans="1:1">
      <c r="A1004" t="s">
        <v>1868</v>
      </c>
    </row>
    <row r="1005" spans="1:1">
      <c r="A1005" t="s">
        <v>780</v>
      </c>
    </row>
    <row r="1006" spans="1:1">
      <c r="A1006" t="s">
        <v>1869</v>
      </c>
    </row>
    <row r="1007" spans="1:1">
      <c r="A1007" t="s">
        <v>1870</v>
      </c>
    </row>
    <row r="1008" spans="1:1">
      <c r="A1008" t="s">
        <v>1871</v>
      </c>
    </row>
    <row r="1009" spans="1:1">
      <c r="A1009" t="s">
        <v>1872</v>
      </c>
    </row>
    <row r="1010" spans="1:1">
      <c r="A1010" t="s">
        <v>1873</v>
      </c>
    </row>
    <row r="1011" spans="1:1">
      <c r="A1011" t="s">
        <v>18</v>
      </c>
    </row>
    <row r="1012" spans="1:1">
      <c r="A1012" t="s">
        <v>1874</v>
      </c>
    </row>
    <row r="1013" spans="1:1">
      <c r="A1013" t="s">
        <v>1875</v>
      </c>
    </row>
    <row r="1014" spans="1:1">
      <c r="A1014" t="s">
        <v>1876</v>
      </c>
    </row>
    <row r="1015" spans="1:1">
      <c r="A1015" t="s">
        <v>1877</v>
      </c>
    </row>
    <row r="1016" spans="1:1">
      <c r="A1016" t="s">
        <v>783</v>
      </c>
    </row>
    <row r="1017" spans="1:1">
      <c r="A1017" t="s">
        <v>1878</v>
      </c>
    </row>
    <row r="1018" spans="1:1">
      <c r="A1018" t="s">
        <v>1879</v>
      </c>
    </row>
    <row r="1019" spans="1:1">
      <c r="A1019" t="s">
        <v>1880</v>
      </c>
    </row>
    <row r="1020" spans="1:1">
      <c r="A1020" t="s">
        <v>1881</v>
      </c>
    </row>
    <row r="1021" spans="1:1">
      <c r="A1021" t="s">
        <v>786</v>
      </c>
    </row>
    <row r="1022" spans="1:1">
      <c r="A1022" t="s">
        <v>1882</v>
      </c>
    </row>
    <row r="1023" spans="1:1">
      <c r="A1023" t="s">
        <v>1883</v>
      </c>
    </row>
    <row r="1024" spans="1:1">
      <c r="A1024" t="s">
        <v>1884</v>
      </c>
    </row>
    <row r="1025" spans="1:1">
      <c r="A1025" t="s">
        <v>23</v>
      </c>
    </row>
    <row r="1026" spans="1:1">
      <c r="A1026" t="s">
        <v>1885</v>
      </c>
    </row>
    <row r="1027" spans="1:1">
      <c r="A1027" t="s">
        <v>1886</v>
      </c>
    </row>
    <row r="1028" spans="1:1">
      <c r="A1028" t="s">
        <v>1887</v>
      </c>
    </row>
    <row r="1029" spans="1:1">
      <c r="A1029" t="s">
        <v>1888</v>
      </c>
    </row>
    <row r="1030" spans="1:1">
      <c r="A1030" t="s">
        <v>1889</v>
      </c>
    </row>
    <row r="1031" spans="1:1">
      <c r="A1031" t="s">
        <v>1890</v>
      </c>
    </row>
    <row r="1032" spans="1:1">
      <c r="A1032" t="s">
        <v>1891</v>
      </c>
    </row>
    <row r="1033" spans="1:1">
      <c r="A1033" t="s">
        <v>1892</v>
      </c>
    </row>
    <row r="1034" spans="1:1">
      <c r="A1034" t="s">
        <v>1893</v>
      </c>
    </row>
    <row r="1035" spans="1:1">
      <c r="A1035" t="s">
        <v>1894</v>
      </c>
    </row>
    <row r="1036" spans="1:1">
      <c r="A1036" t="s">
        <v>1895</v>
      </c>
    </row>
    <row r="1037" spans="1:1">
      <c r="A1037" t="s">
        <v>1896</v>
      </c>
    </row>
    <row r="1038" spans="1:1">
      <c r="A1038" t="s">
        <v>1897</v>
      </c>
    </row>
    <row r="1039" spans="1:1">
      <c r="A1039" t="s">
        <v>1898</v>
      </c>
    </row>
    <row r="1040" spans="1:1">
      <c r="A1040" t="s">
        <v>1899</v>
      </c>
    </row>
    <row r="1041" spans="1:1">
      <c r="A1041" t="s">
        <v>1900</v>
      </c>
    </row>
    <row r="1042" spans="1:1">
      <c r="A1042" t="s">
        <v>1901</v>
      </c>
    </row>
    <row r="1043" spans="1:1">
      <c r="A1043" t="s">
        <v>1902</v>
      </c>
    </row>
    <row r="1044" spans="1:1">
      <c r="A1044" t="s">
        <v>1903</v>
      </c>
    </row>
    <row r="1045" spans="1:1">
      <c r="A1045" t="s">
        <v>1904</v>
      </c>
    </row>
    <row r="1046" spans="1:1">
      <c r="A1046" t="s">
        <v>338</v>
      </c>
    </row>
    <row r="1047" spans="1:1">
      <c r="A1047" t="s">
        <v>1905</v>
      </c>
    </row>
    <row r="1048" spans="1:1">
      <c r="A1048" t="s">
        <v>1906</v>
      </c>
    </row>
    <row r="1049" spans="1:1">
      <c r="A1049" t="s">
        <v>1907</v>
      </c>
    </row>
    <row r="1050" spans="1:1">
      <c r="A1050" t="s">
        <v>1908</v>
      </c>
    </row>
    <row r="1051" spans="1:1">
      <c r="A1051" t="s">
        <v>1909</v>
      </c>
    </row>
    <row r="1052" spans="1:1">
      <c r="A1052" t="s">
        <v>1910</v>
      </c>
    </row>
    <row r="1053" spans="1:1">
      <c r="A1053" t="s">
        <v>1911</v>
      </c>
    </row>
    <row r="1054" spans="1:1">
      <c r="A1054" t="s">
        <v>1912</v>
      </c>
    </row>
    <row r="1055" spans="1:1">
      <c r="A1055" t="s">
        <v>1913</v>
      </c>
    </row>
    <row r="1056" spans="1:1">
      <c r="A1056" t="s">
        <v>1914</v>
      </c>
    </row>
    <row r="1057" spans="1:1">
      <c r="A1057" t="s">
        <v>1915</v>
      </c>
    </row>
    <row r="1058" spans="1:1">
      <c r="A1058" t="s">
        <v>1916</v>
      </c>
    </row>
    <row r="1059" spans="1:1">
      <c r="A1059" t="s">
        <v>1917</v>
      </c>
    </row>
    <row r="1060" spans="1:1">
      <c r="A1060" t="s">
        <v>1918</v>
      </c>
    </row>
    <row r="1061" spans="1:1">
      <c r="A1061" t="s">
        <v>1919</v>
      </c>
    </row>
    <row r="1062" spans="1:1">
      <c r="A1062" t="s">
        <v>1920</v>
      </c>
    </row>
    <row r="1063" spans="1:1">
      <c r="A1063" t="s">
        <v>1921</v>
      </c>
    </row>
    <row r="1064" spans="1:1">
      <c r="A1064" t="s">
        <v>1922</v>
      </c>
    </row>
    <row r="1065" spans="1:1">
      <c r="A1065" t="s">
        <v>1923</v>
      </c>
    </row>
    <row r="1066" spans="1:1">
      <c r="A1066" t="s">
        <v>1924</v>
      </c>
    </row>
    <row r="1067" spans="1:1">
      <c r="A1067" t="s">
        <v>1925</v>
      </c>
    </row>
    <row r="1068" spans="1:1">
      <c r="A1068" t="s">
        <v>1926</v>
      </c>
    </row>
    <row r="1069" spans="1:1">
      <c r="A1069" t="s">
        <v>1927</v>
      </c>
    </row>
    <row r="1070" spans="1:1">
      <c r="A1070" t="s">
        <v>1928</v>
      </c>
    </row>
    <row r="1071" spans="1:1">
      <c r="A1071" t="s">
        <v>1929</v>
      </c>
    </row>
    <row r="1072" spans="1:1">
      <c r="A1072" t="s">
        <v>1930</v>
      </c>
    </row>
    <row r="1073" spans="1:1">
      <c r="A1073" t="s">
        <v>1931</v>
      </c>
    </row>
    <row r="1074" spans="1:1">
      <c r="A1074" t="s">
        <v>1932</v>
      </c>
    </row>
    <row r="1075" spans="1:1">
      <c r="A1075" t="s">
        <v>1933</v>
      </c>
    </row>
    <row r="1076" spans="1:1">
      <c r="A1076" t="s">
        <v>1934</v>
      </c>
    </row>
    <row r="1077" spans="1:1">
      <c r="A1077" t="s">
        <v>1935</v>
      </c>
    </row>
    <row r="1078" spans="1:1">
      <c r="A1078" t="s">
        <v>1936</v>
      </c>
    </row>
    <row r="1079" spans="1:1">
      <c r="A1079" t="s">
        <v>1937</v>
      </c>
    </row>
    <row r="1080" spans="1:1">
      <c r="A1080" t="s">
        <v>1938</v>
      </c>
    </row>
    <row r="1081" spans="1:1">
      <c r="A1081" t="s">
        <v>1939</v>
      </c>
    </row>
    <row r="1082" spans="1:1">
      <c r="A1082" t="s">
        <v>1940</v>
      </c>
    </row>
    <row r="1083" spans="1:1">
      <c r="A1083" t="s">
        <v>1941</v>
      </c>
    </row>
    <row r="1084" spans="1:1">
      <c r="A1084" t="s">
        <v>1942</v>
      </c>
    </row>
    <row r="1085" spans="1:1">
      <c r="A1085" t="s">
        <v>1943</v>
      </c>
    </row>
    <row r="1086" spans="1:1">
      <c r="A1086" t="s">
        <v>1944</v>
      </c>
    </row>
    <row r="1087" spans="1:1">
      <c r="A1087" t="s">
        <v>1945</v>
      </c>
    </row>
    <row r="1088" spans="1:1">
      <c r="A1088" t="s">
        <v>1946</v>
      </c>
    </row>
    <row r="1089" spans="1:1">
      <c r="A1089" t="s">
        <v>1947</v>
      </c>
    </row>
    <row r="1090" spans="1:1">
      <c r="A1090" t="s">
        <v>1948</v>
      </c>
    </row>
    <row r="1091" spans="1:1">
      <c r="A1091" t="s">
        <v>1949</v>
      </c>
    </row>
    <row r="1092" spans="1:1">
      <c r="A1092" t="s">
        <v>1950</v>
      </c>
    </row>
    <row r="1093" spans="1:1">
      <c r="A1093" t="s">
        <v>168</v>
      </c>
    </row>
    <row r="1094" spans="1:1">
      <c r="A1094" t="s">
        <v>1951</v>
      </c>
    </row>
    <row r="1095" spans="1:1">
      <c r="A1095" t="s">
        <v>1952</v>
      </c>
    </row>
    <row r="1096" spans="1:1">
      <c r="A1096" t="s">
        <v>1953</v>
      </c>
    </row>
    <row r="1097" spans="1:1">
      <c r="A1097" t="s">
        <v>1954</v>
      </c>
    </row>
    <row r="1098" spans="1:1">
      <c r="A1098" t="s">
        <v>1955</v>
      </c>
    </row>
    <row r="1099" spans="1:1">
      <c r="A1099" t="s">
        <v>1956</v>
      </c>
    </row>
    <row r="1100" spans="1:1">
      <c r="A1100" t="s">
        <v>789</v>
      </c>
    </row>
    <row r="1101" spans="1:1">
      <c r="A1101" t="s">
        <v>1957</v>
      </c>
    </row>
    <row r="1102" spans="1:1">
      <c r="A1102" t="s">
        <v>1958</v>
      </c>
    </row>
    <row r="1103" spans="1:1">
      <c r="A1103" t="s">
        <v>1959</v>
      </c>
    </row>
    <row r="1104" spans="1:1">
      <c r="A1104" t="s">
        <v>1960</v>
      </c>
    </row>
    <row r="1105" spans="1:1">
      <c r="A1105" t="s">
        <v>792</v>
      </c>
    </row>
    <row r="1106" spans="1:1">
      <c r="A1106" t="s">
        <v>1961</v>
      </c>
    </row>
    <row r="1107" spans="1:1">
      <c r="A1107" t="s">
        <v>795</v>
      </c>
    </row>
    <row r="1108" spans="1:1">
      <c r="A1108" t="s">
        <v>798</v>
      </c>
    </row>
    <row r="1109" spans="1:1">
      <c r="A1109" t="s">
        <v>1962</v>
      </c>
    </row>
    <row r="1110" spans="1:1">
      <c r="A1110" t="s">
        <v>1963</v>
      </c>
    </row>
    <row r="1111" spans="1:1">
      <c r="A1111" t="s">
        <v>1964</v>
      </c>
    </row>
    <row r="1112" spans="1:1">
      <c r="A1112" t="s">
        <v>1965</v>
      </c>
    </row>
    <row r="1113" spans="1:1">
      <c r="A1113" t="s">
        <v>1966</v>
      </c>
    </row>
    <row r="1114" spans="1:1">
      <c r="A1114" t="s">
        <v>1967</v>
      </c>
    </row>
    <row r="1115" spans="1:1">
      <c r="A1115" t="s">
        <v>1968</v>
      </c>
    </row>
    <row r="1116" spans="1:1">
      <c r="A1116" t="s">
        <v>1969</v>
      </c>
    </row>
    <row r="1117" spans="1:1">
      <c r="A1117" t="s">
        <v>1970</v>
      </c>
    </row>
    <row r="1118" spans="1:1">
      <c r="A1118" t="s">
        <v>448</v>
      </c>
    </row>
    <row r="1119" spans="1:1">
      <c r="A1119" t="s">
        <v>1971</v>
      </c>
    </row>
    <row r="1120" spans="1:1">
      <c r="A1120" t="s">
        <v>1972</v>
      </c>
    </row>
    <row r="1121" spans="1:1">
      <c r="A1121" t="s">
        <v>1973</v>
      </c>
    </row>
    <row r="1122" spans="1:1">
      <c r="A1122" t="s">
        <v>1974</v>
      </c>
    </row>
    <row r="1123" spans="1:1">
      <c r="A1123" t="s">
        <v>1975</v>
      </c>
    </row>
    <row r="1124" spans="1:1">
      <c r="A1124" t="s">
        <v>1976</v>
      </c>
    </row>
    <row r="1125" spans="1:1">
      <c r="A1125" t="s">
        <v>1977</v>
      </c>
    </row>
    <row r="1126" spans="1:1">
      <c r="A1126" t="s">
        <v>1978</v>
      </c>
    </row>
    <row r="1127" spans="1:1">
      <c r="A1127" t="s">
        <v>1979</v>
      </c>
    </row>
    <row r="1128" spans="1:1">
      <c r="A1128" t="s">
        <v>1980</v>
      </c>
    </row>
    <row r="1129" spans="1:1">
      <c r="A1129" t="s">
        <v>1981</v>
      </c>
    </row>
    <row r="1130" spans="1:1">
      <c r="A1130" t="s">
        <v>1982</v>
      </c>
    </row>
    <row r="1131" spans="1:1">
      <c r="A1131" t="s">
        <v>801</v>
      </c>
    </row>
    <row r="1132" spans="1:1">
      <c r="A1132" t="s">
        <v>1983</v>
      </c>
    </row>
    <row r="1133" spans="1:1">
      <c r="A1133" t="s">
        <v>642</v>
      </c>
    </row>
    <row r="1134" spans="1:1">
      <c r="A1134" t="s">
        <v>1984</v>
      </c>
    </row>
    <row r="1135" spans="1:1">
      <c r="A1135" t="s">
        <v>1985</v>
      </c>
    </row>
    <row r="1136" spans="1:1">
      <c r="A1136" t="s">
        <v>1986</v>
      </c>
    </row>
    <row r="1137" spans="1:1">
      <c r="A1137" t="s">
        <v>1987</v>
      </c>
    </row>
    <row r="1138" spans="1:1">
      <c r="A1138" t="s">
        <v>1988</v>
      </c>
    </row>
    <row r="1139" spans="1:1">
      <c r="A1139" t="s">
        <v>1989</v>
      </c>
    </row>
    <row r="1140" spans="1:1">
      <c r="A1140" t="s">
        <v>1990</v>
      </c>
    </row>
    <row r="1141" spans="1:1">
      <c r="A1141" t="s">
        <v>1991</v>
      </c>
    </row>
    <row r="1142" spans="1:1">
      <c r="A1142" t="s">
        <v>1992</v>
      </c>
    </row>
    <row r="1143" spans="1:1">
      <c r="A1143" t="s">
        <v>1993</v>
      </c>
    </row>
    <row r="1144" spans="1:1">
      <c r="A1144" t="s">
        <v>1994</v>
      </c>
    </row>
    <row r="1145" spans="1:1">
      <c r="A1145" t="s">
        <v>1995</v>
      </c>
    </row>
    <row r="1146" spans="1:1">
      <c r="A1146" t="s">
        <v>1996</v>
      </c>
    </row>
    <row r="1147" spans="1:1">
      <c r="A1147" t="s">
        <v>1997</v>
      </c>
    </row>
    <row r="1148" spans="1:1">
      <c r="A1148" t="s">
        <v>1998</v>
      </c>
    </row>
    <row r="1149" spans="1:1">
      <c r="A1149" t="s">
        <v>1999</v>
      </c>
    </row>
    <row r="1150" spans="1:1">
      <c r="A1150" t="s">
        <v>2000</v>
      </c>
    </row>
    <row r="1151" spans="1:1">
      <c r="A1151" t="s">
        <v>2001</v>
      </c>
    </row>
    <row r="1152" spans="1:1">
      <c r="A1152" t="s">
        <v>2002</v>
      </c>
    </row>
    <row r="1153" spans="1:1">
      <c r="A1153" t="s">
        <v>2003</v>
      </c>
    </row>
    <row r="1154" spans="1:1">
      <c r="A1154" t="s">
        <v>2004</v>
      </c>
    </row>
    <row r="1155" spans="1:1">
      <c r="A1155" t="s">
        <v>2005</v>
      </c>
    </row>
    <row r="1156" spans="1:1">
      <c r="A1156" t="s">
        <v>2006</v>
      </c>
    </row>
    <row r="1157" spans="1:1">
      <c r="A1157" t="s">
        <v>2007</v>
      </c>
    </row>
    <row r="1158" spans="1:1">
      <c r="A1158" t="s">
        <v>2008</v>
      </c>
    </row>
    <row r="1159" spans="1:1">
      <c r="A1159" t="s">
        <v>2009</v>
      </c>
    </row>
    <row r="1160" spans="1:1">
      <c r="A1160" t="s">
        <v>2010</v>
      </c>
    </row>
    <row r="1161" spans="1:1">
      <c r="A1161" t="s">
        <v>2011</v>
      </c>
    </row>
    <row r="1162" spans="1:1">
      <c r="A1162" t="s">
        <v>2012</v>
      </c>
    </row>
    <row r="1163" spans="1:1">
      <c r="A1163" t="s">
        <v>2013</v>
      </c>
    </row>
    <row r="1164" spans="1:1">
      <c r="A1164" t="s">
        <v>2014</v>
      </c>
    </row>
    <row r="1165" spans="1:1">
      <c r="A1165" t="s">
        <v>2015</v>
      </c>
    </row>
    <row r="1166" spans="1:1">
      <c r="A1166" t="s">
        <v>2016</v>
      </c>
    </row>
    <row r="1167" spans="1:1">
      <c r="A1167" t="s">
        <v>2017</v>
      </c>
    </row>
    <row r="1168" spans="1:1">
      <c r="A1168" t="s">
        <v>2018</v>
      </c>
    </row>
    <row r="1169" spans="1:1">
      <c r="A1169" t="s">
        <v>2019</v>
      </c>
    </row>
    <row r="1170" spans="1:1">
      <c r="A1170" t="s">
        <v>2020</v>
      </c>
    </row>
    <row r="1171" spans="1:1">
      <c r="A1171" t="s">
        <v>2021</v>
      </c>
    </row>
    <row r="1172" spans="1:1">
      <c r="A1172" t="s">
        <v>2022</v>
      </c>
    </row>
    <row r="1173" spans="1:1">
      <c r="A1173" t="s">
        <v>2023</v>
      </c>
    </row>
    <row r="1174" spans="1:1">
      <c r="A1174" t="s">
        <v>2024</v>
      </c>
    </row>
    <row r="1175" spans="1:1">
      <c r="A1175" t="s">
        <v>2025</v>
      </c>
    </row>
    <row r="1176" spans="1:1">
      <c r="A1176" t="s">
        <v>2026</v>
      </c>
    </row>
    <row r="1177" spans="1:1">
      <c r="A1177" t="s">
        <v>2027</v>
      </c>
    </row>
    <row r="1178" spans="1:1">
      <c r="A1178" t="s">
        <v>2028</v>
      </c>
    </row>
    <row r="1179" spans="1:1">
      <c r="A1179" t="s">
        <v>2029</v>
      </c>
    </row>
    <row r="1180" spans="1:1">
      <c r="A1180" t="s">
        <v>2030</v>
      </c>
    </row>
    <row r="1181" spans="1:1">
      <c r="A1181" t="s">
        <v>2031</v>
      </c>
    </row>
    <row r="1182" spans="1:1">
      <c r="A1182" t="s">
        <v>2032</v>
      </c>
    </row>
    <row r="1183" spans="1:1">
      <c r="A1183" t="s">
        <v>2033</v>
      </c>
    </row>
    <row r="1184" spans="1:1">
      <c r="A1184" t="s">
        <v>646</v>
      </c>
    </row>
    <row r="1185" spans="1:1">
      <c r="A1185" t="s">
        <v>804</v>
      </c>
    </row>
    <row r="1186" spans="1:1">
      <c r="A1186" t="s">
        <v>2034</v>
      </c>
    </row>
    <row r="1187" spans="1:1">
      <c r="A1187" t="s">
        <v>2035</v>
      </c>
    </row>
    <row r="1188" spans="1:1">
      <c r="A1188" t="s">
        <v>453</v>
      </c>
    </row>
    <row r="1189" spans="1:1">
      <c r="A1189" t="s">
        <v>807</v>
      </c>
    </row>
    <row r="1190" spans="1:1">
      <c r="A1190" t="s">
        <v>2036</v>
      </c>
    </row>
    <row r="1191" spans="1:1">
      <c r="A1191" t="s">
        <v>173</v>
      </c>
    </row>
    <row r="1192" spans="1:1">
      <c r="A1192" t="s">
        <v>2037</v>
      </c>
    </row>
    <row r="1193" spans="1:1">
      <c r="A1193" t="s">
        <v>2038</v>
      </c>
    </row>
    <row r="1194" spans="1:1">
      <c r="A1194" t="s">
        <v>2039</v>
      </c>
    </row>
    <row r="1195" spans="1:1">
      <c r="A1195" t="s">
        <v>2040</v>
      </c>
    </row>
    <row r="1196" spans="1:1">
      <c r="A1196" t="s">
        <v>2041</v>
      </c>
    </row>
    <row r="1197" spans="1:1">
      <c r="A1197" t="s">
        <v>2042</v>
      </c>
    </row>
    <row r="1198" spans="1:1">
      <c r="A1198" t="s">
        <v>2043</v>
      </c>
    </row>
    <row r="1199" spans="1:1">
      <c r="A1199" t="s">
        <v>2044</v>
      </c>
    </row>
    <row r="1200" spans="1:1">
      <c r="A1200" t="s">
        <v>2045</v>
      </c>
    </row>
    <row r="1201" spans="1:1">
      <c r="A1201" t="s">
        <v>2046</v>
      </c>
    </row>
    <row r="1202" spans="1:1">
      <c r="A1202" t="s">
        <v>2047</v>
      </c>
    </row>
    <row r="1203" spans="1:1">
      <c r="A1203" t="s">
        <v>2048</v>
      </c>
    </row>
    <row r="1204" spans="1:1">
      <c r="A1204" t="s">
        <v>2049</v>
      </c>
    </row>
    <row r="1205" spans="1:1">
      <c r="A1205" t="s">
        <v>2050</v>
      </c>
    </row>
    <row r="1206" spans="1:1">
      <c r="A1206" t="s">
        <v>649</v>
      </c>
    </row>
    <row r="1207" spans="1:1">
      <c r="A1207" t="s">
        <v>2051</v>
      </c>
    </row>
    <row r="1208" spans="1:1">
      <c r="A1208" t="s">
        <v>652</v>
      </c>
    </row>
    <row r="1209" spans="1:1">
      <c r="A1209" t="s">
        <v>2052</v>
      </c>
    </row>
    <row r="1210" spans="1:1">
      <c r="A1210" t="s">
        <v>2053</v>
      </c>
    </row>
    <row r="1211" spans="1:1">
      <c r="A1211" t="s">
        <v>2054</v>
      </c>
    </row>
    <row r="1212" spans="1:1">
      <c r="A1212" t="s">
        <v>2055</v>
      </c>
    </row>
    <row r="1213" spans="1:1">
      <c r="A1213" t="s">
        <v>2056</v>
      </c>
    </row>
    <row r="1214" spans="1:1">
      <c r="A1214" t="s">
        <v>2057</v>
      </c>
    </row>
    <row r="1215" spans="1:1">
      <c r="A1215" t="s">
        <v>655</v>
      </c>
    </row>
    <row r="1216" spans="1:1">
      <c r="A1216" t="s">
        <v>178</v>
      </c>
    </row>
    <row r="1217" spans="1:1">
      <c r="A1217" t="s">
        <v>2058</v>
      </c>
    </row>
    <row r="1218" spans="1:1">
      <c r="A1218" t="s">
        <v>2059</v>
      </c>
    </row>
    <row r="1219" spans="1:1">
      <c r="A1219" t="s">
        <v>2060</v>
      </c>
    </row>
    <row r="1220" spans="1:1">
      <c r="A1220" t="s">
        <v>28</v>
      </c>
    </row>
    <row r="1221" spans="1:1">
      <c r="A1221" t="s">
        <v>2061</v>
      </c>
    </row>
    <row r="1222" spans="1:1">
      <c r="A1222" t="s">
        <v>2062</v>
      </c>
    </row>
    <row r="1223" spans="1:1">
      <c r="A1223" t="s">
        <v>2063</v>
      </c>
    </row>
    <row r="1224" spans="1:1">
      <c r="A1224" t="s">
        <v>2064</v>
      </c>
    </row>
    <row r="1225" spans="1:1">
      <c r="A1225" t="s">
        <v>2065</v>
      </c>
    </row>
    <row r="1226" spans="1:1">
      <c r="A1226" t="s">
        <v>2066</v>
      </c>
    </row>
    <row r="1227" spans="1:1">
      <c r="A1227" t="s">
        <v>2067</v>
      </c>
    </row>
    <row r="1228" spans="1:1">
      <c r="A1228" t="s">
        <v>2068</v>
      </c>
    </row>
    <row r="1229" spans="1:1">
      <c r="A1229" t="s">
        <v>2069</v>
      </c>
    </row>
    <row r="1230" spans="1:1">
      <c r="A1230" t="s">
        <v>2070</v>
      </c>
    </row>
    <row r="1231" spans="1:1">
      <c r="A1231" t="s">
        <v>2071</v>
      </c>
    </row>
    <row r="1232" spans="1:1">
      <c r="A1232" t="s">
        <v>2072</v>
      </c>
    </row>
    <row r="1233" spans="1:1">
      <c r="A1233" t="s">
        <v>2073</v>
      </c>
    </row>
    <row r="1234" spans="1:1">
      <c r="A1234" t="s">
        <v>900</v>
      </c>
    </row>
    <row r="1235" spans="1:1">
      <c r="A1235" t="s">
        <v>2074</v>
      </c>
    </row>
    <row r="1236" spans="1:1">
      <c r="A1236" t="s">
        <v>183</v>
      </c>
    </row>
    <row r="1237" spans="1:1">
      <c r="A1237" t="s">
        <v>2075</v>
      </c>
    </row>
    <row r="1238" spans="1:1">
      <c r="A1238" t="s">
        <v>2076</v>
      </c>
    </row>
    <row r="1239" spans="1:1">
      <c r="A1239" t="s">
        <v>2077</v>
      </c>
    </row>
    <row r="1240" spans="1:1">
      <c r="A1240" t="s">
        <v>2078</v>
      </c>
    </row>
    <row r="1241" spans="1:1">
      <c r="A1241" t="s">
        <v>2079</v>
      </c>
    </row>
    <row r="1242" spans="1:1">
      <c r="A1242" t="s">
        <v>2080</v>
      </c>
    </row>
    <row r="1243" spans="1:1">
      <c r="A1243" t="s">
        <v>2081</v>
      </c>
    </row>
    <row r="1244" spans="1:1">
      <c r="A1244" t="s">
        <v>2082</v>
      </c>
    </row>
    <row r="1245" spans="1:1">
      <c r="A1245" t="s">
        <v>2083</v>
      </c>
    </row>
    <row r="1246" spans="1:1">
      <c r="A1246" t="s">
        <v>2084</v>
      </c>
    </row>
    <row r="1247" spans="1:1">
      <c r="A1247" t="s">
        <v>2085</v>
      </c>
    </row>
    <row r="1248" spans="1:1">
      <c r="A1248" t="s">
        <v>2086</v>
      </c>
    </row>
    <row r="1249" spans="1:1">
      <c r="A1249" t="s">
        <v>2087</v>
      </c>
    </row>
    <row r="1250" spans="1:1">
      <c r="A1250" t="s">
        <v>2088</v>
      </c>
    </row>
    <row r="1251" spans="1:1">
      <c r="A1251" t="s">
        <v>33</v>
      </c>
    </row>
    <row r="1252" spans="1:1">
      <c r="A1252" t="s">
        <v>2089</v>
      </c>
    </row>
    <row r="1253" spans="1:1">
      <c r="A1253" t="s">
        <v>2090</v>
      </c>
    </row>
    <row r="1254" spans="1:1">
      <c r="A1254" t="s">
        <v>2091</v>
      </c>
    </row>
    <row r="1255" spans="1:1">
      <c r="A1255" t="s">
        <v>2092</v>
      </c>
    </row>
    <row r="1256" spans="1:1">
      <c r="A1256" t="s">
        <v>2093</v>
      </c>
    </row>
    <row r="1257" spans="1:1">
      <c r="A1257" t="s">
        <v>2094</v>
      </c>
    </row>
    <row r="1258" spans="1:1">
      <c r="A1258" t="s">
        <v>2095</v>
      </c>
    </row>
    <row r="1259" spans="1:1">
      <c r="A1259" t="s">
        <v>2096</v>
      </c>
    </row>
    <row r="1260" spans="1:1">
      <c r="A1260" t="s">
        <v>2097</v>
      </c>
    </row>
    <row r="1261" spans="1:1">
      <c r="A1261" t="s">
        <v>2098</v>
      </c>
    </row>
    <row r="1262" spans="1:1">
      <c r="A1262" t="s">
        <v>2099</v>
      </c>
    </row>
    <row r="1263" spans="1:1">
      <c r="A1263" t="s">
        <v>2100</v>
      </c>
    </row>
    <row r="1264" spans="1:1">
      <c r="A1264" t="s">
        <v>2101</v>
      </c>
    </row>
    <row r="1265" spans="1:1">
      <c r="A1265" t="s">
        <v>2102</v>
      </c>
    </row>
    <row r="1266" spans="1:1">
      <c r="A1266" t="s">
        <v>2103</v>
      </c>
    </row>
    <row r="1267" spans="1:1">
      <c r="A1267" t="s">
        <v>2104</v>
      </c>
    </row>
    <row r="1268" spans="1:1">
      <c r="A1268" t="s">
        <v>2105</v>
      </c>
    </row>
    <row r="1269" spans="1:1">
      <c r="A1269" t="s">
        <v>2106</v>
      </c>
    </row>
    <row r="1270" spans="1:1">
      <c r="A1270" t="s">
        <v>2107</v>
      </c>
    </row>
    <row r="1271" spans="1:1">
      <c r="A1271" t="s">
        <v>2108</v>
      </c>
    </row>
    <row r="1272" spans="1:1">
      <c r="A1272" t="s">
        <v>2109</v>
      </c>
    </row>
    <row r="1273" spans="1:1">
      <c r="A1273" t="s">
        <v>2110</v>
      </c>
    </row>
    <row r="1274" spans="1:1">
      <c r="A1274" t="s">
        <v>2111</v>
      </c>
    </row>
    <row r="1275" spans="1:1">
      <c r="A1275" t="s">
        <v>2112</v>
      </c>
    </row>
    <row r="1276" spans="1:1">
      <c r="A1276" t="s">
        <v>2113</v>
      </c>
    </row>
    <row r="1277" spans="1:1">
      <c r="A1277" t="s">
        <v>2114</v>
      </c>
    </row>
    <row r="1278" spans="1:1">
      <c r="A1278" t="s">
        <v>2115</v>
      </c>
    </row>
    <row r="1279" spans="1:1">
      <c r="A1279" t="s">
        <v>2116</v>
      </c>
    </row>
    <row r="1280" spans="1:1">
      <c r="A1280" t="s">
        <v>2117</v>
      </c>
    </row>
    <row r="1281" spans="1:1">
      <c r="A1281" t="s">
        <v>903</v>
      </c>
    </row>
    <row r="1282" spans="1:1">
      <c r="A1282" t="s">
        <v>2118</v>
      </c>
    </row>
    <row r="1283" spans="1:1">
      <c r="A1283" t="s">
        <v>2119</v>
      </c>
    </row>
    <row r="1284" spans="1:1">
      <c r="A1284" t="s">
        <v>2120</v>
      </c>
    </row>
    <row r="1285" spans="1:1">
      <c r="A1285" t="s">
        <v>2121</v>
      </c>
    </row>
    <row r="1286" spans="1:1">
      <c r="A1286" t="s">
        <v>188</v>
      </c>
    </row>
    <row r="1287" spans="1:1">
      <c r="A1287" t="s">
        <v>810</v>
      </c>
    </row>
    <row r="1288" spans="1:1">
      <c r="A1288" t="s">
        <v>2122</v>
      </c>
    </row>
    <row r="1289" spans="1:1">
      <c r="A1289" t="s">
        <v>2123</v>
      </c>
    </row>
    <row r="1290" spans="1:1">
      <c r="A1290" t="s">
        <v>1013</v>
      </c>
    </row>
    <row r="1291" spans="1:1">
      <c r="A1291" t="s">
        <v>458</v>
      </c>
    </row>
    <row r="1292" spans="1:1">
      <c r="A1292" t="s">
        <v>2124</v>
      </c>
    </row>
    <row r="1293" spans="1:1">
      <c r="A1293" t="s">
        <v>2125</v>
      </c>
    </row>
    <row r="1294" spans="1:1">
      <c r="A1294" t="s">
        <v>2126</v>
      </c>
    </row>
    <row r="1295" spans="1:1">
      <c r="A1295" t="s">
        <v>906</v>
      </c>
    </row>
    <row r="1296" spans="1:1">
      <c r="A1296" t="s">
        <v>2127</v>
      </c>
    </row>
    <row r="1297" spans="1:1">
      <c r="A1297" t="s">
        <v>2128</v>
      </c>
    </row>
    <row r="1298" spans="1:1">
      <c r="A1298" t="s">
        <v>2129</v>
      </c>
    </row>
    <row r="1299" spans="1:1">
      <c r="A1299" t="s">
        <v>2130</v>
      </c>
    </row>
    <row r="1300" spans="1:1">
      <c r="A1300" t="s">
        <v>2131</v>
      </c>
    </row>
    <row r="1301" spans="1:1">
      <c r="A1301" t="s">
        <v>2132</v>
      </c>
    </row>
    <row r="1302" spans="1:1">
      <c r="A1302" t="s">
        <v>813</v>
      </c>
    </row>
    <row r="1303" spans="1:1">
      <c r="A1303" t="s">
        <v>2133</v>
      </c>
    </row>
    <row r="1304" spans="1:1">
      <c r="A1304" t="s">
        <v>2134</v>
      </c>
    </row>
    <row r="1305" spans="1:1">
      <c r="A1305" t="s">
        <v>2135</v>
      </c>
    </row>
    <row r="1306" spans="1:1">
      <c r="A1306" t="s">
        <v>2136</v>
      </c>
    </row>
    <row r="1307" spans="1:1">
      <c r="A1307" t="s">
        <v>2137</v>
      </c>
    </row>
    <row r="1308" spans="1:1">
      <c r="A1308" t="s">
        <v>2138</v>
      </c>
    </row>
    <row r="1309" spans="1:1">
      <c r="A1309" t="s">
        <v>2139</v>
      </c>
    </row>
    <row r="1310" spans="1:1">
      <c r="A1310" t="s">
        <v>909</v>
      </c>
    </row>
    <row r="1311" spans="1:1">
      <c r="A1311" t="s">
        <v>2140</v>
      </c>
    </row>
    <row r="1312" spans="1:1">
      <c r="A1312" t="s">
        <v>816</v>
      </c>
    </row>
    <row r="1313" spans="1:1">
      <c r="A1313" t="s">
        <v>2141</v>
      </c>
    </row>
    <row r="1314" spans="1:1">
      <c r="A1314" t="s">
        <v>193</v>
      </c>
    </row>
    <row r="1315" spans="1:1">
      <c r="A1315" t="s">
        <v>2142</v>
      </c>
    </row>
    <row r="1316" spans="1:1">
      <c r="A1316" t="s">
        <v>2143</v>
      </c>
    </row>
    <row r="1317" spans="1:1">
      <c r="A1317" t="s">
        <v>2144</v>
      </c>
    </row>
    <row r="1318" spans="1:1">
      <c r="A1318" t="s">
        <v>2145</v>
      </c>
    </row>
    <row r="1319" spans="1:1">
      <c r="A1319" t="s">
        <v>2146</v>
      </c>
    </row>
    <row r="1320" spans="1:1">
      <c r="A1320" t="s">
        <v>2147</v>
      </c>
    </row>
    <row r="1321" spans="1:1">
      <c r="A1321" t="s">
        <v>2148</v>
      </c>
    </row>
    <row r="1322" spans="1:1">
      <c r="A1322" t="s">
        <v>2149</v>
      </c>
    </row>
    <row r="1323" spans="1:1">
      <c r="A1323" t="s">
        <v>2150</v>
      </c>
    </row>
    <row r="1324" spans="1:1">
      <c r="A1324" t="s">
        <v>2151</v>
      </c>
    </row>
    <row r="1325" spans="1:1">
      <c r="A1325" t="s">
        <v>2152</v>
      </c>
    </row>
    <row r="1326" spans="1:1">
      <c r="A1326" t="s">
        <v>2153</v>
      </c>
    </row>
    <row r="1327" spans="1:1">
      <c r="A1327" t="s">
        <v>2154</v>
      </c>
    </row>
    <row r="1328" spans="1:1">
      <c r="A1328" t="s">
        <v>2155</v>
      </c>
    </row>
    <row r="1329" spans="1:1">
      <c r="A1329" t="s">
        <v>198</v>
      </c>
    </row>
    <row r="1330" spans="1:1">
      <c r="A1330" t="s">
        <v>2156</v>
      </c>
    </row>
    <row r="1331" spans="1:1">
      <c r="A1331" t="s">
        <v>2157</v>
      </c>
    </row>
    <row r="1332" spans="1:1">
      <c r="A1332" t="s">
        <v>2158</v>
      </c>
    </row>
    <row r="1333" spans="1:1">
      <c r="A1333" t="s">
        <v>2159</v>
      </c>
    </row>
    <row r="1334" spans="1:1">
      <c r="A1334" t="s">
        <v>2160</v>
      </c>
    </row>
    <row r="1335" spans="1:1">
      <c r="A1335" t="s">
        <v>2161</v>
      </c>
    </row>
    <row r="1336" spans="1:1">
      <c r="A1336" t="s">
        <v>2162</v>
      </c>
    </row>
    <row r="1337" spans="1:1">
      <c r="A1337" t="s">
        <v>2163</v>
      </c>
    </row>
    <row r="1338" spans="1:1">
      <c r="A1338" t="s">
        <v>2164</v>
      </c>
    </row>
    <row r="1339" spans="1:1">
      <c r="A1339" t="s">
        <v>2165</v>
      </c>
    </row>
    <row r="1340" spans="1:1">
      <c r="A1340" t="s">
        <v>2166</v>
      </c>
    </row>
    <row r="1341" spans="1:1">
      <c r="A1341" t="s">
        <v>2167</v>
      </c>
    </row>
    <row r="1342" spans="1:1">
      <c r="A1342" t="s">
        <v>2168</v>
      </c>
    </row>
    <row r="1343" spans="1:1">
      <c r="A1343" t="s">
        <v>2169</v>
      </c>
    </row>
    <row r="1344" spans="1:1">
      <c r="A1344" t="s">
        <v>2170</v>
      </c>
    </row>
    <row r="1345" spans="1:1">
      <c r="A1345" t="s">
        <v>2171</v>
      </c>
    </row>
    <row r="1346" spans="1:1">
      <c r="A1346" t="s">
        <v>2172</v>
      </c>
    </row>
    <row r="1347" spans="1:1">
      <c r="A1347" t="s">
        <v>2173</v>
      </c>
    </row>
    <row r="1348" spans="1:1">
      <c r="A1348" t="s">
        <v>2174</v>
      </c>
    </row>
    <row r="1349" spans="1:1">
      <c r="A1349" t="s">
        <v>2175</v>
      </c>
    </row>
    <row r="1350" spans="1:1">
      <c r="A1350" t="s">
        <v>2176</v>
      </c>
    </row>
    <row r="1351" spans="1:1">
      <c r="A1351" t="s">
        <v>2177</v>
      </c>
    </row>
    <row r="1352" spans="1:1">
      <c r="A1352" t="s">
        <v>2178</v>
      </c>
    </row>
    <row r="1353" spans="1:1">
      <c r="A1353" t="s">
        <v>38</v>
      </c>
    </row>
    <row r="1354" spans="1:1">
      <c r="A1354" t="s">
        <v>2179</v>
      </c>
    </row>
    <row r="1355" spans="1:1">
      <c r="A1355" t="s">
        <v>658</v>
      </c>
    </row>
    <row r="1356" spans="1:1">
      <c r="A1356" t="s">
        <v>2180</v>
      </c>
    </row>
    <row r="1357" spans="1:1">
      <c r="A1357" t="s">
        <v>2181</v>
      </c>
    </row>
    <row r="1358" spans="1:1">
      <c r="A1358" t="s">
        <v>2182</v>
      </c>
    </row>
    <row r="1359" spans="1:1">
      <c r="A1359" t="s">
        <v>2183</v>
      </c>
    </row>
    <row r="1360" spans="1:1">
      <c r="A1360" t="s">
        <v>2184</v>
      </c>
    </row>
    <row r="1361" spans="1:1">
      <c r="A1361" t="s">
        <v>2185</v>
      </c>
    </row>
    <row r="1362" spans="1:1">
      <c r="A1362" t="s">
        <v>2186</v>
      </c>
    </row>
    <row r="1363" spans="1:1">
      <c r="A1363" t="s">
        <v>2187</v>
      </c>
    </row>
    <row r="1364" spans="1:1">
      <c r="A1364" t="s">
        <v>2188</v>
      </c>
    </row>
    <row r="1365" spans="1:1">
      <c r="A1365" t="s">
        <v>2189</v>
      </c>
    </row>
    <row r="1366" spans="1:1">
      <c r="A1366" t="s">
        <v>2190</v>
      </c>
    </row>
    <row r="1367" spans="1:1">
      <c r="A1367" t="s">
        <v>2191</v>
      </c>
    </row>
    <row r="1368" spans="1:1">
      <c r="A1368" t="s">
        <v>2192</v>
      </c>
    </row>
    <row r="1369" spans="1:1">
      <c r="A1369" t="s">
        <v>2193</v>
      </c>
    </row>
    <row r="1370" spans="1:1">
      <c r="A1370" t="s">
        <v>2194</v>
      </c>
    </row>
    <row r="1371" spans="1:1">
      <c r="A1371" t="s">
        <v>2195</v>
      </c>
    </row>
    <row r="1372" spans="1:1">
      <c r="A1372" t="s">
        <v>2196</v>
      </c>
    </row>
    <row r="1373" spans="1:1">
      <c r="A1373" t="s">
        <v>2197</v>
      </c>
    </row>
    <row r="1374" spans="1:1">
      <c r="A1374" t="s">
        <v>2198</v>
      </c>
    </row>
    <row r="1375" spans="1:1">
      <c r="A1375" t="s">
        <v>2199</v>
      </c>
    </row>
    <row r="1376" spans="1:1">
      <c r="A1376" t="s">
        <v>2200</v>
      </c>
    </row>
    <row r="1377" spans="1:1">
      <c r="A1377" t="s">
        <v>2201</v>
      </c>
    </row>
    <row r="1378" spans="1:1">
      <c r="A1378" t="s">
        <v>2202</v>
      </c>
    </row>
    <row r="1379" spans="1:1">
      <c r="A1379" t="s">
        <v>2203</v>
      </c>
    </row>
    <row r="1380" spans="1:1">
      <c r="A1380" t="s">
        <v>2204</v>
      </c>
    </row>
    <row r="1381" spans="1:1">
      <c r="A1381" t="s">
        <v>2205</v>
      </c>
    </row>
    <row r="1382" spans="1:1">
      <c r="A1382" t="s">
        <v>2206</v>
      </c>
    </row>
    <row r="1383" spans="1:1">
      <c r="A1383" t="s">
        <v>2207</v>
      </c>
    </row>
    <row r="1384" spans="1:1">
      <c r="A1384" t="s">
        <v>2208</v>
      </c>
    </row>
    <row r="1385" spans="1:1">
      <c r="A1385" t="s">
        <v>2209</v>
      </c>
    </row>
    <row r="1386" spans="1:1">
      <c r="A1386" t="s">
        <v>2210</v>
      </c>
    </row>
    <row r="1387" spans="1:1">
      <c r="A1387" t="s">
        <v>2211</v>
      </c>
    </row>
    <row r="1388" spans="1:1">
      <c r="A1388" t="s">
        <v>2212</v>
      </c>
    </row>
    <row r="1389" spans="1:1">
      <c r="A1389" t="s">
        <v>2213</v>
      </c>
    </row>
    <row r="1390" spans="1:1">
      <c r="A1390" t="s">
        <v>2214</v>
      </c>
    </row>
    <row r="1391" spans="1:1">
      <c r="A1391" t="s">
        <v>2215</v>
      </c>
    </row>
    <row r="1392" spans="1:1">
      <c r="A1392" t="s">
        <v>2216</v>
      </c>
    </row>
    <row r="1393" spans="1:1">
      <c r="A1393" t="s">
        <v>2217</v>
      </c>
    </row>
    <row r="1394" spans="1:1">
      <c r="A1394" t="s">
        <v>2218</v>
      </c>
    </row>
    <row r="1395" spans="1:1">
      <c r="A1395" t="s">
        <v>2219</v>
      </c>
    </row>
    <row r="1396" spans="1:1">
      <c r="A1396" t="s">
        <v>2220</v>
      </c>
    </row>
    <row r="1397" spans="1:1">
      <c r="A1397" t="s">
        <v>2221</v>
      </c>
    </row>
    <row r="1398" spans="1:1">
      <c r="A1398" t="s">
        <v>2222</v>
      </c>
    </row>
    <row r="1399" spans="1:1">
      <c r="A1399" t="s">
        <v>2223</v>
      </c>
    </row>
    <row r="1400" spans="1:1">
      <c r="A1400" t="s">
        <v>2224</v>
      </c>
    </row>
    <row r="1401" spans="1:1">
      <c r="A1401" t="s">
        <v>2225</v>
      </c>
    </row>
    <row r="1402" spans="1:1">
      <c r="A1402" t="s">
        <v>2226</v>
      </c>
    </row>
    <row r="1403" spans="1:1">
      <c r="A1403" t="s">
        <v>2227</v>
      </c>
    </row>
    <row r="1404" spans="1:1">
      <c r="A1404" t="s">
        <v>2228</v>
      </c>
    </row>
    <row r="1405" spans="1:1">
      <c r="A1405" t="s">
        <v>2229</v>
      </c>
    </row>
    <row r="1406" spans="1:1">
      <c r="A1406" t="s">
        <v>2230</v>
      </c>
    </row>
    <row r="1407" spans="1:1">
      <c r="A1407" t="s">
        <v>2231</v>
      </c>
    </row>
    <row r="1408" spans="1:1">
      <c r="A1408" t="s">
        <v>2232</v>
      </c>
    </row>
    <row r="1409" spans="1:1">
      <c r="A1409" t="s">
        <v>2233</v>
      </c>
    </row>
    <row r="1410" spans="1:1">
      <c r="A1410" t="s">
        <v>2234</v>
      </c>
    </row>
    <row r="1411" spans="1:1">
      <c r="A1411" t="s">
        <v>2235</v>
      </c>
    </row>
    <row r="1412" spans="1:1">
      <c r="A1412" t="s">
        <v>2236</v>
      </c>
    </row>
    <row r="1413" spans="1:1">
      <c r="A1413" t="s">
        <v>2237</v>
      </c>
    </row>
    <row r="1414" spans="1:1">
      <c r="A1414" t="s">
        <v>2238</v>
      </c>
    </row>
    <row r="1415" spans="1:1">
      <c r="A1415" t="s">
        <v>2239</v>
      </c>
    </row>
    <row r="1416" spans="1:1">
      <c r="A1416" t="s">
        <v>2240</v>
      </c>
    </row>
    <row r="1417" spans="1:1">
      <c r="A1417" t="s">
        <v>2241</v>
      </c>
    </row>
    <row r="1418" spans="1:1">
      <c r="A1418" t="s">
        <v>2242</v>
      </c>
    </row>
    <row r="1419" spans="1:1">
      <c r="A1419" t="s">
        <v>2243</v>
      </c>
    </row>
    <row r="1420" spans="1:1">
      <c r="A1420" t="s">
        <v>2244</v>
      </c>
    </row>
    <row r="1421" spans="1:1">
      <c r="A1421" t="s">
        <v>2245</v>
      </c>
    </row>
    <row r="1422" spans="1:1">
      <c r="A1422" t="s">
        <v>2246</v>
      </c>
    </row>
    <row r="1423" spans="1:1">
      <c r="A1423" t="s">
        <v>2247</v>
      </c>
    </row>
    <row r="1424" spans="1:1">
      <c r="A1424" t="s">
        <v>2248</v>
      </c>
    </row>
    <row r="1425" spans="1:1">
      <c r="A1425" t="s">
        <v>2249</v>
      </c>
    </row>
    <row r="1426" spans="1:1">
      <c r="A1426" t="s">
        <v>819</v>
      </c>
    </row>
    <row r="1427" spans="1:1">
      <c r="A1427" t="s">
        <v>2250</v>
      </c>
    </row>
    <row r="1428" spans="1:1">
      <c r="A1428" t="s">
        <v>2251</v>
      </c>
    </row>
    <row r="1429" spans="1:1">
      <c r="A1429" t="s">
        <v>2252</v>
      </c>
    </row>
    <row r="1430" spans="1:1">
      <c r="A1430" t="s">
        <v>2253</v>
      </c>
    </row>
    <row r="1431" spans="1:1">
      <c r="A1431" t="s">
        <v>2254</v>
      </c>
    </row>
    <row r="1432" spans="1:1">
      <c r="A1432" t="s">
        <v>2255</v>
      </c>
    </row>
    <row r="1433" spans="1:1">
      <c r="A1433" t="s">
        <v>2256</v>
      </c>
    </row>
    <row r="1434" spans="1:1">
      <c r="A1434" t="s">
        <v>2257</v>
      </c>
    </row>
    <row r="1435" spans="1:1">
      <c r="A1435" t="s">
        <v>2258</v>
      </c>
    </row>
    <row r="1436" spans="1:1">
      <c r="A1436" t="s">
        <v>2259</v>
      </c>
    </row>
    <row r="1437" spans="1:1">
      <c r="A1437" t="s">
        <v>463</v>
      </c>
    </row>
    <row r="1438" spans="1:1">
      <c r="A1438" t="s">
        <v>822</v>
      </c>
    </row>
    <row r="1439" spans="1:1">
      <c r="A1439" t="s">
        <v>2260</v>
      </c>
    </row>
    <row r="1440" spans="1:1">
      <c r="A1440" t="s">
        <v>2261</v>
      </c>
    </row>
    <row r="1441" spans="1:1">
      <c r="A1441" t="s">
        <v>2262</v>
      </c>
    </row>
    <row r="1442" spans="1:1">
      <c r="A1442" t="s">
        <v>2263</v>
      </c>
    </row>
    <row r="1443" spans="1:1">
      <c r="A1443" t="s">
        <v>2264</v>
      </c>
    </row>
    <row r="1444" spans="1:1">
      <c r="A1444" t="s">
        <v>2265</v>
      </c>
    </row>
    <row r="1445" spans="1:1">
      <c r="A1445" t="s">
        <v>468</v>
      </c>
    </row>
    <row r="1446" spans="1:1">
      <c r="A1446" t="s">
        <v>2266</v>
      </c>
    </row>
    <row r="1447" spans="1:1">
      <c r="A1447" t="s">
        <v>2267</v>
      </c>
    </row>
    <row r="1448" spans="1:1">
      <c r="A1448" t="s">
        <v>2268</v>
      </c>
    </row>
    <row r="1449" spans="1:1">
      <c r="A1449" t="s">
        <v>2269</v>
      </c>
    </row>
    <row r="1450" spans="1:1">
      <c r="A1450" t="s">
        <v>912</v>
      </c>
    </row>
    <row r="1451" spans="1:1">
      <c r="A1451" t="s">
        <v>2270</v>
      </c>
    </row>
    <row r="1452" spans="1:1">
      <c r="A1452" t="s">
        <v>2271</v>
      </c>
    </row>
    <row r="1453" spans="1:1">
      <c r="A1453" t="s">
        <v>2272</v>
      </c>
    </row>
    <row r="1454" spans="1:1">
      <c r="A1454" t="s">
        <v>2273</v>
      </c>
    </row>
    <row r="1455" spans="1:1">
      <c r="A1455" t="s">
        <v>2274</v>
      </c>
    </row>
    <row r="1456" spans="1:1">
      <c r="A1456" t="s">
        <v>2275</v>
      </c>
    </row>
    <row r="1457" spans="1:1">
      <c r="A1457" t="s">
        <v>2276</v>
      </c>
    </row>
    <row r="1458" spans="1:1">
      <c r="A1458" t="s">
        <v>2277</v>
      </c>
    </row>
    <row r="1459" spans="1:1">
      <c r="A1459" t="s">
        <v>825</v>
      </c>
    </row>
    <row r="1460" spans="1:1">
      <c r="A1460" t="s">
        <v>2278</v>
      </c>
    </row>
    <row r="1461" spans="1:1">
      <c r="A1461" t="s">
        <v>2279</v>
      </c>
    </row>
    <row r="1462" spans="1:1">
      <c r="A1462" t="s">
        <v>2280</v>
      </c>
    </row>
    <row r="1463" spans="1:1">
      <c r="A1463" t="s">
        <v>2281</v>
      </c>
    </row>
    <row r="1464" spans="1:1">
      <c r="A1464" t="s">
        <v>2282</v>
      </c>
    </row>
    <row r="1465" spans="1:1">
      <c r="A1465" t="s">
        <v>2283</v>
      </c>
    </row>
    <row r="1466" spans="1:1">
      <c r="A1466" t="s">
        <v>2284</v>
      </c>
    </row>
    <row r="1467" spans="1:1">
      <c r="A1467" t="s">
        <v>2285</v>
      </c>
    </row>
    <row r="1468" spans="1:1">
      <c r="A1468" t="s">
        <v>2286</v>
      </c>
    </row>
    <row r="1469" spans="1:1">
      <c r="A1469" t="s">
        <v>2287</v>
      </c>
    </row>
    <row r="1470" spans="1:1">
      <c r="A1470" t="s">
        <v>2288</v>
      </c>
    </row>
    <row r="1471" spans="1:1">
      <c r="A1471" t="s">
        <v>2289</v>
      </c>
    </row>
    <row r="1472" spans="1:1">
      <c r="A1472" t="s">
        <v>2290</v>
      </c>
    </row>
    <row r="1473" spans="1:1">
      <c r="A1473" t="s">
        <v>2291</v>
      </c>
    </row>
    <row r="1474" spans="1:1">
      <c r="A1474" t="s">
        <v>2292</v>
      </c>
    </row>
    <row r="1475" spans="1:1">
      <c r="A1475" t="s">
        <v>2293</v>
      </c>
    </row>
    <row r="1476" spans="1:1">
      <c r="A1476" t="s">
        <v>2294</v>
      </c>
    </row>
    <row r="1477" spans="1:1">
      <c r="A1477" t="s">
        <v>2295</v>
      </c>
    </row>
    <row r="1478" spans="1:1">
      <c r="A1478" t="s">
        <v>2296</v>
      </c>
    </row>
    <row r="1479" spans="1:1">
      <c r="A1479" t="s">
        <v>2297</v>
      </c>
    </row>
    <row r="1480" spans="1:1">
      <c r="A1480" t="s">
        <v>2298</v>
      </c>
    </row>
    <row r="1481" spans="1:1">
      <c r="A1481" t="s">
        <v>2299</v>
      </c>
    </row>
    <row r="1482" spans="1:1">
      <c r="A1482" t="s">
        <v>2300</v>
      </c>
    </row>
    <row r="1483" spans="1:1">
      <c r="A1483" t="s">
        <v>43</v>
      </c>
    </row>
    <row r="1484" spans="1:1">
      <c r="A1484" t="s">
        <v>2301</v>
      </c>
    </row>
    <row r="1485" spans="1:1">
      <c r="A1485" t="s">
        <v>2302</v>
      </c>
    </row>
    <row r="1486" spans="1:1">
      <c r="A1486" t="s">
        <v>2303</v>
      </c>
    </row>
    <row r="1487" spans="1:1">
      <c r="A1487" t="s">
        <v>2304</v>
      </c>
    </row>
    <row r="1488" spans="1:1">
      <c r="A1488" t="s">
        <v>2305</v>
      </c>
    </row>
    <row r="1489" spans="1:1">
      <c r="A1489" t="s">
        <v>2306</v>
      </c>
    </row>
    <row r="1490" spans="1:1">
      <c r="A1490" t="s">
        <v>2307</v>
      </c>
    </row>
    <row r="1491" spans="1:1">
      <c r="A1491" t="s">
        <v>2308</v>
      </c>
    </row>
    <row r="1492" spans="1:1">
      <c r="A1492" t="s">
        <v>2309</v>
      </c>
    </row>
    <row r="1493" spans="1:1">
      <c r="A1493" t="s">
        <v>2310</v>
      </c>
    </row>
    <row r="1494" spans="1:1">
      <c r="A1494" t="s">
        <v>2311</v>
      </c>
    </row>
    <row r="1495" spans="1:1">
      <c r="A1495" t="s">
        <v>2312</v>
      </c>
    </row>
    <row r="1496" spans="1:1">
      <c r="A1496" t="s">
        <v>2313</v>
      </c>
    </row>
    <row r="1497" spans="1:1">
      <c r="A1497" t="s">
        <v>2314</v>
      </c>
    </row>
    <row r="1498" spans="1:1">
      <c r="A1498" t="s">
        <v>2315</v>
      </c>
    </row>
    <row r="1499" spans="1:1">
      <c r="A1499" t="s">
        <v>2316</v>
      </c>
    </row>
    <row r="1500" spans="1:1">
      <c r="A1500" t="s">
        <v>2317</v>
      </c>
    </row>
    <row r="1501" spans="1:1">
      <c r="A1501" t="s">
        <v>2318</v>
      </c>
    </row>
    <row r="1502" spans="1:1">
      <c r="A1502" t="s">
        <v>2319</v>
      </c>
    </row>
    <row r="1503" spans="1:1">
      <c r="A1503" t="s">
        <v>2320</v>
      </c>
    </row>
    <row r="1504" spans="1:1">
      <c r="A1504" t="s">
        <v>2321</v>
      </c>
    </row>
    <row r="1505" spans="1:1">
      <c r="A1505" t="s">
        <v>2322</v>
      </c>
    </row>
    <row r="1506" spans="1:1">
      <c r="A1506" t="s">
        <v>2323</v>
      </c>
    </row>
    <row r="1507" spans="1:1">
      <c r="A1507" t="s">
        <v>915</v>
      </c>
    </row>
    <row r="1508" spans="1:1">
      <c r="A1508" t="s">
        <v>2324</v>
      </c>
    </row>
    <row r="1509" spans="1:1">
      <c r="A1509" t="s">
        <v>2325</v>
      </c>
    </row>
    <row r="1510" spans="1:1">
      <c r="A1510" t="s">
        <v>2326</v>
      </c>
    </row>
    <row r="1511" spans="1:1">
      <c r="A1511" t="s">
        <v>2327</v>
      </c>
    </row>
    <row r="1512" spans="1:1">
      <c r="A1512" t="s">
        <v>661</v>
      </c>
    </row>
    <row r="1513" spans="1:1">
      <c r="A1513" t="s">
        <v>2328</v>
      </c>
    </row>
    <row r="1514" spans="1:1">
      <c r="A1514" t="s">
        <v>2329</v>
      </c>
    </row>
    <row r="1515" spans="1:1">
      <c r="A1515" t="s">
        <v>2330</v>
      </c>
    </row>
    <row r="1516" spans="1:1">
      <c r="A1516" t="s">
        <v>2331</v>
      </c>
    </row>
    <row r="1517" spans="1:1">
      <c r="A1517" t="s">
        <v>2332</v>
      </c>
    </row>
    <row r="1518" spans="1:1">
      <c r="A1518" t="s">
        <v>2333</v>
      </c>
    </row>
    <row r="1519" spans="1:1">
      <c r="A1519" t="s">
        <v>2334</v>
      </c>
    </row>
    <row r="1520" spans="1:1">
      <c r="A1520" t="s">
        <v>2335</v>
      </c>
    </row>
    <row r="1521" spans="1:1">
      <c r="A1521" t="s">
        <v>2336</v>
      </c>
    </row>
    <row r="1522" spans="1:1">
      <c r="A1522" t="s">
        <v>2337</v>
      </c>
    </row>
    <row r="1523" spans="1:1">
      <c r="A1523" t="s">
        <v>2338</v>
      </c>
    </row>
    <row r="1524" spans="1:1">
      <c r="A1524" t="s">
        <v>2339</v>
      </c>
    </row>
    <row r="1525" spans="1:1">
      <c r="A1525" t="s">
        <v>2340</v>
      </c>
    </row>
    <row r="1526" spans="1:1">
      <c r="A1526" t="s">
        <v>2341</v>
      </c>
    </row>
    <row r="1527" spans="1:1">
      <c r="A1527" t="s">
        <v>2342</v>
      </c>
    </row>
    <row r="1528" spans="1:1">
      <c r="A1528" t="s">
        <v>2343</v>
      </c>
    </row>
    <row r="1529" spans="1:1">
      <c r="A1529" t="s">
        <v>2344</v>
      </c>
    </row>
    <row r="1530" spans="1:1">
      <c r="A1530" t="s">
        <v>2345</v>
      </c>
    </row>
    <row r="1531" spans="1:1">
      <c r="A1531" t="s">
        <v>2346</v>
      </c>
    </row>
    <row r="1532" spans="1:1">
      <c r="A1532" t="s">
        <v>2347</v>
      </c>
    </row>
    <row r="1533" spans="1:1">
      <c r="A1533" t="s">
        <v>2348</v>
      </c>
    </row>
    <row r="1534" spans="1:1">
      <c r="A1534" t="s">
        <v>2349</v>
      </c>
    </row>
    <row r="1535" spans="1:1">
      <c r="A1535" t="s">
        <v>2350</v>
      </c>
    </row>
    <row r="1536" spans="1:1">
      <c r="A1536" t="s">
        <v>2351</v>
      </c>
    </row>
    <row r="1537" spans="1:1">
      <c r="A1537" t="s">
        <v>2352</v>
      </c>
    </row>
    <row r="1538" spans="1:1">
      <c r="A1538" t="s">
        <v>2353</v>
      </c>
    </row>
    <row r="1539" spans="1:1">
      <c r="A1539" t="s">
        <v>2354</v>
      </c>
    </row>
    <row r="1540" spans="1:1">
      <c r="A1540" t="s">
        <v>2355</v>
      </c>
    </row>
    <row r="1541" spans="1:1">
      <c r="A1541" t="s">
        <v>2356</v>
      </c>
    </row>
    <row r="1542" spans="1:1">
      <c r="A1542" t="s">
        <v>2357</v>
      </c>
    </row>
    <row r="1543" spans="1:1">
      <c r="A1543" t="s">
        <v>2358</v>
      </c>
    </row>
    <row r="1544" spans="1:1">
      <c r="A1544" t="s">
        <v>2359</v>
      </c>
    </row>
    <row r="1545" spans="1:1">
      <c r="A1545" t="s">
        <v>2360</v>
      </c>
    </row>
    <row r="1546" spans="1:1">
      <c r="A1546" t="s">
        <v>2361</v>
      </c>
    </row>
    <row r="1547" spans="1:1">
      <c r="A1547" t="s">
        <v>2362</v>
      </c>
    </row>
    <row r="1548" spans="1:1">
      <c r="A1548" t="s">
        <v>2363</v>
      </c>
    </row>
    <row r="1549" spans="1:1">
      <c r="A1549" t="s">
        <v>2364</v>
      </c>
    </row>
    <row r="1550" spans="1:1">
      <c r="A1550" t="s">
        <v>48</v>
      </c>
    </row>
    <row r="1551" spans="1:1">
      <c r="A1551" t="s">
        <v>2365</v>
      </c>
    </row>
    <row r="1552" spans="1:1">
      <c r="A1552" t="s">
        <v>2366</v>
      </c>
    </row>
    <row r="1553" spans="1:1">
      <c r="A1553" t="s">
        <v>2367</v>
      </c>
    </row>
    <row r="1554" spans="1:1">
      <c r="A1554" t="s">
        <v>2368</v>
      </c>
    </row>
    <row r="1555" spans="1:1">
      <c r="A1555" t="s">
        <v>2369</v>
      </c>
    </row>
    <row r="1556" spans="1:1">
      <c r="A1556" t="s">
        <v>2370</v>
      </c>
    </row>
    <row r="1557" spans="1:1">
      <c r="A1557" t="s">
        <v>2371</v>
      </c>
    </row>
    <row r="1558" spans="1:1">
      <c r="A1558" t="s">
        <v>2372</v>
      </c>
    </row>
    <row r="1559" spans="1:1">
      <c r="A1559" t="s">
        <v>2373</v>
      </c>
    </row>
    <row r="1560" spans="1:1">
      <c r="A1560" t="s">
        <v>2374</v>
      </c>
    </row>
    <row r="1561" spans="1:1">
      <c r="A1561" t="s">
        <v>2375</v>
      </c>
    </row>
    <row r="1562" spans="1:1">
      <c r="A1562" t="s">
        <v>1016</v>
      </c>
    </row>
    <row r="1563" spans="1:1">
      <c r="A1563" t="s">
        <v>2376</v>
      </c>
    </row>
    <row r="1564" spans="1:1">
      <c r="A1564" t="s">
        <v>2377</v>
      </c>
    </row>
    <row r="1565" spans="1:1">
      <c r="A1565" t="s">
        <v>980</v>
      </c>
    </row>
    <row r="1566" spans="1:1">
      <c r="A1566" t="s">
        <v>2378</v>
      </c>
    </row>
    <row r="1567" spans="1:1">
      <c r="A1567" t="s">
        <v>2379</v>
      </c>
    </row>
    <row r="1568" spans="1:1">
      <c r="A1568" t="s">
        <v>2380</v>
      </c>
    </row>
    <row r="1569" spans="1:1">
      <c r="A1569" t="s">
        <v>343</v>
      </c>
    </row>
    <row r="1570" spans="1:1">
      <c r="A1570" t="s">
        <v>2381</v>
      </c>
    </row>
    <row r="1571" spans="1:1">
      <c r="A1571" t="s">
        <v>2382</v>
      </c>
    </row>
    <row r="1572" spans="1:1">
      <c r="A1572" t="s">
        <v>2383</v>
      </c>
    </row>
    <row r="1573" spans="1:1">
      <c r="A1573" t="s">
        <v>2384</v>
      </c>
    </row>
    <row r="1574" spans="1:1">
      <c r="A1574" t="s">
        <v>2385</v>
      </c>
    </row>
    <row r="1575" spans="1:1">
      <c r="A1575" t="s">
        <v>2386</v>
      </c>
    </row>
    <row r="1576" spans="1:1">
      <c r="A1576" t="s">
        <v>2387</v>
      </c>
    </row>
    <row r="1577" spans="1:1">
      <c r="A1577" t="s">
        <v>664</v>
      </c>
    </row>
    <row r="1578" spans="1:1">
      <c r="A1578" t="s">
        <v>2388</v>
      </c>
    </row>
    <row r="1579" spans="1:1">
      <c r="A1579" t="s">
        <v>2389</v>
      </c>
    </row>
    <row r="1580" spans="1:1">
      <c r="A1580" t="s">
        <v>2390</v>
      </c>
    </row>
    <row r="1581" spans="1:1">
      <c r="A1581" t="s">
        <v>2391</v>
      </c>
    </row>
    <row r="1582" spans="1:1">
      <c r="A1582" t="s">
        <v>2392</v>
      </c>
    </row>
    <row r="1583" spans="1:1">
      <c r="A1583" t="s">
        <v>2393</v>
      </c>
    </row>
    <row r="1584" spans="1:1">
      <c r="A1584" t="s">
        <v>2394</v>
      </c>
    </row>
    <row r="1585" spans="1:1">
      <c r="A1585" t="s">
        <v>2395</v>
      </c>
    </row>
    <row r="1586" spans="1:1">
      <c r="A1586" t="s">
        <v>2396</v>
      </c>
    </row>
    <row r="1587" spans="1:1">
      <c r="A1587" t="s">
        <v>828</v>
      </c>
    </row>
    <row r="1588" spans="1:1">
      <c r="A1588" t="s">
        <v>2397</v>
      </c>
    </row>
    <row r="1589" spans="1:1">
      <c r="A1589" t="s">
        <v>2398</v>
      </c>
    </row>
    <row r="1590" spans="1:1">
      <c r="A1590" t="s">
        <v>2399</v>
      </c>
    </row>
    <row r="1591" spans="1:1">
      <c r="A1591" t="s">
        <v>2400</v>
      </c>
    </row>
    <row r="1592" spans="1:1">
      <c r="A1592" t="s">
        <v>2401</v>
      </c>
    </row>
    <row r="1593" spans="1:1">
      <c r="A1593" t="s">
        <v>2402</v>
      </c>
    </row>
    <row r="1594" spans="1:1">
      <c r="A1594" t="s">
        <v>2403</v>
      </c>
    </row>
    <row r="1595" spans="1:1">
      <c r="A1595" t="s">
        <v>2404</v>
      </c>
    </row>
    <row r="1596" spans="1:1">
      <c r="A1596" t="s">
        <v>2405</v>
      </c>
    </row>
    <row r="1597" spans="1:1">
      <c r="A1597" t="s">
        <v>2406</v>
      </c>
    </row>
    <row r="1598" spans="1:1">
      <c r="A1598" t="s">
        <v>2407</v>
      </c>
    </row>
    <row r="1599" spans="1:1">
      <c r="A1599" t="s">
        <v>2408</v>
      </c>
    </row>
    <row r="1600" spans="1:1">
      <c r="A1600" t="s">
        <v>2409</v>
      </c>
    </row>
    <row r="1601" spans="1:1">
      <c r="A1601" t="s">
        <v>2410</v>
      </c>
    </row>
    <row r="1602" spans="1:1">
      <c r="A1602" t="s">
        <v>2411</v>
      </c>
    </row>
    <row r="1603" spans="1:1">
      <c r="A1603" t="s">
        <v>2412</v>
      </c>
    </row>
    <row r="1604" spans="1:1">
      <c r="A1604" t="s">
        <v>2413</v>
      </c>
    </row>
    <row r="1605" spans="1:1">
      <c r="A1605" t="s">
        <v>2414</v>
      </c>
    </row>
    <row r="1606" spans="1:1">
      <c r="A1606" t="s">
        <v>2415</v>
      </c>
    </row>
    <row r="1607" spans="1:1">
      <c r="A1607" t="s">
        <v>2416</v>
      </c>
    </row>
    <row r="1608" spans="1:1">
      <c r="A1608" t="s">
        <v>2417</v>
      </c>
    </row>
    <row r="1609" spans="1:1">
      <c r="A1609" t="s">
        <v>2418</v>
      </c>
    </row>
    <row r="1610" spans="1:1">
      <c r="A1610" t="s">
        <v>2419</v>
      </c>
    </row>
    <row r="1611" spans="1:1">
      <c r="A1611" t="s">
        <v>2420</v>
      </c>
    </row>
    <row r="1612" spans="1:1">
      <c r="A1612" t="s">
        <v>2421</v>
      </c>
    </row>
    <row r="1613" spans="1:1">
      <c r="A1613" t="s">
        <v>2422</v>
      </c>
    </row>
    <row r="1614" spans="1:1">
      <c r="A1614" t="s">
        <v>2423</v>
      </c>
    </row>
    <row r="1615" spans="1:1">
      <c r="A1615" t="s">
        <v>2424</v>
      </c>
    </row>
    <row r="1616" spans="1:1">
      <c r="A1616" t="s">
        <v>2425</v>
      </c>
    </row>
    <row r="1617" spans="1:1">
      <c r="A1617" t="s">
        <v>2426</v>
      </c>
    </row>
    <row r="1618" spans="1:1">
      <c r="A1618" t="s">
        <v>2427</v>
      </c>
    </row>
    <row r="1619" spans="1:1">
      <c r="A1619" t="s">
        <v>2428</v>
      </c>
    </row>
    <row r="1620" spans="1:1">
      <c r="A1620" t="s">
        <v>2429</v>
      </c>
    </row>
    <row r="1621" spans="1:1">
      <c r="A1621" t="s">
        <v>2430</v>
      </c>
    </row>
    <row r="1622" spans="1:1">
      <c r="A1622" t="s">
        <v>2431</v>
      </c>
    </row>
    <row r="1623" spans="1:1">
      <c r="A1623" t="s">
        <v>2432</v>
      </c>
    </row>
    <row r="1624" spans="1:1">
      <c r="A1624" t="s">
        <v>2433</v>
      </c>
    </row>
    <row r="1625" spans="1:1">
      <c r="A1625" t="s">
        <v>2434</v>
      </c>
    </row>
    <row r="1626" spans="1:1">
      <c r="A1626" t="s">
        <v>2435</v>
      </c>
    </row>
    <row r="1627" spans="1:1">
      <c r="A1627" t="s">
        <v>2436</v>
      </c>
    </row>
    <row r="1628" spans="1:1">
      <c r="A1628" t="s">
        <v>918</v>
      </c>
    </row>
    <row r="1629" spans="1:1">
      <c r="A1629" t="s">
        <v>2437</v>
      </c>
    </row>
    <row r="1630" spans="1:1">
      <c r="A1630" t="s">
        <v>2438</v>
      </c>
    </row>
    <row r="1631" spans="1:1">
      <c r="A1631" t="s">
        <v>2439</v>
      </c>
    </row>
    <row r="1632" spans="1:1">
      <c r="A1632" t="s">
        <v>2440</v>
      </c>
    </row>
    <row r="1633" spans="1:1">
      <c r="A1633" t="s">
        <v>2441</v>
      </c>
    </row>
    <row r="1634" spans="1:1">
      <c r="A1634" t="s">
        <v>2442</v>
      </c>
    </row>
    <row r="1635" spans="1:1">
      <c r="A1635" t="s">
        <v>2443</v>
      </c>
    </row>
    <row r="1636" spans="1:1">
      <c r="A1636" t="s">
        <v>2444</v>
      </c>
    </row>
    <row r="1637" spans="1:1">
      <c r="A1637" t="s">
        <v>2445</v>
      </c>
    </row>
    <row r="1638" spans="1:1">
      <c r="A1638" t="s">
        <v>2446</v>
      </c>
    </row>
    <row r="1639" spans="1:1">
      <c r="A1639" t="s">
        <v>2447</v>
      </c>
    </row>
    <row r="1640" spans="1:1">
      <c r="A1640" t="s">
        <v>2448</v>
      </c>
    </row>
    <row r="1641" spans="1:1">
      <c r="A1641" t="s">
        <v>2449</v>
      </c>
    </row>
    <row r="1642" spans="1:1">
      <c r="A1642" t="s">
        <v>2450</v>
      </c>
    </row>
    <row r="1643" spans="1:1">
      <c r="A1643" t="s">
        <v>2451</v>
      </c>
    </row>
    <row r="1644" spans="1:1">
      <c r="A1644" t="s">
        <v>2452</v>
      </c>
    </row>
    <row r="1645" spans="1:1">
      <c r="A1645" t="s">
        <v>2453</v>
      </c>
    </row>
    <row r="1646" spans="1:1">
      <c r="A1646" t="s">
        <v>2454</v>
      </c>
    </row>
    <row r="1647" spans="1:1">
      <c r="A1647" t="s">
        <v>2455</v>
      </c>
    </row>
    <row r="1648" spans="1:1">
      <c r="A1648" t="s">
        <v>2456</v>
      </c>
    </row>
    <row r="1649" spans="1:1">
      <c r="A1649" t="s">
        <v>2457</v>
      </c>
    </row>
    <row r="1650" spans="1:1">
      <c r="A1650" t="s">
        <v>2458</v>
      </c>
    </row>
    <row r="1651" spans="1:1">
      <c r="A1651" t="s">
        <v>2459</v>
      </c>
    </row>
    <row r="1652" spans="1:1">
      <c r="A1652" t="s">
        <v>2460</v>
      </c>
    </row>
    <row r="1653" spans="1:1">
      <c r="A1653" t="s">
        <v>53</v>
      </c>
    </row>
    <row r="1654" spans="1:1">
      <c r="A1654" t="s">
        <v>2461</v>
      </c>
    </row>
    <row r="1655" spans="1:1">
      <c r="A1655" t="s">
        <v>2462</v>
      </c>
    </row>
    <row r="1656" spans="1:1">
      <c r="A1656" t="s">
        <v>2463</v>
      </c>
    </row>
    <row r="1657" spans="1:1">
      <c r="A1657" t="s">
        <v>473</v>
      </c>
    </row>
    <row r="1658" spans="1:1">
      <c r="A1658" t="s">
        <v>2464</v>
      </c>
    </row>
    <row r="1659" spans="1:1">
      <c r="A1659" t="s">
        <v>2465</v>
      </c>
    </row>
    <row r="1660" spans="1:1">
      <c r="A1660" t="s">
        <v>667</v>
      </c>
    </row>
    <row r="1661" spans="1:1">
      <c r="A1661" t="s">
        <v>2466</v>
      </c>
    </row>
    <row r="1662" spans="1:1">
      <c r="A1662" t="s">
        <v>2467</v>
      </c>
    </row>
    <row r="1663" spans="1:1">
      <c r="A1663" t="s">
        <v>2468</v>
      </c>
    </row>
    <row r="1664" spans="1:1">
      <c r="A1664" t="s">
        <v>2469</v>
      </c>
    </row>
    <row r="1665" spans="1:1">
      <c r="A1665" t="s">
        <v>2470</v>
      </c>
    </row>
    <row r="1666" spans="1:1">
      <c r="A1666" t="s">
        <v>2471</v>
      </c>
    </row>
    <row r="1667" spans="1:1">
      <c r="A1667" t="s">
        <v>2472</v>
      </c>
    </row>
    <row r="1668" spans="1:1">
      <c r="A1668" t="s">
        <v>2473</v>
      </c>
    </row>
    <row r="1669" spans="1:1">
      <c r="A1669" t="s">
        <v>2474</v>
      </c>
    </row>
    <row r="1670" spans="1:1">
      <c r="A1670" t="s">
        <v>2475</v>
      </c>
    </row>
    <row r="1671" spans="1:1">
      <c r="A1671" t="s">
        <v>2476</v>
      </c>
    </row>
    <row r="1672" spans="1:1">
      <c r="A1672" t="s">
        <v>2477</v>
      </c>
    </row>
    <row r="1673" spans="1:1">
      <c r="A1673" t="s">
        <v>831</v>
      </c>
    </row>
    <row r="1674" spans="1:1">
      <c r="A1674" t="s">
        <v>58</v>
      </c>
    </row>
    <row r="1675" spans="1:1">
      <c r="A1675" t="s">
        <v>2478</v>
      </c>
    </row>
    <row r="1676" spans="1:1">
      <c r="A1676" t="s">
        <v>2479</v>
      </c>
    </row>
    <row r="1677" spans="1:1">
      <c r="A1677" t="s">
        <v>2480</v>
      </c>
    </row>
    <row r="1678" spans="1:1">
      <c r="A1678" t="s">
        <v>2481</v>
      </c>
    </row>
    <row r="1679" spans="1:1">
      <c r="A1679" t="s">
        <v>2482</v>
      </c>
    </row>
    <row r="1680" spans="1:1">
      <c r="A1680" t="s">
        <v>2483</v>
      </c>
    </row>
    <row r="1681" spans="1:1">
      <c r="A1681" t="s">
        <v>2484</v>
      </c>
    </row>
    <row r="1682" spans="1:1">
      <c r="A1682" t="s">
        <v>2485</v>
      </c>
    </row>
    <row r="1683" spans="1:1">
      <c r="A1683" t="s">
        <v>478</v>
      </c>
    </row>
    <row r="1684" spans="1:1">
      <c r="A1684" t="s">
        <v>2486</v>
      </c>
    </row>
    <row r="1685" spans="1:1">
      <c r="A1685" t="s">
        <v>834</v>
      </c>
    </row>
    <row r="1686" spans="1:1">
      <c r="A1686" t="s">
        <v>983</v>
      </c>
    </row>
    <row r="1687" spans="1:1">
      <c r="A1687" t="s">
        <v>837</v>
      </c>
    </row>
    <row r="1688" spans="1:1">
      <c r="A1688" t="s">
        <v>2487</v>
      </c>
    </row>
    <row r="1689" spans="1:1">
      <c r="A1689" t="s">
        <v>203</v>
      </c>
    </row>
    <row r="1690" spans="1:1">
      <c r="A1690" t="s">
        <v>670</v>
      </c>
    </row>
    <row r="1691" spans="1:1">
      <c r="A1691" t="s">
        <v>2488</v>
      </c>
    </row>
    <row r="1692" spans="1:1">
      <c r="A1692" t="s">
        <v>2489</v>
      </c>
    </row>
    <row r="1693" spans="1:1">
      <c r="A1693" t="s">
        <v>2490</v>
      </c>
    </row>
    <row r="1694" spans="1:1">
      <c r="A1694" t="s">
        <v>2491</v>
      </c>
    </row>
    <row r="1695" spans="1:1">
      <c r="A1695" t="s">
        <v>2492</v>
      </c>
    </row>
    <row r="1696" spans="1:1">
      <c r="A1696" t="s">
        <v>2493</v>
      </c>
    </row>
    <row r="1697" spans="1:1">
      <c r="A1697" t="s">
        <v>2494</v>
      </c>
    </row>
    <row r="1698" spans="1:1">
      <c r="A1698" t="s">
        <v>2495</v>
      </c>
    </row>
    <row r="1699" spans="1:1">
      <c r="A1699" t="s">
        <v>2496</v>
      </c>
    </row>
    <row r="1700" spans="1:1">
      <c r="A1700" t="s">
        <v>2497</v>
      </c>
    </row>
    <row r="1701" spans="1:1">
      <c r="A1701" t="s">
        <v>985</v>
      </c>
    </row>
    <row r="1702" spans="1:1">
      <c r="A1702" t="s">
        <v>2498</v>
      </c>
    </row>
    <row r="1703" spans="1:1">
      <c r="A1703" t="s">
        <v>483</v>
      </c>
    </row>
    <row r="1704" spans="1:1">
      <c r="A1704" t="s">
        <v>2499</v>
      </c>
    </row>
    <row r="1705" spans="1:1">
      <c r="A1705" t="s">
        <v>921</v>
      </c>
    </row>
    <row r="1706" spans="1:1">
      <c r="A1706" t="s">
        <v>2500</v>
      </c>
    </row>
    <row r="1707" spans="1:1">
      <c r="A1707" t="s">
        <v>348</v>
      </c>
    </row>
    <row r="1708" spans="1:1">
      <c r="A1708" t="s">
        <v>2501</v>
      </c>
    </row>
    <row r="1709" spans="1:1">
      <c r="A1709" t="s">
        <v>2502</v>
      </c>
    </row>
    <row r="1710" spans="1:1">
      <c r="A1710" t="s">
        <v>2503</v>
      </c>
    </row>
    <row r="1711" spans="1:1">
      <c r="A1711" t="s">
        <v>2504</v>
      </c>
    </row>
    <row r="1712" spans="1:1">
      <c r="A1712" t="s">
        <v>924</v>
      </c>
    </row>
    <row r="1713" spans="1:1">
      <c r="A1713" t="s">
        <v>2505</v>
      </c>
    </row>
    <row r="1714" spans="1:1">
      <c r="A1714" t="s">
        <v>2506</v>
      </c>
    </row>
    <row r="1715" spans="1:1">
      <c r="A1715" t="s">
        <v>673</v>
      </c>
    </row>
    <row r="1716" spans="1:1">
      <c r="A1716" t="s">
        <v>2507</v>
      </c>
    </row>
    <row r="1717" spans="1:1">
      <c r="A1717" t="s">
        <v>2508</v>
      </c>
    </row>
    <row r="1718" spans="1:1">
      <c r="A1718" t="s">
        <v>988</v>
      </c>
    </row>
    <row r="1719" spans="1:1">
      <c r="A1719" t="s">
        <v>2509</v>
      </c>
    </row>
    <row r="1720" spans="1:1">
      <c r="A1720" t="s">
        <v>840</v>
      </c>
    </row>
    <row r="1721" spans="1:1">
      <c r="A1721" t="s">
        <v>2510</v>
      </c>
    </row>
    <row r="1722" spans="1:1">
      <c r="A1722" t="s">
        <v>208</v>
      </c>
    </row>
    <row r="1723" spans="1:1">
      <c r="A1723" t="s">
        <v>2511</v>
      </c>
    </row>
    <row r="1724" spans="1:1">
      <c r="A1724" t="s">
        <v>676</v>
      </c>
    </row>
    <row r="1725" spans="1:1">
      <c r="A1725" t="s">
        <v>2512</v>
      </c>
    </row>
    <row r="1726" spans="1:1">
      <c r="A1726" t="s">
        <v>2513</v>
      </c>
    </row>
    <row r="1727" spans="1:1">
      <c r="A1727" t="s">
        <v>353</v>
      </c>
    </row>
    <row r="1728" spans="1:1">
      <c r="A1728" t="s">
        <v>2514</v>
      </c>
    </row>
    <row r="1729" spans="1:1">
      <c r="A1729" t="s">
        <v>2515</v>
      </c>
    </row>
    <row r="1730" spans="1:1">
      <c r="A1730" t="s">
        <v>2516</v>
      </c>
    </row>
    <row r="1731" spans="1:1">
      <c r="A1731" t="s">
        <v>2517</v>
      </c>
    </row>
    <row r="1732" spans="1:1">
      <c r="A1732" t="s">
        <v>213</v>
      </c>
    </row>
    <row r="1733" spans="1:1">
      <c r="A1733" t="s">
        <v>2518</v>
      </c>
    </row>
    <row r="1734" spans="1:1">
      <c r="A1734" t="s">
        <v>2519</v>
      </c>
    </row>
    <row r="1735" spans="1:1">
      <c r="A1735" t="s">
        <v>2520</v>
      </c>
    </row>
    <row r="1736" spans="1:1">
      <c r="A1736" t="s">
        <v>2521</v>
      </c>
    </row>
    <row r="1737" spans="1:1">
      <c r="A1737" t="s">
        <v>218</v>
      </c>
    </row>
    <row r="1738" spans="1:1">
      <c r="A1738" t="s">
        <v>2522</v>
      </c>
    </row>
    <row r="1739" spans="1:1">
      <c r="A1739" t="s">
        <v>2523</v>
      </c>
    </row>
    <row r="1740" spans="1:1">
      <c r="A1740" t="s">
        <v>2524</v>
      </c>
    </row>
    <row r="1741" spans="1:1">
      <c r="A1741" t="s">
        <v>2525</v>
      </c>
    </row>
    <row r="1742" spans="1:1">
      <c r="A1742" t="s">
        <v>2526</v>
      </c>
    </row>
    <row r="1743" spans="1:1">
      <c r="A1743" t="s">
        <v>358</v>
      </c>
    </row>
    <row r="1744" spans="1:1">
      <c r="A1744" t="s">
        <v>2527</v>
      </c>
    </row>
    <row r="1745" spans="1:1">
      <c r="A1745" t="s">
        <v>2528</v>
      </c>
    </row>
    <row r="1746" spans="1:1">
      <c r="A1746" t="s">
        <v>2529</v>
      </c>
    </row>
    <row r="1747" spans="1:1">
      <c r="A1747" t="s">
        <v>2530</v>
      </c>
    </row>
    <row r="1748" spans="1:1">
      <c r="A1748" t="s">
        <v>2531</v>
      </c>
    </row>
    <row r="1749" spans="1:1">
      <c r="A1749" t="s">
        <v>2532</v>
      </c>
    </row>
    <row r="1750" spans="1:1">
      <c r="A1750" t="s">
        <v>1005</v>
      </c>
    </row>
    <row r="1751" spans="1:1">
      <c r="A1751" t="s">
        <v>927</v>
      </c>
    </row>
    <row r="1752" spans="1:1">
      <c r="A1752" t="s">
        <v>223</v>
      </c>
    </row>
    <row r="1753" spans="1:1">
      <c r="A1753" t="s">
        <v>843</v>
      </c>
    </row>
    <row r="1754" spans="1:1">
      <c r="A1754" t="s">
        <v>2533</v>
      </c>
    </row>
    <row r="1755" spans="1:1">
      <c r="A1755" t="s">
        <v>2534</v>
      </c>
    </row>
    <row r="1756" spans="1:1">
      <c r="A1756" t="s">
        <v>2535</v>
      </c>
    </row>
    <row r="1757" spans="1:1">
      <c r="A1757" t="s">
        <v>2536</v>
      </c>
    </row>
    <row r="1758" spans="1:1">
      <c r="A1758" t="s">
        <v>2537</v>
      </c>
    </row>
    <row r="1759" spans="1:1">
      <c r="A1759" t="s">
        <v>2538</v>
      </c>
    </row>
    <row r="1760" spans="1:1">
      <c r="A1760" t="s">
        <v>228</v>
      </c>
    </row>
    <row r="1761" spans="1:1">
      <c r="A1761" t="s">
        <v>2539</v>
      </c>
    </row>
    <row r="1762" spans="1:1">
      <c r="A1762" t="s">
        <v>2540</v>
      </c>
    </row>
    <row r="1763" spans="1:1">
      <c r="A1763" t="s">
        <v>2541</v>
      </c>
    </row>
    <row r="1764" spans="1:1">
      <c r="A1764" t="s">
        <v>2542</v>
      </c>
    </row>
    <row r="1765" spans="1:1">
      <c r="A1765" t="s">
        <v>2543</v>
      </c>
    </row>
    <row r="1766" spans="1:1">
      <c r="A1766" t="s">
        <v>2544</v>
      </c>
    </row>
    <row r="1767" spans="1:1">
      <c r="A1767" t="s">
        <v>2545</v>
      </c>
    </row>
    <row r="1768" spans="1:1">
      <c r="A1768" t="s">
        <v>233</v>
      </c>
    </row>
    <row r="1769" spans="1:1">
      <c r="A1769" t="s">
        <v>2546</v>
      </c>
    </row>
    <row r="1770" spans="1:1">
      <c r="A1770" t="s">
        <v>2547</v>
      </c>
    </row>
    <row r="1771" spans="1:1">
      <c r="A1771" t="s">
        <v>2548</v>
      </c>
    </row>
    <row r="1772" spans="1:1">
      <c r="A1772" t="s">
        <v>2549</v>
      </c>
    </row>
    <row r="1773" spans="1:1">
      <c r="A1773" t="s">
        <v>2550</v>
      </c>
    </row>
    <row r="1774" spans="1:1">
      <c r="A1774" t="s">
        <v>2551</v>
      </c>
    </row>
    <row r="1775" spans="1:1">
      <c r="A1775" t="s">
        <v>2552</v>
      </c>
    </row>
    <row r="1776" spans="1:1">
      <c r="A1776" t="s">
        <v>2553</v>
      </c>
    </row>
    <row r="1777" spans="1:1">
      <c r="A1777" t="s">
        <v>2554</v>
      </c>
    </row>
    <row r="1778" spans="1:1">
      <c r="A1778" t="s">
        <v>2555</v>
      </c>
    </row>
    <row r="1779" spans="1:1">
      <c r="A1779" t="s">
        <v>2556</v>
      </c>
    </row>
    <row r="1780" spans="1:1">
      <c r="A1780" t="s">
        <v>2557</v>
      </c>
    </row>
    <row r="1781" spans="1:1">
      <c r="A1781" t="s">
        <v>2558</v>
      </c>
    </row>
    <row r="1782" spans="1:1">
      <c r="A1782" t="s">
        <v>2559</v>
      </c>
    </row>
    <row r="1783" spans="1:1">
      <c r="A1783" t="s">
        <v>2560</v>
      </c>
    </row>
    <row r="1784" spans="1:1">
      <c r="A1784" t="s">
        <v>2561</v>
      </c>
    </row>
    <row r="1785" spans="1:1">
      <c r="A1785" t="s">
        <v>2562</v>
      </c>
    </row>
    <row r="1786" spans="1:1">
      <c r="A1786" t="s">
        <v>2563</v>
      </c>
    </row>
    <row r="1787" spans="1:1">
      <c r="A1787" t="s">
        <v>2564</v>
      </c>
    </row>
    <row r="1788" spans="1:1">
      <c r="A1788" t="s">
        <v>2565</v>
      </c>
    </row>
    <row r="1789" spans="1:1">
      <c r="A1789" t="s">
        <v>2566</v>
      </c>
    </row>
    <row r="1790" spans="1:1">
      <c r="A1790" t="s">
        <v>2567</v>
      </c>
    </row>
    <row r="1791" spans="1:1">
      <c r="A1791" t="s">
        <v>846</v>
      </c>
    </row>
    <row r="1792" spans="1:1">
      <c r="A1792" t="s">
        <v>488</v>
      </c>
    </row>
    <row r="1793" spans="1:1">
      <c r="A1793" t="s">
        <v>2568</v>
      </c>
    </row>
    <row r="1794" spans="1:1">
      <c r="A1794" t="s">
        <v>2569</v>
      </c>
    </row>
    <row r="1795" spans="1:1">
      <c r="A1795" t="s">
        <v>2570</v>
      </c>
    </row>
    <row r="1796" spans="1:1">
      <c r="A1796" t="s">
        <v>2571</v>
      </c>
    </row>
    <row r="1797" spans="1:1">
      <c r="A1797" t="s">
        <v>2572</v>
      </c>
    </row>
    <row r="1798" spans="1:1">
      <c r="A1798" t="s">
        <v>2573</v>
      </c>
    </row>
    <row r="1799" spans="1:1">
      <c r="A1799" t="s">
        <v>2574</v>
      </c>
    </row>
    <row r="1800" spans="1:1">
      <c r="A1800" t="s">
        <v>2575</v>
      </c>
    </row>
    <row r="1801" spans="1:1">
      <c r="A1801" t="s">
        <v>2576</v>
      </c>
    </row>
    <row r="1802" spans="1:1">
      <c r="A1802" t="s">
        <v>930</v>
      </c>
    </row>
    <row r="1803" spans="1:1">
      <c r="A1803" t="s">
        <v>2577</v>
      </c>
    </row>
    <row r="1804" spans="1:1">
      <c r="A1804" t="s">
        <v>2578</v>
      </c>
    </row>
    <row r="1805" spans="1:1">
      <c r="A1805" t="s">
        <v>2579</v>
      </c>
    </row>
    <row r="1806" spans="1:1">
      <c r="A1806" t="s">
        <v>2580</v>
      </c>
    </row>
    <row r="1807" spans="1:1">
      <c r="A1807" t="s">
        <v>363</v>
      </c>
    </row>
    <row r="1808" spans="1:1">
      <c r="A1808" t="s">
        <v>2581</v>
      </c>
    </row>
    <row r="1809" spans="1:1">
      <c r="A1809" t="s">
        <v>679</v>
      </c>
    </row>
    <row r="1810" spans="1:1">
      <c r="A1810" t="s">
        <v>2582</v>
      </c>
    </row>
    <row r="1811" spans="1:1">
      <c r="A1811" t="s">
        <v>2583</v>
      </c>
    </row>
    <row r="1812" spans="1:1">
      <c r="A1812" t="s">
        <v>2584</v>
      </c>
    </row>
    <row r="1813" spans="1:1">
      <c r="A1813" t="s">
        <v>2585</v>
      </c>
    </row>
    <row r="1814" spans="1:1">
      <c r="A1814" t="s">
        <v>2586</v>
      </c>
    </row>
    <row r="1815" spans="1:1">
      <c r="A1815" t="s">
        <v>2587</v>
      </c>
    </row>
    <row r="1816" spans="1:1">
      <c r="A1816" t="s">
        <v>2588</v>
      </c>
    </row>
    <row r="1817" spans="1:1">
      <c r="A1817" t="s">
        <v>2589</v>
      </c>
    </row>
    <row r="1818" spans="1:1">
      <c r="A1818" t="s">
        <v>2590</v>
      </c>
    </row>
    <row r="1819" spans="1:1">
      <c r="A1819" t="s">
        <v>2591</v>
      </c>
    </row>
    <row r="1820" spans="1:1">
      <c r="A1820" t="s">
        <v>2592</v>
      </c>
    </row>
    <row r="1821" spans="1:1">
      <c r="A1821" t="s">
        <v>2593</v>
      </c>
    </row>
    <row r="1822" spans="1:1">
      <c r="A1822" t="s">
        <v>2594</v>
      </c>
    </row>
    <row r="1823" spans="1:1">
      <c r="A1823" t="s">
        <v>493</v>
      </c>
    </row>
    <row r="1824" spans="1:1">
      <c r="A1824" t="s">
        <v>2595</v>
      </c>
    </row>
    <row r="1825" spans="1:1">
      <c r="A1825" t="s">
        <v>2596</v>
      </c>
    </row>
    <row r="1826" spans="1:1">
      <c r="A1826" t="s">
        <v>2597</v>
      </c>
    </row>
    <row r="1827" spans="1:1">
      <c r="A1827" t="s">
        <v>2598</v>
      </c>
    </row>
    <row r="1828" spans="1:1">
      <c r="A1828" t="s">
        <v>1019</v>
      </c>
    </row>
    <row r="1829" spans="1:1">
      <c r="A1829" t="s">
        <v>2599</v>
      </c>
    </row>
    <row r="1830" spans="1:1">
      <c r="A1830" t="s">
        <v>368</v>
      </c>
    </row>
    <row r="1831" spans="1:1">
      <c r="A1831" t="s">
        <v>2600</v>
      </c>
    </row>
    <row r="1832" spans="1:1">
      <c r="A1832" t="s">
        <v>2601</v>
      </c>
    </row>
    <row r="1833" spans="1:1">
      <c r="A1833" t="s">
        <v>2602</v>
      </c>
    </row>
    <row r="1834" spans="1:1">
      <c r="A1834" t="s">
        <v>238</v>
      </c>
    </row>
    <row r="1835" spans="1:1">
      <c r="A1835" t="s">
        <v>2603</v>
      </c>
    </row>
    <row r="1836" spans="1:1">
      <c r="A1836" t="s">
        <v>2604</v>
      </c>
    </row>
    <row r="1837" spans="1:1">
      <c r="A1837" t="s">
        <v>2605</v>
      </c>
    </row>
    <row r="1838" spans="1:1">
      <c r="A1838" t="s">
        <v>2606</v>
      </c>
    </row>
    <row r="1839" spans="1:1">
      <c r="A1839" t="s">
        <v>2607</v>
      </c>
    </row>
    <row r="1840" spans="1:1">
      <c r="A1840" t="s">
        <v>2608</v>
      </c>
    </row>
    <row r="1841" spans="1:1">
      <c r="A1841" t="s">
        <v>2609</v>
      </c>
    </row>
    <row r="1842" spans="1:1">
      <c r="A1842" t="s">
        <v>2610</v>
      </c>
    </row>
    <row r="1843" spans="1:1">
      <c r="A1843" t="s">
        <v>2611</v>
      </c>
    </row>
    <row r="1844" spans="1:1">
      <c r="A1844" t="s">
        <v>2612</v>
      </c>
    </row>
    <row r="1845" spans="1:1">
      <c r="A1845" t="s">
        <v>2613</v>
      </c>
    </row>
    <row r="1846" spans="1:1">
      <c r="A1846" t="s">
        <v>2614</v>
      </c>
    </row>
    <row r="1847" spans="1:1">
      <c r="A1847" t="s">
        <v>2615</v>
      </c>
    </row>
    <row r="1848" spans="1:1">
      <c r="A1848" t="s">
        <v>2616</v>
      </c>
    </row>
    <row r="1849" spans="1:1">
      <c r="A1849" t="s">
        <v>2617</v>
      </c>
    </row>
    <row r="1850" spans="1:1">
      <c r="A1850" t="s">
        <v>2618</v>
      </c>
    </row>
    <row r="1851" spans="1:1">
      <c r="A1851" t="s">
        <v>2619</v>
      </c>
    </row>
    <row r="1852" spans="1:1">
      <c r="A1852" t="s">
        <v>2620</v>
      </c>
    </row>
    <row r="1853" spans="1:1">
      <c r="A1853" t="s">
        <v>933</v>
      </c>
    </row>
    <row r="1854" spans="1:1">
      <c r="A1854" t="s">
        <v>2621</v>
      </c>
    </row>
    <row r="1855" spans="1:1">
      <c r="A1855" t="s">
        <v>2622</v>
      </c>
    </row>
    <row r="1856" spans="1:1">
      <c r="A1856" t="s">
        <v>498</v>
      </c>
    </row>
    <row r="1857" spans="1:1">
      <c r="A1857" t="s">
        <v>2623</v>
      </c>
    </row>
    <row r="1858" spans="1:1">
      <c r="A1858" t="s">
        <v>682</v>
      </c>
    </row>
    <row r="1859" spans="1:1">
      <c r="A1859" t="s">
        <v>2624</v>
      </c>
    </row>
    <row r="1860" spans="1:1">
      <c r="A1860" t="s">
        <v>2625</v>
      </c>
    </row>
    <row r="1861" spans="1:1">
      <c r="A1861" t="s">
        <v>2626</v>
      </c>
    </row>
    <row r="1862" spans="1:1">
      <c r="A1862" t="s">
        <v>2627</v>
      </c>
    </row>
    <row r="1863" spans="1:1">
      <c r="A1863" t="s">
        <v>2628</v>
      </c>
    </row>
    <row r="1864" spans="1:1">
      <c r="A1864" t="s">
        <v>2629</v>
      </c>
    </row>
    <row r="1865" spans="1:1">
      <c r="A1865" t="s">
        <v>2630</v>
      </c>
    </row>
    <row r="1866" spans="1:1">
      <c r="A1866" t="s">
        <v>2631</v>
      </c>
    </row>
    <row r="1867" spans="1:1">
      <c r="A1867" t="s">
        <v>2632</v>
      </c>
    </row>
    <row r="1868" spans="1:1">
      <c r="A1868" t="s">
        <v>243</v>
      </c>
    </row>
    <row r="1869" spans="1:1">
      <c r="A1869" t="s">
        <v>2633</v>
      </c>
    </row>
    <row r="1870" spans="1:1">
      <c r="A1870" t="s">
        <v>2634</v>
      </c>
    </row>
    <row r="1871" spans="1:1">
      <c r="A1871" t="s">
        <v>2635</v>
      </c>
    </row>
    <row r="1872" spans="1:1">
      <c r="A1872" t="s">
        <v>936</v>
      </c>
    </row>
    <row r="1873" spans="1:1">
      <c r="A1873" t="s">
        <v>63</v>
      </c>
    </row>
    <row r="1874" spans="1:1">
      <c r="A1874" t="s">
        <v>2636</v>
      </c>
    </row>
    <row r="1875" spans="1:1">
      <c r="A1875" t="s">
        <v>2637</v>
      </c>
    </row>
    <row r="1876" spans="1:1">
      <c r="A1876" t="s">
        <v>2638</v>
      </c>
    </row>
    <row r="1877" spans="1:1">
      <c r="A1877" t="s">
        <v>2639</v>
      </c>
    </row>
    <row r="1878" spans="1:1">
      <c r="A1878" t="s">
        <v>2640</v>
      </c>
    </row>
    <row r="1879" spans="1:1">
      <c r="A1879" t="s">
        <v>2641</v>
      </c>
    </row>
    <row r="1880" spans="1:1">
      <c r="A1880" t="s">
        <v>2642</v>
      </c>
    </row>
    <row r="1881" spans="1:1">
      <c r="A1881" t="s">
        <v>1393</v>
      </c>
    </row>
    <row r="1882" spans="1:1">
      <c r="A1882" t="s">
        <v>541</v>
      </c>
    </row>
    <row r="1883" spans="1:1">
      <c r="A1883" t="s">
        <v>716</v>
      </c>
    </row>
    <row r="1884" spans="1:1">
      <c r="A1884" t="s">
        <v>719</v>
      </c>
    </row>
    <row r="1885" spans="1:1">
      <c r="A1885" t="s">
        <v>914</v>
      </c>
    </row>
    <row r="1886" spans="1:1">
      <c r="A1886" t="s">
        <v>1351</v>
      </c>
    </row>
    <row r="1887" spans="1:1">
      <c r="A1887" t="s">
        <v>297</v>
      </c>
    </row>
    <row r="1888" spans="1:1">
      <c r="A1888" t="s">
        <v>1145</v>
      </c>
    </row>
    <row r="1889" spans="1:1">
      <c r="A1889" t="s">
        <v>545</v>
      </c>
    </row>
    <row r="1890" spans="1:1">
      <c r="A1890" t="s">
        <v>722</v>
      </c>
    </row>
    <row r="1891" spans="1:1">
      <c r="A1891" t="s">
        <v>1147</v>
      </c>
    </row>
    <row r="1892" spans="1:1">
      <c r="A1892" t="s">
        <v>549</v>
      </c>
    </row>
    <row r="1893" spans="1:1">
      <c r="A1893" t="s">
        <v>554</v>
      </c>
    </row>
    <row r="1894" spans="1:1">
      <c r="A1894" t="s">
        <v>17</v>
      </c>
    </row>
    <row r="1895" spans="1:1">
      <c r="A1895" t="s">
        <v>1353</v>
      </c>
    </row>
    <row r="1896" spans="1:1">
      <c r="A1896" t="s">
        <v>1306</v>
      </c>
    </row>
    <row r="1897" spans="1:1">
      <c r="A1897" t="s">
        <v>1149</v>
      </c>
    </row>
    <row r="1898" spans="1:1">
      <c r="A1898" t="s">
        <v>1151</v>
      </c>
    </row>
    <row r="1899" spans="1:1">
      <c r="A1899" t="s">
        <v>97</v>
      </c>
    </row>
    <row r="1900" spans="1:1">
      <c r="A1900" t="s">
        <v>725</v>
      </c>
    </row>
    <row r="1901" spans="1:1">
      <c r="A1901" t="s">
        <v>102</v>
      </c>
    </row>
    <row r="1902" spans="1:1">
      <c r="A1902" t="s">
        <v>728</v>
      </c>
    </row>
    <row r="1903" spans="1:1">
      <c r="A1903" t="s">
        <v>1246</v>
      </c>
    </row>
    <row r="1904" spans="1:1">
      <c r="A1904" t="s">
        <v>917</v>
      </c>
    </row>
    <row r="1905" spans="1:1">
      <c r="A1905" t="s">
        <v>1308</v>
      </c>
    </row>
    <row r="1906" spans="1:1">
      <c r="A1906" t="s">
        <v>1248</v>
      </c>
    </row>
    <row r="1907" spans="1:1">
      <c r="A1907" t="s">
        <v>22</v>
      </c>
    </row>
    <row r="1908" spans="1:1">
      <c r="A1908" t="s">
        <v>27</v>
      </c>
    </row>
    <row r="1909" spans="1:1">
      <c r="A1909" t="s">
        <v>302</v>
      </c>
    </row>
    <row r="1910" spans="1:1">
      <c r="A1910" t="s">
        <v>731</v>
      </c>
    </row>
    <row r="1911" spans="1:1">
      <c r="A1911" t="s">
        <v>920</v>
      </c>
    </row>
    <row r="1912" spans="1:1">
      <c r="A1912" t="s">
        <v>1249</v>
      </c>
    </row>
    <row r="1913" spans="1:1">
      <c r="A1913" t="s">
        <v>1153</v>
      </c>
    </row>
    <row r="1914" spans="1:1">
      <c r="A1914" t="s">
        <v>1155</v>
      </c>
    </row>
    <row r="1915" spans="1:1">
      <c r="A1915" t="s">
        <v>1251</v>
      </c>
    </row>
    <row r="1916" spans="1:1">
      <c r="A1916" t="s">
        <v>1355</v>
      </c>
    </row>
    <row r="1917" spans="1:1">
      <c r="A1917" t="s">
        <v>1310</v>
      </c>
    </row>
    <row r="1918" spans="1:1">
      <c r="A1918" t="s">
        <v>1157</v>
      </c>
    </row>
    <row r="1919" spans="1:1">
      <c r="A1919" t="s">
        <v>32</v>
      </c>
    </row>
    <row r="1920" spans="1:1">
      <c r="A1920" t="s">
        <v>1</v>
      </c>
    </row>
    <row r="1921" spans="1:1">
      <c r="A1921" t="s">
        <v>923</v>
      </c>
    </row>
    <row r="1922" spans="1:1">
      <c r="A1922" t="s">
        <v>1252</v>
      </c>
    </row>
    <row r="1923" spans="1:1">
      <c r="A1923" t="s">
        <v>734</v>
      </c>
    </row>
    <row r="1924" spans="1:1">
      <c r="A1924" t="s">
        <v>559</v>
      </c>
    </row>
    <row r="1925" spans="1:1">
      <c r="A1925" t="s">
        <v>1159</v>
      </c>
    </row>
    <row r="1926" spans="1:1">
      <c r="A1926" t="s">
        <v>1061</v>
      </c>
    </row>
    <row r="1927" spans="1:1">
      <c r="A1927" t="s">
        <v>1312</v>
      </c>
    </row>
    <row r="1928" spans="1:1">
      <c r="A1928" t="s">
        <v>1314</v>
      </c>
    </row>
    <row r="1929" spans="1:1">
      <c r="A1929" t="s">
        <v>1161</v>
      </c>
    </row>
    <row r="1930" spans="1:1">
      <c r="A1930" t="s">
        <v>1163</v>
      </c>
    </row>
    <row r="1931" spans="1:1">
      <c r="A1931" t="s">
        <v>926</v>
      </c>
    </row>
    <row r="1932" spans="1:1">
      <c r="A1932" t="s">
        <v>737</v>
      </c>
    </row>
    <row r="1933" spans="1:1">
      <c r="A1933" t="s">
        <v>107</v>
      </c>
    </row>
    <row r="1934" spans="1:1">
      <c r="A1934" t="s">
        <v>112</v>
      </c>
    </row>
    <row r="1935" spans="1:1">
      <c r="A1935" t="s">
        <v>307</v>
      </c>
    </row>
    <row r="1936" spans="1:1">
      <c r="A1936" t="s">
        <v>37</v>
      </c>
    </row>
    <row r="1937" spans="1:1">
      <c r="A1937" t="s">
        <v>117</v>
      </c>
    </row>
    <row r="1938" spans="1:1">
      <c r="A1938" t="s">
        <v>122</v>
      </c>
    </row>
    <row r="1939" spans="1:1">
      <c r="A1939" t="s">
        <v>312</v>
      </c>
    </row>
    <row r="1940" spans="1:1">
      <c r="A1940" t="s">
        <v>127</v>
      </c>
    </row>
    <row r="1941" spans="1:1">
      <c r="A1941" t="s">
        <v>317</v>
      </c>
    </row>
    <row r="1942" spans="1:1">
      <c r="A1942" t="s">
        <v>322</v>
      </c>
    </row>
    <row r="1943" spans="1:1">
      <c r="A1943" t="s">
        <v>740</v>
      </c>
    </row>
    <row r="1944" spans="1:1">
      <c r="A1944" t="s">
        <v>1063</v>
      </c>
    </row>
    <row r="1945" spans="1:1">
      <c r="A1945" t="s">
        <v>42</v>
      </c>
    </row>
    <row r="1946" spans="1:1">
      <c r="A1946" t="s">
        <v>743</v>
      </c>
    </row>
    <row r="1947" spans="1:1">
      <c r="A1947" t="s">
        <v>1254</v>
      </c>
    </row>
    <row r="1948" spans="1:1">
      <c r="A1948" t="s">
        <v>132</v>
      </c>
    </row>
    <row r="1949" spans="1:1">
      <c r="A1949" t="s">
        <v>1065</v>
      </c>
    </row>
    <row r="1950" spans="1:1">
      <c r="A1950" t="s">
        <v>47</v>
      </c>
    </row>
    <row r="1951" spans="1:1">
      <c r="A1951" t="s">
        <v>327</v>
      </c>
    </row>
    <row r="1952" spans="1:1">
      <c r="A1952" t="s">
        <v>332</v>
      </c>
    </row>
    <row r="1953" spans="1:1">
      <c r="A1953" t="s">
        <v>1165</v>
      </c>
    </row>
    <row r="1954" spans="1:1">
      <c r="A1954" t="s">
        <v>1316</v>
      </c>
    </row>
    <row r="1955" spans="1:1">
      <c r="A1955" t="s">
        <v>1167</v>
      </c>
    </row>
    <row r="1956" spans="1:1">
      <c r="A1956" t="s">
        <v>929</v>
      </c>
    </row>
    <row r="1957" spans="1:1">
      <c r="A1957" t="s">
        <v>932</v>
      </c>
    </row>
    <row r="1958" spans="1:1">
      <c r="A1958" t="s">
        <v>746</v>
      </c>
    </row>
    <row r="1959" spans="1:1">
      <c r="A1959" t="s">
        <v>1067</v>
      </c>
    </row>
    <row r="1960" spans="1:1">
      <c r="A1960" t="s">
        <v>1357</v>
      </c>
    </row>
    <row r="1961" spans="1:1">
      <c r="A1961" t="s">
        <v>749</v>
      </c>
    </row>
    <row r="1962" spans="1:1">
      <c r="A1962" t="s">
        <v>1069</v>
      </c>
    </row>
    <row r="1963" spans="1:1">
      <c r="A1963" t="s">
        <v>752</v>
      </c>
    </row>
    <row r="1964" spans="1:1">
      <c r="A1964" t="s">
        <v>137</v>
      </c>
    </row>
    <row r="1965" spans="1:1">
      <c r="A1965" t="s">
        <v>1071</v>
      </c>
    </row>
    <row r="1966" spans="1:1">
      <c r="A1966" t="s">
        <v>1168</v>
      </c>
    </row>
    <row r="1967" spans="1:1">
      <c r="A1967" t="s">
        <v>1170</v>
      </c>
    </row>
    <row r="1968" spans="1:1">
      <c r="A1968" t="s">
        <v>1073</v>
      </c>
    </row>
    <row r="1969" spans="1:1">
      <c r="A1969" t="s">
        <v>935</v>
      </c>
    </row>
    <row r="1970" spans="1:1">
      <c r="A1970" t="s">
        <v>755</v>
      </c>
    </row>
    <row r="1971" spans="1:1">
      <c r="A1971" t="s">
        <v>938</v>
      </c>
    </row>
    <row r="1972" spans="1:1">
      <c r="A1972" t="s">
        <v>941</v>
      </c>
    </row>
    <row r="1973" spans="1:1">
      <c r="A1973" t="s">
        <v>944</v>
      </c>
    </row>
    <row r="1974" spans="1:1">
      <c r="A1974" t="s">
        <v>1172</v>
      </c>
    </row>
    <row r="1975" spans="1:1">
      <c r="A1975" t="s">
        <v>947</v>
      </c>
    </row>
    <row r="1976" spans="1:1">
      <c r="A1976" t="s">
        <v>1256</v>
      </c>
    </row>
    <row r="1977" spans="1:1">
      <c r="A1977" t="s">
        <v>564</v>
      </c>
    </row>
    <row r="1978" spans="1:1">
      <c r="A1978" t="s">
        <v>569</v>
      </c>
    </row>
    <row r="1979" spans="1:1">
      <c r="A1979" t="s">
        <v>1174</v>
      </c>
    </row>
    <row r="1980" spans="1:1">
      <c r="A1980" t="s">
        <v>950</v>
      </c>
    </row>
    <row r="1981" spans="1:1">
      <c r="A1981" t="s">
        <v>1176</v>
      </c>
    </row>
    <row r="1982" spans="1:1">
      <c r="A1982" t="s">
        <v>1258</v>
      </c>
    </row>
    <row r="1983" spans="1:1">
      <c r="A1983" t="s">
        <v>758</v>
      </c>
    </row>
    <row r="1984" spans="1:1">
      <c r="A1984" t="s">
        <v>761</v>
      </c>
    </row>
    <row r="1985" spans="1:1">
      <c r="A1985" t="s">
        <v>337</v>
      </c>
    </row>
    <row r="1986" spans="1:1">
      <c r="A1986" t="s">
        <v>1074</v>
      </c>
    </row>
    <row r="1987" spans="1:1">
      <c r="A1987" t="s">
        <v>1076</v>
      </c>
    </row>
    <row r="1988" spans="1:1">
      <c r="A1988" t="s">
        <v>1260</v>
      </c>
    </row>
    <row r="1989" spans="1:1">
      <c r="A1989" t="s">
        <v>1178</v>
      </c>
    </row>
    <row r="1990" spans="1:1">
      <c r="A1990" t="s">
        <v>953</v>
      </c>
    </row>
    <row r="1991" spans="1:1">
      <c r="A1991" t="s">
        <v>342</v>
      </c>
    </row>
    <row r="1992" spans="1:1">
      <c r="A1992" t="s">
        <v>1180</v>
      </c>
    </row>
    <row r="1993" spans="1:1">
      <c r="A1993" t="s">
        <v>1318</v>
      </c>
    </row>
    <row r="1994" spans="1:1">
      <c r="A1994" t="s">
        <v>1262</v>
      </c>
    </row>
    <row r="1995" spans="1:1">
      <c r="A1995" t="s">
        <v>1264</v>
      </c>
    </row>
    <row r="1996" spans="1:1">
      <c r="A1996" t="s">
        <v>956</v>
      </c>
    </row>
    <row r="1997" spans="1:1">
      <c r="A1997" t="s">
        <v>958</v>
      </c>
    </row>
    <row r="1998" spans="1:1">
      <c r="A1998" t="s">
        <v>573</v>
      </c>
    </row>
    <row r="1999" spans="1:1">
      <c r="A1999" t="s">
        <v>142</v>
      </c>
    </row>
    <row r="2000" spans="1:1">
      <c r="A2000" t="s">
        <v>1078</v>
      </c>
    </row>
    <row r="2001" spans="1:1">
      <c r="A2001" t="s">
        <v>1080</v>
      </c>
    </row>
    <row r="2002" spans="1:1">
      <c r="A2002" t="s">
        <v>577</v>
      </c>
    </row>
    <row r="2003" spans="1:1">
      <c r="A2003" t="s">
        <v>581</v>
      </c>
    </row>
    <row r="2004" spans="1:1">
      <c r="A2004" t="s">
        <v>764</v>
      </c>
    </row>
    <row r="2005" spans="1:1">
      <c r="A2005" t="s">
        <v>961</v>
      </c>
    </row>
    <row r="2006" spans="1:1">
      <c r="A2006" t="s">
        <v>964</v>
      </c>
    </row>
    <row r="2007" spans="1:1">
      <c r="A2007" t="s">
        <v>585</v>
      </c>
    </row>
    <row r="2008" spans="1:1">
      <c r="A2008" t="s">
        <v>1266</v>
      </c>
    </row>
    <row r="2009" spans="1:1">
      <c r="A2009" t="s">
        <v>966</v>
      </c>
    </row>
    <row r="2010" spans="1:1">
      <c r="A2010" t="s">
        <v>767</v>
      </c>
    </row>
    <row r="2011" spans="1:1">
      <c r="A2011" t="s">
        <v>589</v>
      </c>
    </row>
    <row r="2012" spans="1:1">
      <c r="A2012" t="s">
        <v>593</v>
      </c>
    </row>
    <row r="2013" spans="1:1">
      <c r="A2013" t="s">
        <v>597</v>
      </c>
    </row>
    <row r="2014" spans="1:1">
      <c r="A2014" t="s">
        <v>1181</v>
      </c>
    </row>
    <row r="2015" spans="1:1">
      <c r="A2015" t="s">
        <v>1082</v>
      </c>
    </row>
    <row r="2016" spans="1:1">
      <c r="A2016" t="s">
        <v>969</v>
      </c>
    </row>
    <row r="2017" spans="1:1">
      <c r="A2017" t="s">
        <v>972</v>
      </c>
    </row>
    <row r="2018" spans="1:1">
      <c r="A2018" t="s">
        <v>974</v>
      </c>
    </row>
    <row r="2019" spans="1:1">
      <c r="A2019" t="s">
        <v>1183</v>
      </c>
    </row>
    <row r="2020" spans="1:1">
      <c r="A2020" t="s">
        <v>1359</v>
      </c>
    </row>
    <row r="2021" spans="1:1">
      <c r="A2021" t="s">
        <v>1319</v>
      </c>
    </row>
    <row r="2022" spans="1:1">
      <c r="A2022" t="s">
        <v>147</v>
      </c>
    </row>
    <row r="2023" spans="1:1">
      <c r="A2023" t="s">
        <v>601</v>
      </c>
    </row>
    <row r="2024" spans="1:1">
      <c r="A2024" t="s">
        <v>347</v>
      </c>
    </row>
    <row r="2025" spans="1:1">
      <c r="A2025" t="s">
        <v>605</v>
      </c>
    </row>
    <row r="2026" spans="1:1">
      <c r="A2026" t="s">
        <v>1321</v>
      </c>
    </row>
    <row r="2027" spans="1:1">
      <c r="A2027" t="s">
        <v>609</v>
      </c>
    </row>
    <row r="2028" spans="1:1">
      <c r="A2028" t="s">
        <v>1084</v>
      </c>
    </row>
    <row r="2029" spans="1:1">
      <c r="A2029" t="s">
        <v>1086</v>
      </c>
    </row>
    <row r="2030" spans="1:1">
      <c r="A2030" t="s">
        <v>1382</v>
      </c>
    </row>
    <row r="2031" spans="1:1">
      <c r="A2031" t="s">
        <v>1384</v>
      </c>
    </row>
    <row r="2032" spans="1:1">
      <c r="A2032" t="s">
        <v>1361</v>
      </c>
    </row>
    <row r="2033" spans="1:1">
      <c r="A2033" t="s">
        <v>1386</v>
      </c>
    </row>
    <row r="2034" spans="1:1">
      <c r="A2034" t="s">
        <v>1184</v>
      </c>
    </row>
    <row r="2035" spans="1:1">
      <c r="A2035" t="s">
        <v>1268</v>
      </c>
    </row>
    <row r="2036" spans="1:1">
      <c r="A2036" t="s">
        <v>1322</v>
      </c>
    </row>
    <row r="2037" spans="1:1">
      <c r="A2037" t="s">
        <v>1388</v>
      </c>
    </row>
    <row r="2038" spans="1:1">
      <c r="A2038" t="s">
        <v>1395</v>
      </c>
    </row>
    <row r="2039" spans="1:1">
      <c r="A2039" t="s">
        <v>1363</v>
      </c>
    </row>
    <row r="2040" spans="1:1">
      <c r="A2040" t="s">
        <v>1365</v>
      </c>
    </row>
    <row r="2041" spans="1:1">
      <c r="A2041" t="s">
        <v>1401</v>
      </c>
    </row>
    <row r="2042" spans="1:1">
      <c r="A2042" t="s">
        <v>1404</v>
      </c>
    </row>
    <row r="2043" spans="1:1">
      <c r="A2043" t="s">
        <v>1324</v>
      </c>
    </row>
    <row r="2044" spans="1:1">
      <c r="A2044" t="s">
        <v>1186</v>
      </c>
    </row>
    <row r="2045" spans="1:1">
      <c r="A2045" t="s">
        <v>1270</v>
      </c>
    </row>
    <row r="2046" spans="1:1">
      <c r="A2046" t="s">
        <v>1272</v>
      </c>
    </row>
    <row r="2047" spans="1:1">
      <c r="A2047" t="s">
        <v>1274</v>
      </c>
    </row>
    <row r="2048" spans="1:1">
      <c r="A2048" t="s">
        <v>1406</v>
      </c>
    </row>
    <row r="2049" spans="1:1">
      <c r="A2049" t="s">
        <v>1403</v>
      </c>
    </row>
    <row r="2050" spans="1:1">
      <c r="A2050" t="s">
        <v>1188</v>
      </c>
    </row>
    <row r="2051" spans="1:1">
      <c r="A2051" t="s">
        <v>1367</v>
      </c>
    </row>
    <row r="2052" spans="1:1">
      <c r="A2052" t="s">
        <v>1190</v>
      </c>
    </row>
    <row r="2053" spans="1:1">
      <c r="A2053" t="s">
        <v>1276</v>
      </c>
    </row>
    <row r="2054" spans="1:1">
      <c r="A2054" t="s">
        <v>1397</v>
      </c>
    </row>
    <row r="2055" spans="1:1">
      <c r="A2055" t="s">
        <v>1192</v>
      </c>
    </row>
    <row r="2056" spans="1:1">
      <c r="A2056" t="s">
        <v>1194</v>
      </c>
    </row>
    <row r="2057" spans="1:1">
      <c r="A2057" t="s">
        <v>1326</v>
      </c>
    </row>
    <row r="2058" spans="1:1">
      <c r="A2058" t="s">
        <v>1196</v>
      </c>
    </row>
    <row r="2059" spans="1:1">
      <c r="A2059" t="s">
        <v>1278</v>
      </c>
    </row>
    <row r="2060" spans="1:1">
      <c r="A2060" t="s">
        <v>1197</v>
      </c>
    </row>
    <row r="2061" spans="1:1">
      <c r="A2061" t="s">
        <v>1087</v>
      </c>
    </row>
    <row r="2062" spans="1:1">
      <c r="A2062" t="s">
        <v>1327</v>
      </c>
    </row>
    <row r="2063" spans="1:1">
      <c r="A2063" t="s">
        <v>613</v>
      </c>
    </row>
    <row r="2064" spans="1:1">
      <c r="A2064" t="s">
        <v>1199</v>
      </c>
    </row>
    <row r="2065" spans="1:1">
      <c r="A2065" t="s">
        <v>1328</v>
      </c>
    </row>
    <row r="2066" spans="1:1">
      <c r="A2066" t="s">
        <v>1280</v>
      </c>
    </row>
    <row r="2067" spans="1:1">
      <c r="A2067" t="s">
        <v>1282</v>
      </c>
    </row>
    <row r="2068" spans="1:1">
      <c r="A2068" t="s">
        <v>1089</v>
      </c>
    </row>
    <row r="2069" spans="1:1">
      <c r="A2069" t="s">
        <v>1284</v>
      </c>
    </row>
    <row r="2070" spans="1:1">
      <c r="A2070" t="s">
        <v>1398</v>
      </c>
    </row>
    <row r="2071" spans="1:1">
      <c r="A2071" t="s">
        <v>1201</v>
      </c>
    </row>
    <row r="2072" spans="1:1">
      <c r="A2072" t="s">
        <v>1330</v>
      </c>
    </row>
    <row r="2073" spans="1:1">
      <c r="A2073" t="s">
        <v>1332</v>
      </c>
    </row>
    <row r="2074" spans="1:1">
      <c r="A2074" t="s">
        <v>617</v>
      </c>
    </row>
    <row r="2075" spans="1:1">
      <c r="A2075" t="s">
        <v>770</v>
      </c>
    </row>
    <row r="2076" spans="1:1">
      <c r="A2076" t="s">
        <v>977</v>
      </c>
    </row>
    <row r="2077" spans="1:1">
      <c r="A2077" t="s">
        <v>773</v>
      </c>
    </row>
    <row r="2078" spans="1:1">
      <c r="A2078" t="s">
        <v>979</v>
      </c>
    </row>
    <row r="2079" spans="1:1">
      <c r="A2079" t="s">
        <v>152</v>
      </c>
    </row>
    <row r="2080" spans="1:1">
      <c r="A2080" t="s">
        <v>352</v>
      </c>
    </row>
    <row r="2081" spans="1:1">
      <c r="A2081" t="s">
        <v>776</v>
      </c>
    </row>
    <row r="2082" spans="1:1">
      <c r="A2082" t="s">
        <v>157</v>
      </c>
    </row>
    <row r="2083" spans="1:1">
      <c r="A2083" t="s">
        <v>357</v>
      </c>
    </row>
    <row r="2084" spans="1:1">
      <c r="A2084" t="s">
        <v>779</v>
      </c>
    </row>
    <row r="2085" spans="1:1">
      <c r="A2085" t="s">
        <v>1090</v>
      </c>
    </row>
    <row r="2086" spans="1:1">
      <c r="A2086" t="s">
        <v>982</v>
      </c>
    </row>
    <row r="2087" spans="1:1">
      <c r="A2087" t="s">
        <v>621</v>
      </c>
    </row>
    <row r="2088" spans="1:1">
      <c r="A2088" t="s">
        <v>52</v>
      </c>
    </row>
    <row r="2089" spans="1:1">
      <c r="A2089" t="s">
        <v>782</v>
      </c>
    </row>
    <row r="2090" spans="1:1">
      <c r="A2090" t="s">
        <v>162</v>
      </c>
    </row>
    <row r="2091" spans="1:1">
      <c r="A2091" t="s">
        <v>57</v>
      </c>
    </row>
    <row r="2092" spans="1:1">
      <c r="A2092" t="s">
        <v>785</v>
      </c>
    </row>
    <row r="2093" spans="1:1">
      <c r="A2093" t="s">
        <v>788</v>
      </c>
    </row>
    <row r="2094" spans="1:1">
      <c r="A2094" t="s">
        <v>791</v>
      </c>
    </row>
    <row r="2095" spans="1:1">
      <c r="A2095" t="s">
        <v>167</v>
      </c>
    </row>
    <row r="2096" spans="1:1">
      <c r="A2096" t="s">
        <v>625</v>
      </c>
    </row>
    <row r="2097" spans="1:1">
      <c r="A2097" t="s">
        <v>984</v>
      </c>
    </row>
    <row r="2098" spans="1:1">
      <c r="A2098" t="s">
        <v>1092</v>
      </c>
    </row>
    <row r="2099" spans="1:1">
      <c r="A2099" t="s">
        <v>629</v>
      </c>
    </row>
    <row r="2100" spans="1:1">
      <c r="A2100" t="s">
        <v>987</v>
      </c>
    </row>
    <row r="2101" spans="1:1">
      <c r="A2101" t="s">
        <v>1203</v>
      </c>
    </row>
    <row r="2102" spans="1:1">
      <c r="A2102" t="s">
        <v>794</v>
      </c>
    </row>
    <row r="2103" spans="1:1">
      <c r="A2103" t="s">
        <v>990</v>
      </c>
    </row>
    <row r="2104" spans="1:1">
      <c r="A2104" t="s">
        <v>992</v>
      </c>
    </row>
    <row r="2105" spans="1:1">
      <c r="A2105" t="s">
        <v>362</v>
      </c>
    </row>
    <row r="2106" spans="1:1">
      <c r="A2106" t="s">
        <v>797</v>
      </c>
    </row>
    <row r="2107" spans="1:1">
      <c r="A2107" t="s">
        <v>172</v>
      </c>
    </row>
    <row r="2108" spans="1:1">
      <c r="A2108" t="s">
        <v>367</v>
      </c>
    </row>
    <row r="2109" spans="1:1">
      <c r="A2109" t="s">
        <v>800</v>
      </c>
    </row>
    <row r="2110" spans="1:1">
      <c r="A2110" t="s">
        <v>803</v>
      </c>
    </row>
    <row r="2111" spans="1:1">
      <c r="A2111" t="s">
        <v>806</v>
      </c>
    </row>
    <row r="2112" spans="1:1">
      <c r="A2112" t="s">
        <v>177</v>
      </c>
    </row>
    <row r="2113" spans="1:1">
      <c r="A2113" t="s">
        <v>995</v>
      </c>
    </row>
    <row r="2114" spans="1:1">
      <c r="A2114" t="s">
        <v>372</v>
      </c>
    </row>
    <row r="2115" spans="1:1">
      <c r="A2115" t="s">
        <v>1205</v>
      </c>
    </row>
    <row r="2116" spans="1:1">
      <c r="A2116" t="s">
        <v>1334</v>
      </c>
    </row>
    <row r="2117" spans="1:1">
      <c r="A2117" t="s">
        <v>182</v>
      </c>
    </row>
    <row r="2118" spans="1:1">
      <c r="A2118" t="s">
        <v>633</v>
      </c>
    </row>
    <row r="2119" spans="1:1">
      <c r="A2119" t="s">
        <v>1094</v>
      </c>
    </row>
    <row r="2120" spans="1:1">
      <c r="A2120" t="s">
        <v>1096</v>
      </c>
    </row>
    <row r="2121" spans="1:1">
      <c r="A2121" t="s">
        <v>1206</v>
      </c>
    </row>
    <row r="2122" spans="1:1">
      <c r="A2122" t="s">
        <v>1098</v>
      </c>
    </row>
    <row r="2123" spans="1:1">
      <c r="A2123" t="s">
        <v>62</v>
      </c>
    </row>
    <row r="2124" spans="1:1">
      <c r="A2124" t="s">
        <v>187</v>
      </c>
    </row>
    <row r="2125" spans="1:1">
      <c r="A2125" t="s">
        <v>192</v>
      </c>
    </row>
    <row r="2126" spans="1:1">
      <c r="A2126" t="s">
        <v>1208</v>
      </c>
    </row>
    <row r="2127" spans="1:1">
      <c r="A2127" t="s">
        <v>1210</v>
      </c>
    </row>
    <row r="2128" spans="1:1">
      <c r="A2128" t="s">
        <v>1212</v>
      </c>
    </row>
    <row r="2129" spans="1:1">
      <c r="A2129" t="s">
        <v>1214</v>
      </c>
    </row>
    <row r="2130" spans="1:1">
      <c r="A2130" t="s">
        <v>998</v>
      </c>
    </row>
    <row r="2131" spans="1:1">
      <c r="A2131" t="s">
        <v>377</v>
      </c>
    </row>
    <row r="2132" spans="1:1">
      <c r="A2132" t="s">
        <v>197</v>
      </c>
    </row>
    <row r="2133" spans="1:1">
      <c r="A2133" t="s">
        <v>1001</v>
      </c>
    </row>
    <row r="2134" spans="1:1">
      <c r="A2134" t="s">
        <v>637</v>
      </c>
    </row>
    <row r="2135" spans="1:1">
      <c r="A2135" t="s">
        <v>641</v>
      </c>
    </row>
    <row r="2136" spans="1:1">
      <c r="A2136" t="s">
        <v>645</v>
      </c>
    </row>
    <row r="2137" spans="1:1">
      <c r="A2137" t="s">
        <v>809</v>
      </c>
    </row>
    <row r="2138" spans="1:1">
      <c r="A2138" t="s">
        <v>812</v>
      </c>
    </row>
    <row r="2139" spans="1:1">
      <c r="A2139" t="s">
        <v>815</v>
      </c>
    </row>
    <row r="2140" spans="1:1">
      <c r="A2140" t="s">
        <v>818</v>
      </c>
    </row>
    <row r="2141" spans="1:1">
      <c r="A2141" t="s">
        <v>202</v>
      </c>
    </row>
    <row r="2142" spans="1:1">
      <c r="A2142" t="s">
        <v>821</v>
      </c>
    </row>
    <row r="2143" spans="1:1">
      <c r="A2143" t="s">
        <v>648</v>
      </c>
    </row>
    <row r="2144" spans="1:1">
      <c r="A2144" t="s">
        <v>1286</v>
      </c>
    </row>
    <row r="2145" spans="1:1">
      <c r="A2145" t="s">
        <v>1100</v>
      </c>
    </row>
    <row r="2146" spans="1:1">
      <c r="A2146" t="s">
        <v>824</v>
      </c>
    </row>
    <row r="2147" spans="1:1">
      <c r="A2147" t="s">
        <v>207</v>
      </c>
    </row>
    <row r="2148" spans="1:1">
      <c r="A2148" t="s">
        <v>827</v>
      </c>
    </row>
    <row r="2149" spans="1:1">
      <c r="A2149" t="s">
        <v>382</v>
      </c>
    </row>
    <row r="2150" spans="1:1">
      <c r="A2150" t="s">
        <v>1004</v>
      </c>
    </row>
    <row r="2151" spans="1:1">
      <c r="A2151" t="s">
        <v>1216</v>
      </c>
    </row>
    <row r="2152" spans="1:1">
      <c r="A2152" t="s">
        <v>651</v>
      </c>
    </row>
    <row r="2153" spans="1:1">
      <c r="A2153" t="s">
        <v>830</v>
      </c>
    </row>
    <row r="2154" spans="1:1">
      <c r="A2154" t="s">
        <v>1102</v>
      </c>
    </row>
    <row r="2155" spans="1:1">
      <c r="A2155" t="s">
        <v>1218</v>
      </c>
    </row>
    <row r="2156" spans="1:1">
      <c r="A2156" t="s">
        <v>1007</v>
      </c>
    </row>
    <row r="2157" spans="1:1">
      <c r="A2157" t="s">
        <v>1104</v>
      </c>
    </row>
    <row r="2158" spans="1:1">
      <c r="A2158" t="s">
        <v>387</v>
      </c>
    </row>
    <row r="2159" spans="1:1">
      <c r="A2159" t="s">
        <v>67</v>
      </c>
    </row>
    <row r="2160" spans="1:1">
      <c r="A2160" t="s">
        <v>654</v>
      </c>
    </row>
    <row r="2161" spans="1:1">
      <c r="A2161" t="s">
        <v>1220</v>
      </c>
    </row>
    <row r="2162" spans="1:1">
      <c r="A2162" t="s">
        <v>657</v>
      </c>
    </row>
    <row r="2163" spans="1:1">
      <c r="A2163" t="s">
        <v>660</v>
      </c>
    </row>
    <row r="2164" spans="1:1">
      <c r="A2164" t="s">
        <v>1010</v>
      </c>
    </row>
    <row r="2165" spans="1:1">
      <c r="A2165" t="s">
        <v>1222</v>
      </c>
    </row>
    <row r="2166" spans="1:1">
      <c r="A2166" t="s">
        <v>7</v>
      </c>
    </row>
    <row r="2167" spans="1:1">
      <c r="A2167" t="s">
        <v>212</v>
      </c>
    </row>
    <row r="2168" spans="1:1">
      <c r="A2168" t="s">
        <v>833</v>
      </c>
    </row>
    <row r="2169" spans="1:1">
      <c r="A2169" t="s">
        <v>392</v>
      </c>
    </row>
    <row r="2170" spans="1:1">
      <c r="A2170" t="s">
        <v>217</v>
      </c>
    </row>
    <row r="2171" spans="1:1">
      <c r="A2171" t="s">
        <v>836</v>
      </c>
    </row>
    <row r="2172" spans="1:1">
      <c r="A2172" t="s">
        <v>1336</v>
      </c>
    </row>
    <row r="2173" spans="1:1">
      <c r="A2173" t="s">
        <v>1224</v>
      </c>
    </row>
    <row r="2174" spans="1:1">
      <c r="A2174" t="s">
        <v>397</v>
      </c>
    </row>
    <row r="2175" spans="1:1">
      <c r="A2175" t="s">
        <v>402</v>
      </c>
    </row>
    <row r="2176" spans="1:1">
      <c r="A2176" t="s">
        <v>1106</v>
      </c>
    </row>
    <row r="2177" spans="1:1">
      <c r="A2177" t="s">
        <v>663</v>
      </c>
    </row>
    <row r="2178" spans="1:1">
      <c r="A2178" t="s">
        <v>666</v>
      </c>
    </row>
    <row r="2179" spans="1:1">
      <c r="A2179" t="s">
        <v>222</v>
      </c>
    </row>
    <row r="2180" spans="1:1">
      <c r="A2180" t="s">
        <v>839</v>
      </c>
    </row>
    <row r="2181" spans="1:1">
      <c r="A2181" t="s">
        <v>1108</v>
      </c>
    </row>
    <row r="2182" spans="1:1">
      <c r="A2182" t="s">
        <v>407</v>
      </c>
    </row>
    <row r="2183" spans="1:1">
      <c r="A2183" t="s">
        <v>412</v>
      </c>
    </row>
    <row r="2184" spans="1:1">
      <c r="A2184" t="s">
        <v>842</v>
      </c>
    </row>
    <row r="2185" spans="1:1">
      <c r="A2185" t="s">
        <v>1288</v>
      </c>
    </row>
    <row r="2186" spans="1:1">
      <c r="A2186" t="s">
        <v>1290</v>
      </c>
    </row>
    <row r="2187" spans="1:1">
      <c r="A2187" t="s">
        <v>1338</v>
      </c>
    </row>
    <row r="2188" spans="1:1">
      <c r="A2188" t="s">
        <v>1292</v>
      </c>
    </row>
    <row r="2189" spans="1:1">
      <c r="A2189" t="s">
        <v>1340</v>
      </c>
    </row>
    <row r="2190" spans="1:1">
      <c r="A2190" t="s">
        <v>1294</v>
      </c>
    </row>
    <row r="2191" spans="1:1">
      <c r="A2191" t="s">
        <v>227</v>
      </c>
    </row>
    <row r="2192" spans="1:1">
      <c r="A2192" t="s">
        <v>232</v>
      </c>
    </row>
    <row r="2193" spans="1:1">
      <c r="A2193" t="s">
        <v>72</v>
      </c>
    </row>
    <row r="2194" spans="1:1">
      <c r="A2194" t="s">
        <v>417</v>
      </c>
    </row>
    <row r="2195" spans="1:1">
      <c r="A2195" t="s">
        <v>669</v>
      </c>
    </row>
    <row r="2196" spans="1:1">
      <c r="A2196" t="s">
        <v>1110</v>
      </c>
    </row>
    <row r="2197" spans="1:1">
      <c r="A2197" t="s">
        <v>1369</v>
      </c>
    </row>
    <row r="2198" spans="1:1">
      <c r="A2198" t="s">
        <v>1226</v>
      </c>
    </row>
    <row r="2199" spans="1:1">
      <c r="A2199" t="s">
        <v>1390</v>
      </c>
    </row>
    <row r="2200" spans="1:1">
      <c r="A2200" t="s">
        <v>845</v>
      </c>
    </row>
    <row r="2201" spans="1:1">
      <c r="A2201" t="s">
        <v>1296</v>
      </c>
    </row>
    <row r="2202" spans="1:1">
      <c r="A2202" t="s">
        <v>1111</v>
      </c>
    </row>
    <row r="2203" spans="1:1">
      <c r="A2203" t="s">
        <v>1228</v>
      </c>
    </row>
    <row r="2204" spans="1:1">
      <c r="A2204" t="s">
        <v>422</v>
      </c>
    </row>
    <row r="2205" spans="1:1">
      <c r="A2205" t="s">
        <v>1012</v>
      </c>
    </row>
    <row r="2206" spans="1:1">
      <c r="A2206" t="s">
        <v>427</v>
      </c>
    </row>
    <row r="2207" spans="1:1">
      <c r="A2207" t="s">
        <v>848</v>
      </c>
    </row>
    <row r="2208" spans="1:1">
      <c r="A2208" t="s">
        <v>1015</v>
      </c>
    </row>
    <row r="2209" spans="1:1">
      <c r="A2209" t="s">
        <v>1229</v>
      </c>
    </row>
    <row r="2210" spans="1:1">
      <c r="A2210" t="s">
        <v>432</v>
      </c>
    </row>
    <row r="2211" spans="1:1">
      <c r="A2211" t="s">
        <v>437</v>
      </c>
    </row>
    <row r="2212" spans="1:1">
      <c r="A2212" t="s">
        <v>442</v>
      </c>
    </row>
    <row r="2213" spans="1:1">
      <c r="A2213" t="s">
        <v>1113</v>
      </c>
    </row>
    <row r="2214" spans="1:1">
      <c r="A2214" t="s">
        <v>851</v>
      </c>
    </row>
    <row r="2215" spans="1:1">
      <c r="A2215" t="s">
        <v>1018</v>
      </c>
    </row>
    <row r="2216" spans="1:1">
      <c r="A2216" t="s">
        <v>1114</v>
      </c>
    </row>
    <row r="2217" spans="1:1">
      <c r="A2217" t="s">
        <v>672</v>
      </c>
    </row>
    <row r="2218" spans="1:1">
      <c r="A2218" t="s">
        <v>447</v>
      </c>
    </row>
    <row r="2219" spans="1:1">
      <c r="A2219" t="s">
        <v>854</v>
      </c>
    </row>
    <row r="2220" spans="1:1">
      <c r="A2220" t="s">
        <v>1231</v>
      </c>
    </row>
    <row r="2221" spans="1:1">
      <c r="A2221" t="s">
        <v>237</v>
      </c>
    </row>
    <row r="2222" spans="1:1">
      <c r="A2222" t="s">
        <v>1021</v>
      </c>
    </row>
    <row r="2223" spans="1:1">
      <c r="A2223" t="s">
        <v>1116</v>
      </c>
    </row>
    <row r="2224" spans="1:1">
      <c r="A2224" t="s">
        <v>1118</v>
      </c>
    </row>
    <row r="2225" spans="1:1">
      <c r="A2225" t="s">
        <v>1120</v>
      </c>
    </row>
    <row r="2226" spans="1:1">
      <c r="A2226" t="s">
        <v>1024</v>
      </c>
    </row>
    <row r="2227" spans="1:1">
      <c r="A2227" t="s">
        <v>1341</v>
      </c>
    </row>
    <row r="2228" spans="1:1">
      <c r="A2228" t="s">
        <v>857</v>
      </c>
    </row>
    <row r="2229" spans="1:1">
      <c r="A2229" t="s">
        <v>1122</v>
      </c>
    </row>
    <row r="2230" spans="1:1">
      <c r="A2230" t="s">
        <v>1027</v>
      </c>
    </row>
    <row r="2231" spans="1:1">
      <c r="A2231" t="s">
        <v>1124</v>
      </c>
    </row>
    <row r="2232" spans="1:1">
      <c r="A2232" t="s">
        <v>860</v>
      </c>
    </row>
    <row r="2233" spans="1:1">
      <c r="A2233" t="s">
        <v>1029</v>
      </c>
    </row>
    <row r="2234" spans="1:1">
      <c r="A2234" t="s">
        <v>452</v>
      </c>
    </row>
    <row r="2235" spans="1:1">
      <c r="A2235" t="s">
        <v>863</v>
      </c>
    </row>
    <row r="2236" spans="1:1">
      <c r="A2236" t="s">
        <v>1031</v>
      </c>
    </row>
    <row r="2237" spans="1:1">
      <c r="A2237" t="s">
        <v>242</v>
      </c>
    </row>
    <row r="2238" spans="1:1">
      <c r="A2238" t="s">
        <v>457</v>
      </c>
    </row>
    <row r="2239" spans="1:1">
      <c r="A2239" t="s">
        <v>462</v>
      </c>
    </row>
    <row r="2240" spans="1:1">
      <c r="A2240" t="s">
        <v>1033</v>
      </c>
    </row>
    <row r="2241" spans="1:1">
      <c r="A2241" t="s">
        <v>1233</v>
      </c>
    </row>
    <row r="2242" spans="1:1">
      <c r="A2242" t="s">
        <v>1126</v>
      </c>
    </row>
    <row r="2243" spans="1:1">
      <c r="A2243" t="s">
        <v>675</v>
      </c>
    </row>
    <row r="2244" spans="1:1">
      <c r="A2244" t="s">
        <v>467</v>
      </c>
    </row>
    <row r="2245" spans="1:1">
      <c r="A2245" t="s">
        <v>866</v>
      </c>
    </row>
    <row r="2246" spans="1:1">
      <c r="A2246" t="s">
        <v>1035</v>
      </c>
    </row>
    <row r="2247" spans="1:1">
      <c r="A2247" t="s">
        <v>1128</v>
      </c>
    </row>
    <row r="2248" spans="1:1">
      <c r="A2248" t="s">
        <v>472</v>
      </c>
    </row>
    <row r="2249" spans="1:1">
      <c r="A2249" t="s">
        <v>477</v>
      </c>
    </row>
    <row r="2250" spans="1:1">
      <c r="A2250" t="s">
        <v>482</v>
      </c>
    </row>
    <row r="2251" spans="1:1">
      <c r="A2251" t="s">
        <v>1037</v>
      </c>
    </row>
    <row r="2252" spans="1:1">
      <c r="A2252" t="s">
        <v>1234</v>
      </c>
    </row>
    <row r="2253" spans="1:1">
      <c r="A2253" t="s">
        <v>678</v>
      </c>
    </row>
    <row r="2254" spans="1:1">
      <c r="A2254" t="s">
        <v>247</v>
      </c>
    </row>
    <row r="2255" spans="1:1">
      <c r="A2255" t="s">
        <v>868</v>
      </c>
    </row>
    <row r="2256" spans="1:1">
      <c r="A2256" t="s">
        <v>1039</v>
      </c>
    </row>
    <row r="2257" spans="1:1">
      <c r="A2257" t="s">
        <v>252</v>
      </c>
    </row>
    <row r="2258" spans="1:1">
      <c r="A2258" t="s">
        <v>681</v>
      </c>
    </row>
    <row r="2259" spans="1:1">
      <c r="A2259" t="s">
        <v>870</v>
      </c>
    </row>
    <row r="2260" spans="1:1">
      <c r="A2260" t="s">
        <v>1235</v>
      </c>
    </row>
    <row r="2261" spans="1:1">
      <c r="A2261" t="s">
        <v>1392</v>
      </c>
    </row>
    <row r="2262" spans="1:1">
      <c r="A2262" t="s">
        <v>1343</v>
      </c>
    </row>
    <row r="2263" spans="1:1">
      <c r="A2263" t="s">
        <v>1298</v>
      </c>
    </row>
    <row r="2264" spans="1:1">
      <c r="A2264" t="s">
        <v>1408</v>
      </c>
    </row>
    <row r="2265" spans="1:1">
      <c r="A2265" t="s">
        <v>1400</v>
      </c>
    </row>
    <row r="2266" spans="1:1">
      <c r="A2266" t="s">
        <v>1370</v>
      </c>
    </row>
    <row r="2267" spans="1:1">
      <c r="A2267" t="s">
        <v>1372</v>
      </c>
    </row>
    <row r="2268" spans="1:1">
      <c r="A2268" t="s">
        <v>1130</v>
      </c>
    </row>
    <row r="2269" spans="1:1">
      <c r="A2269" t="s">
        <v>1132</v>
      </c>
    </row>
    <row r="2270" spans="1:1">
      <c r="A2270" t="s">
        <v>1134</v>
      </c>
    </row>
    <row r="2271" spans="1:1">
      <c r="A2271" t="s">
        <v>873</v>
      </c>
    </row>
    <row r="2272" spans="1:1">
      <c r="A2272" t="s">
        <v>487</v>
      </c>
    </row>
    <row r="2273" spans="1:1">
      <c r="A2273" t="s">
        <v>492</v>
      </c>
    </row>
    <row r="2274" spans="1:1">
      <c r="A2274" t="s">
        <v>876</v>
      </c>
    </row>
    <row r="2275" spans="1:1">
      <c r="A2275" t="s">
        <v>879</v>
      </c>
    </row>
    <row r="2276" spans="1:1">
      <c r="A2276" t="s">
        <v>1041</v>
      </c>
    </row>
    <row r="2277" spans="1:1">
      <c r="A2277" t="s">
        <v>684</v>
      </c>
    </row>
    <row r="2278" spans="1:1">
      <c r="A2278" t="s">
        <v>1135</v>
      </c>
    </row>
    <row r="2279" spans="1:1">
      <c r="A2279" t="s">
        <v>1137</v>
      </c>
    </row>
    <row r="2280" spans="1:1">
      <c r="A2280" t="s">
        <v>257</v>
      </c>
    </row>
    <row r="2281" spans="1:1">
      <c r="A2281" t="s">
        <v>1043</v>
      </c>
    </row>
    <row r="2282" spans="1:1">
      <c r="A2282" t="s">
        <v>1045</v>
      </c>
    </row>
    <row r="2283" spans="1:1">
      <c r="A2283" t="s">
        <v>687</v>
      </c>
    </row>
    <row r="2284" spans="1:1">
      <c r="A2284" t="s">
        <v>497</v>
      </c>
    </row>
    <row r="2285" spans="1:1">
      <c r="A2285" t="s">
        <v>882</v>
      </c>
    </row>
    <row r="2286" spans="1:1">
      <c r="A2286" t="s">
        <v>77</v>
      </c>
    </row>
    <row r="2287" spans="1:1">
      <c r="A2287" t="s">
        <v>262</v>
      </c>
    </row>
    <row r="2288" spans="1:1">
      <c r="A2288" t="s">
        <v>885</v>
      </c>
    </row>
    <row r="2289" spans="1:1">
      <c r="A2289" t="s">
        <v>1046</v>
      </c>
    </row>
    <row r="2290" spans="1:1">
      <c r="A2290" t="s">
        <v>502</v>
      </c>
    </row>
    <row r="2291" spans="1:1">
      <c r="A2291" t="s">
        <v>507</v>
      </c>
    </row>
    <row r="2292" spans="1:1">
      <c r="A2292" t="s">
        <v>690</v>
      </c>
    </row>
    <row r="2293" spans="1:1">
      <c r="A2293" t="s">
        <v>82</v>
      </c>
    </row>
    <row r="2294" spans="1:1">
      <c r="A2294" t="s">
        <v>693</v>
      </c>
    </row>
    <row r="2295" spans="1:1">
      <c r="A2295" t="s">
        <v>888</v>
      </c>
    </row>
    <row r="2296" spans="1:1">
      <c r="A2296" t="s">
        <v>87</v>
      </c>
    </row>
    <row r="2297" spans="1:1">
      <c r="A2297" t="s">
        <v>696</v>
      </c>
    </row>
    <row r="2298" spans="1:1">
      <c r="A2298" t="s">
        <v>890</v>
      </c>
    </row>
    <row r="2299" spans="1:1">
      <c r="A2299" t="s">
        <v>893</v>
      </c>
    </row>
    <row r="2300" spans="1:1">
      <c r="A2300" t="s">
        <v>267</v>
      </c>
    </row>
    <row r="2301" spans="1:1">
      <c r="A2301" t="s">
        <v>699</v>
      </c>
    </row>
    <row r="2302" spans="1:1">
      <c r="A2302" t="s">
        <v>272</v>
      </c>
    </row>
    <row r="2303" spans="1:1">
      <c r="A2303" t="s">
        <v>1048</v>
      </c>
    </row>
    <row r="2304" spans="1:1">
      <c r="A2304" t="s">
        <v>1139</v>
      </c>
    </row>
    <row r="2305" spans="1:1">
      <c r="A2305" t="s">
        <v>1141</v>
      </c>
    </row>
    <row r="2306" spans="1:1">
      <c r="A2306" t="s">
        <v>1142</v>
      </c>
    </row>
    <row r="2307" spans="1:1">
      <c r="A2307" t="s">
        <v>1050</v>
      </c>
    </row>
    <row r="2308" spans="1:1">
      <c r="A2308" t="s">
        <v>277</v>
      </c>
    </row>
    <row r="2309" spans="1:1">
      <c r="A2309" t="s">
        <v>896</v>
      </c>
    </row>
    <row r="2310" spans="1:1">
      <c r="A2310" t="s">
        <v>701</v>
      </c>
    </row>
    <row r="2311" spans="1:1">
      <c r="A2311" t="s">
        <v>1237</v>
      </c>
    </row>
    <row r="2312" spans="1:1">
      <c r="A2312" t="s">
        <v>1239</v>
      </c>
    </row>
    <row r="2313" spans="1:1">
      <c r="A2313" t="s">
        <v>1300</v>
      </c>
    </row>
    <row r="2314" spans="1:1">
      <c r="A2314" t="s">
        <v>1051</v>
      </c>
    </row>
    <row r="2315" spans="1:1">
      <c r="A2315" t="s">
        <v>1374</v>
      </c>
    </row>
    <row r="2316" spans="1:1">
      <c r="A2316" t="s">
        <v>1241</v>
      </c>
    </row>
    <row r="2317" spans="1:1">
      <c r="A2317" t="s">
        <v>1144</v>
      </c>
    </row>
    <row r="2318" spans="1:1">
      <c r="A2318" t="s">
        <v>1243</v>
      </c>
    </row>
    <row r="2319" spans="1:1">
      <c r="A2319" t="s">
        <v>1345</v>
      </c>
    </row>
    <row r="2320" spans="1:1">
      <c r="A2320" t="s">
        <v>1347</v>
      </c>
    </row>
    <row r="2321" spans="1:1">
      <c r="A2321" t="s">
        <v>1302</v>
      </c>
    </row>
    <row r="2322" spans="1:1">
      <c r="A2322" t="s">
        <v>1304</v>
      </c>
    </row>
    <row r="2323" spans="1:1">
      <c r="A2323" t="s">
        <v>1349</v>
      </c>
    </row>
    <row r="2324" spans="1:1">
      <c r="A2324" t="s">
        <v>899</v>
      </c>
    </row>
    <row r="2325" spans="1:1">
      <c r="A2325" t="s">
        <v>282</v>
      </c>
    </row>
    <row r="2326" spans="1:1">
      <c r="A2326" t="s">
        <v>902</v>
      </c>
    </row>
    <row r="2327" spans="1:1">
      <c r="A2327" t="s">
        <v>905</v>
      </c>
    </row>
    <row r="2328" spans="1:1">
      <c r="A2328" t="s">
        <v>92</v>
      </c>
    </row>
    <row r="2329" spans="1:1">
      <c r="A2329" t="s">
        <v>287</v>
      </c>
    </row>
    <row r="2330" spans="1:1">
      <c r="A2330" t="s">
        <v>512</v>
      </c>
    </row>
    <row r="2331" spans="1:1">
      <c r="A2331" t="s">
        <v>908</v>
      </c>
    </row>
    <row r="2332" spans="1:1">
      <c r="A2332" t="s">
        <v>517</v>
      </c>
    </row>
    <row r="2333" spans="1:1">
      <c r="A2333" t="s">
        <v>12</v>
      </c>
    </row>
    <row r="2334" spans="1:1">
      <c r="A2334" t="s">
        <v>1053</v>
      </c>
    </row>
    <row r="2335" spans="1:1">
      <c r="A2335" t="s">
        <v>292</v>
      </c>
    </row>
    <row r="2336" spans="1:1">
      <c r="A2336" t="s">
        <v>1376</v>
      </c>
    </row>
    <row r="2337" spans="1:1">
      <c r="A2337" t="s">
        <v>522</v>
      </c>
    </row>
    <row r="2338" spans="1:1">
      <c r="A2338" t="s">
        <v>704</v>
      </c>
    </row>
    <row r="2339" spans="1:1">
      <c r="A2339" t="s">
        <v>527</v>
      </c>
    </row>
    <row r="2340" spans="1:1">
      <c r="A2340" t="s">
        <v>911</v>
      </c>
    </row>
    <row r="2341" spans="1:1">
      <c r="A2341" t="s">
        <v>532</v>
      </c>
    </row>
    <row r="2342" spans="1:1">
      <c r="A2342" t="s">
        <v>1055</v>
      </c>
    </row>
    <row r="2343" spans="1:1">
      <c r="A2343" t="s">
        <v>1056</v>
      </c>
    </row>
    <row r="2344" spans="1:1">
      <c r="A2344" t="s">
        <v>707</v>
      </c>
    </row>
    <row r="2345" spans="1:1">
      <c r="A2345" t="s">
        <v>1058</v>
      </c>
    </row>
    <row r="2346" spans="1:1">
      <c r="A2346" t="s">
        <v>1245</v>
      </c>
    </row>
    <row r="2347" spans="1:1">
      <c r="A2347" t="s">
        <v>1378</v>
      </c>
    </row>
    <row r="2348" spans="1:1">
      <c r="A2348" t="s">
        <v>1380</v>
      </c>
    </row>
    <row r="2349" spans="1:1">
      <c r="A2349" t="s">
        <v>1060</v>
      </c>
    </row>
    <row r="2350" spans="1:1">
      <c r="A2350" t="s">
        <v>537</v>
      </c>
    </row>
    <row r="2351" spans="1:1">
      <c r="A2351" t="s">
        <v>710</v>
      </c>
    </row>
    <row r="2352" spans="1:1">
      <c r="A2352" t="s">
        <v>713</v>
      </c>
    </row>
    <row r="2353" spans="1:1">
      <c r="A2353" t="s">
        <v>2643</v>
      </c>
    </row>
    <row r="2354" spans="1:1">
      <c r="A2354" t="s">
        <v>2644</v>
      </c>
    </row>
    <row r="2355" spans="1:1">
      <c r="A2355" t="s">
        <v>685</v>
      </c>
    </row>
    <row r="2356" spans="1:1">
      <c r="A2356" t="s">
        <v>2645</v>
      </c>
    </row>
    <row r="2357" spans="1:1">
      <c r="A2357" t="s">
        <v>2646</v>
      </c>
    </row>
    <row r="2358" spans="1:1">
      <c r="A2358" t="s">
        <v>2647</v>
      </c>
    </row>
    <row r="2359" spans="1:1">
      <c r="A2359" t="s">
        <v>2648</v>
      </c>
    </row>
    <row r="2360" spans="1:1">
      <c r="A2360" t="s">
        <v>2649</v>
      </c>
    </row>
    <row r="2361" spans="1:1">
      <c r="A2361" t="s">
        <v>2650</v>
      </c>
    </row>
    <row r="2362" spans="1:1">
      <c r="A2362" t="s">
        <v>688</v>
      </c>
    </row>
    <row r="2363" spans="1:1">
      <c r="A2363" t="s">
        <v>2651</v>
      </c>
    </row>
    <row r="2364" spans="1:1">
      <c r="A2364" t="s">
        <v>849</v>
      </c>
    </row>
    <row r="2365" spans="1:1">
      <c r="A2365" t="s">
        <v>2652</v>
      </c>
    </row>
    <row r="2366" spans="1:1">
      <c r="A2366" t="s">
        <v>248</v>
      </c>
    </row>
    <row r="2367" spans="1:1">
      <c r="A2367" t="s">
        <v>2653</v>
      </c>
    </row>
    <row r="2368" spans="1:1">
      <c r="A2368" t="s">
        <v>2654</v>
      </c>
    </row>
    <row r="2369" spans="1:1">
      <c r="A2369" t="s">
        <v>2655</v>
      </c>
    </row>
    <row r="2370" spans="1:1">
      <c r="A2370" t="s">
        <v>2656</v>
      </c>
    </row>
    <row r="2371" spans="1:1">
      <c r="A2371" t="s">
        <v>2657</v>
      </c>
    </row>
    <row r="2372" spans="1:1">
      <c r="A2372" t="s">
        <v>2658</v>
      </c>
    </row>
    <row r="2373" spans="1:1">
      <c r="A2373" t="s">
        <v>2659</v>
      </c>
    </row>
    <row r="2374" spans="1:1">
      <c r="A2374" t="s">
        <v>2660</v>
      </c>
    </row>
    <row r="2375" spans="1:1">
      <c r="A2375" t="s">
        <v>2661</v>
      </c>
    </row>
    <row r="2376" spans="1:1">
      <c r="A2376" t="s">
        <v>2662</v>
      </c>
    </row>
    <row r="2377" spans="1:1">
      <c r="A2377" t="s">
        <v>2663</v>
      </c>
    </row>
    <row r="2378" spans="1:1">
      <c r="A2378" t="s">
        <v>2664</v>
      </c>
    </row>
    <row r="2379" spans="1:1">
      <c r="A2379" t="s">
        <v>503</v>
      </c>
    </row>
    <row r="2380" spans="1:1">
      <c r="A2380" t="s">
        <v>2665</v>
      </c>
    </row>
    <row r="2381" spans="1:1">
      <c r="A2381" t="s">
        <v>939</v>
      </c>
    </row>
    <row r="2382" spans="1:1">
      <c r="A2382" t="s">
        <v>2666</v>
      </c>
    </row>
    <row r="2383" spans="1:1">
      <c r="A2383" t="s">
        <v>2667</v>
      </c>
    </row>
    <row r="2384" spans="1:1">
      <c r="A2384" t="s">
        <v>2668</v>
      </c>
    </row>
    <row r="2385" spans="1:1">
      <c r="A2385" t="s">
        <v>2669</v>
      </c>
    </row>
    <row r="2386" spans="1:1">
      <c r="A2386" t="s">
        <v>2670</v>
      </c>
    </row>
    <row r="2387" spans="1:1">
      <c r="A2387" t="s">
        <v>2671</v>
      </c>
    </row>
    <row r="2388" spans="1:1">
      <c r="A2388" t="s">
        <v>2672</v>
      </c>
    </row>
    <row r="2389" spans="1:1">
      <c r="A2389" t="s">
        <v>942</v>
      </c>
    </row>
    <row r="2390" spans="1:1">
      <c r="A2390" t="s">
        <v>2673</v>
      </c>
    </row>
    <row r="2391" spans="1:1">
      <c r="A2391" t="s">
        <v>2674</v>
      </c>
    </row>
    <row r="2392" spans="1:1">
      <c r="A2392" t="s">
        <v>2675</v>
      </c>
    </row>
    <row r="2393" spans="1:1">
      <c r="A2393" t="s">
        <v>2676</v>
      </c>
    </row>
    <row r="2394" spans="1:1">
      <c r="A2394" t="s">
        <v>1008</v>
      </c>
    </row>
    <row r="2395" spans="1:1">
      <c r="A2395" t="s">
        <v>253</v>
      </c>
    </row>
    <row r="2396" spans="1:1">
      <c r="A2396" t="s">
        <v>2677</v>
      </c>
    </row>
    <row r="2397" spans="1:1">
      <c r="A2397" t="s">
        <v>2678</v>
      </c>
    </row>
    <row r="2398" spans="1:1">
      <c r="A2398" t="s">
        <v>2679</v>
      </c>
    </row>
    <row r="2399" spans="1:1">
      <c r="A2399" t="s">
        <v>2680</v>
      </c>
    </row>
    <row r="2400" spans="1:1">
      <c r="A2400" t="s">
        <v>258</v>
      </c>
    </row>
    <row r="2401" spans="1:1">
      <c r="A2401" t="s">
        <v>2681</v>
      </c>
    </row>
    <row r="2402" spans="1:1">
      <c r="A2402" t="s">
        <v>2682</v>
      </c>
    </row>
    <row r="2403" spans="1:1">
      <c r="A2403" t="s">
        <v>2683</v>
      </c>
    </row>
    <row r="2404" spans="1:1">
      <c r="A2404" t="s">
        <v>2684</v>
      </c>
    </row>
    <row r="2405" spans="1:1">
      <c r="A2405" t="s">
        <v>2685</v>
      </c>
    </row>
    <row r="2406" spans="1:1">
      <c r="A2406" t="s">
        <v>2686</v>
      </c>
    </row>
    <row r="2407" spans="1:1">
      <c r="A2407" t="s">
        <v>852</v>
      </c>
    </row>
    <row r="2408" spans="1:1">
      <c r="A2408" t="s">
        <v>508</v>
      </c>
    </row>
    <row r="2409" spans="1:1">
      <c r="A2409" t="s">
        <v>513</v>
      </c>
    </row>
    <row r="2410" spans="1:1">
      <c r="A2410" t="s">
        <v>2687</v>
      </c>
    </row>
    <row r="2411" spans="1:1">
      <c r="A2411" t="s">
        <v>991</v>
      </c>
    </row>
    <row r="2412" spans="1:1">
      <c r="A2412" t="s">
        <v>2688</v>
      </c>
    </row>
    <row r="2413" spans="1:1">
      <c r="A2413" t="s">
        <v>855</v>
      </c>
    </row>
    <row r="2414" spans="1:1">
      <c r="A2414" t="s">
        <v>2689</v>
      </c>
    </row>
    <row r="2415" spans="1:1">
      <c r="A2415" t="s">
        <v>2690</v>
      </c>
    </row>
    <row r="2416" spans="1:1">
      <c r="A2416" t="s">
        <v>2691</v>
      </c>
    </row>
    <row r="2417" spans="1:1">
      <c r="A2417" t="s">
        <v>2692</v>
      </c>
    </row>
    <row r="2418" spans="1:1">
      <c r="A2418" t="s">
        <v>2693</v>
      </c>
    </row>
    <row r="2419" spans="1:1">
      <c r="A2419" t="s">
        <v>518</v>
      </c>
    </row>
    <row r="2420" spans="1:1">
      <c r="A2420" t="s">
        <v>2694</v>
      </c>
    </row>
    <row r="2421" spans="1:1">
      <c r="A2421" t="s">
        <v>2695</v>
      </c>
    </row>
    <row r="2422" spans="1:1">
      <c r="A2422" t="s">
        <v>993</v>
      </c>
    </row>
    <row r="2423" spans="1:1">
      <c r="A2423" t="s">
        <v>945</v>
      </c>
    </row>
    <row r="2424" spans="1:1">
      <c r="A2424" t="s">
        <v>2696</v>
      </c>
    </row>
    <row r="2425" spans="1:1">
      <c r="A2425" t="s">
        <v>1022</v>
      </c>
    </row>
    <row r="2426" spans="1:1">
      <c r="A2426" t="s">
        <v>2697</v>
      </c>
    </row>
    <row r="2427" spans="1:1">
      <c r="A2427" t="s">
        <v>2698</v>
      </c>
    </row>
    <row r="2428" spans="1:1">
      <c r="A2428" t="s">
        <v>2699</v>
      </c>
    </row>
    <row r="2429" spans="1:1">
      <c r="A2429" t="s">
        <v>2700</v>
      </c>
    </row>
    <row r="2430" spans="1:1">
      <c r="A2430" t="s">
        <v>2701</v>
      </c>
    </row>
    <row r="2431" spans="1:1">
      <c r="A2431" t="s">
        <v>2702</v>
      </c>
    </row>
    <row r="2432" spans="1:1">
      <c r="A2432" t="s">
        <v>2703</v>
      </c>
    </row>
    <row r="2433" spans="1:1">
      <c r="A2433" t="s">
        <v>2704</v>
      </c>
    </row>
    <row r="2434" spans="1:1">
      <c r="A2434" t="s">
        <v>2705</v>
      </c>
    </row>
    <row r="2435" spans="1:1">
      <c r="A2435" t="s">
        <v>2706</v>
      </c>
    </row>
    <row r="2436" spans="1:1">
      <c r="A2436" t="s">
        <v>2707</v>
      </c>
    </row>
    <row r="2437" spans="1:1">
      <c r="A2437" t="s">
        <v>2708</v>
      </c>
    </row>
    <row r="2438" spans="1:1">
      <c r="A2438" t="s">
        <v>2709</v>
      </c>
    </row>
    <row r="2439" spans="1:1">
      <c r="A2439" t="s">
        <v>2710</v>
      </c>
    </row>
    <row r="2440" spans="1:1">
      <c r="A2440" t="s">
        <v>2711</v>
      </c>
    </row>
    <row r="2441" spans="1:1">
      <c r="A2441" t="s">
        <v>2712</v>
      </c>
    </row>
    <row r="2442" spans="1:1">
      <c r="A2442" t="s">
        <v>2713</v>
      </c>
    </row>
    <row r="2443" spans="1:1">
      <c r="A2443" t="s">
        <v>2714</v>
      </c>
    </row>
    <row r="2444" spans="1:1">
      <c r="A2444" t="s">
        <v>2715</v>
      </c>
    </row>
    <row r="2445" spans="1:1">
      <c r="A2445" t="s">
        <v>2716</v>
      </c>
    </row>
    <row r="2446" spans="1:1">
      <c r="A2446" t="s">
        <v>523</v>
      </c>
    </row>
    <row r="2447" spans="1:1">
      <c r="A2447" t="s">
        <v>2717</v>
      </c>
    </row>
    <row r="2448" spans="1:1">
      <c r="A2448" t="s">
        <v>691</v>
      </c>
    </row>
    <row r="2449" spans="1:1">
      <c r="A2449" t="s">
        <v>2718</v>
      </c>
    </row>
    <row r="2450" spans="1:1">
      <c r="A2450" t="s">
        <v>2719</v>
      </c>
    </row>
    <row r="2451" spans="1:1">
      <c r="A2451" t="s">
        <v>2720</v>
      </c>
    </row>
    <row r="2452" spans="1:1">
      <c r="A2452" t="s">
        <v>2721</v>
      </c>
    </row>
    <row r="2453" spans="1:1">
      <c r="A2453" t="s">
        <v>2722</v>
      </c>
    </row>
    <row r="2454" spans="1:1">
      <c r="A2454" t="s">
        <v>2723</v>
      </c>
    </row>
    <row r="2455" spans="1:1">
      <c r="A2455" t="s">
        <v>2724</v>
      </c>
    </row>
    <row r="2456" spans="1:1">
      <c r="A2456" t="s">
        <v>2725</v>
      </c>
    </row>
    <row r="2457" spans="1:1">
      <c r="A2457" t="s">
        <v>2726</v>
      </c>
    </row>
    <row r="2458" spans="1:1">
      <c r="A2458" t="s">
        <v>528</v>
      </c>
    </row>
    <row r="2459" spans="1:1">
      <c r="A2459" t="s">
        <v>694</v>
      </c>
    </row>
    <row r="2460" spans="1:1">
      <c r="A2460" t="s">
        <v>948</v>
      </c>
    </row>
    <row r="2461" spans="1:1">
      <c r="A2461" t="s">
        <v>2727</v>
      </c>
    </row>
    <row r="2462" spans="1:1">
      <c r="A2462" t="s">
        <v>373</v>
      </c>
    </row>
    <row r="2463" spans="1:1">
      <c r="A2463" t="s">
        <v>533</v>
      </c>
    </row>
    <row r="2464" spans="1:1">
      <c r="A2464" t="s">
        <v>2728</v>
      </c>
    </row>
    <row r="2465" spans="1:1">
      <c r="A2465" t="s">
        <v>2729</v>
      </c>
    </row>
    <row r="2466" spans="1:1">
      <c r="A2466" t="s">
        <v>858</v>
      </c>
    </row>
    <row r="2467" spans="1:1">
      <c r="A2467" t="s">
        <v>2730</v>
      </c>
    </row>
    <row r="2468" spans="1:1">
      <c r="A2468" t="s">
        <v>951</v>
      </c>
    </row>
    <row r="2469" spans="1:1">
      <c r="A2469" t="s">
        <v>2731</v>
      </c>
    </row>
    <row r="2470" spans="1:1">
      <c r="A2470" t="s">
        <v>378</v>
      </c>
    </row>
    <row r="2471" spans="1:1">
      <c r="A2471" t="s">
        <v>2732</v>
      </c>
    </row>
    <row r="2472" spans="1:1">
      <c r="A2472" t="s">
        <v>2733</v>
      </c>
    </row>
    <row r="2473" spans="1:1">
      <c r="A2473" t="s">
        <v>2734</v>
      </c>
    </row>
    <row r="2474" spans="1:1">
      <c r="A2474" t="s">
        <v>2735</v>
      </c>
    </row>
    <row r="2475" spans="1:1">
      <c r="A2475" t="s">
        <v>2736</v>
      </c>
    </row>
    <row r="2476" spans="1:1">
      <c r="A2476" t="s">
        <v>2737</v>
      </c>
    </row>
    <row r="2477" spans="1:1">
      <c r="A2477" t="s">
        <v>2738</v>
      </c>
    </row>
    <row r="2478" spans="1:1">
      <c r="A2478" t="s">
        <v>2739</v>
      </c>
    </row>
    <row r="2479" spans="1:1">
      <c r="A2479" t="s">
        <v>2740</v>
      </c>
    </row>
    <row r="2480" spans="1:1">
      <c r="A2480" t="s">
        <v>2741</v>
      </c>
    </row>
    <row r="2481" spans="1:1">
      <c r="A2481" t="s">
        <v>2742</v>
      </c>
    </row>
    <row r="2482" spans="1:1">
      <c r="A2482" t="s">
        <v>2743</v>
      </c>
    </row>
    <row r="2483" spans="1:1">
      <c r="A2483" t="s">
        <v>2744</v>
      </c>
    </row>
    <row r="2484" spans="1:1">
      <c r="A2484" t="s">
        <v>2745</v>
      </c>
    </row>
    <row r="2485" spans="1:1">
      <c r="A2485" t="s">
        <v>2746</v>
      </c>
    </row>
    <row r="2486" spans="1:1">
      <c r="A2486" t="s">
        <v>2747</v>
      </c>
    </row>
    <row r="2487" spans="1:1">
      <c r="A2487" t="s">
        <v>2748</v>
      </c>
    </row>
    <row r="2488" spans="1:1">
      <c r="A2488" t="s">
        <v>2749</v>
      </c>
    </row>
    <row r="2489" spans="1:1">
      <c r="A2489" t="s">
        <v>2750</v>
      </c>
    </row>
    <row r="2490" spans="1:1">
      <c r="A2490" t="s">
        <v>2751</v>
      </c>
    </row>
    <row r="2491" spans="1:1">
      <c r="A2491" t="s">
        <v>861</v>
      </c>
    </row>
    <row r="2492" spans="1:1">
      <c r="A2492" t="s">
        <v>2752</v>
      </c>
    </row>
    <row r="2493" spans="1:1">
      <c r="A2493" t="s">
        <v>2753</v>
      </c>
    </row>
    <row r="2494" spans="1:1">
      <c r="A2494" t="s">
        <v>954</v>
      </c>
    </row>
    <row r="2495" spans="1:1">
      <c r="A2495" t="s">
        <v>2754</v>
      </c>
    </row>
    <row r="2496" spans="1:1">
      <c r="A2496" t="s">
        <v>2755</v>
      </c>
    </row>
    <row r="2497" spans="1:1">
      <c r="A2497" t="s">
        <v>2756</v>
      </c>
    </row>
    <row r="2498" spans="1:1">
      <c r="A2498" t="s">
        <v>2757</v>
      </c>
    </row>
    <row r="2499" spans="1:1">
      <c r="A2499" t="s">
        <v>2758</v>
      </c>
    </row>
    <row r="2500" spans="1:1">
      <c r="A2500" t="s">
        <v>2759</v>
      </c>
    </row>
    <row r="2501" spans="1:1">
      <c r="A2501" t="s">
        <v>2760</v>
      </c>
    </row>
    <row r="2502" spans="1:1">
      <c r="A2502" t="s">
        <v>263</v>
      </c>
    </row>
    <row r="2503" spans="1:1">
      <c r="A2503" t="s">
        <v>2761</v>
      </c>
    </row>
    <row r="2504" spans="1:1">
      <c r="A2504" t="s">
        <v>2762</v>
      </c>
    </row>
    <row r="2505" spans="1:1">
      <c r="A2505" t="s">
        <v>68</v>
      </c>
    </row>
    <row r="2506" spans="1:1">
      <c r="A2506" t="s">
        <v>2763</v>
      </c>
    </row>
    <row r="2507" spans="1:1">
      <c r="A2507" t="s">
        <v>2764</v>
      </c>
    </row>
    <row r="2508" spans="1:1">
      <c r="A2508" t="s">
        <v>2765</v>
      </c>
    </row>
    <row r="2509" spans="1:1">
      <c r="A2509" t="s">
        <v>2766</v>
      </c>
    </row>
    <row r="2510" spans="1:1">
      <c r="A2510" t="s">
        <v>2767</v>
      </c>
    </row>
    <row r="2511" spans="1:1">
      <c r="A2511" t="s">
        <v>2768</v>
      </c>
    </row>
    <row r="2512" spans="1:1">
      <c r="A2512" t="s">
        <v>2769</v>
      </c>
    </row>
    <row r="2513" spans="1:1">
      <c r="A2513" t="s">
        <v>2770</v>
      </c>
    </row>
    <row r="2514" spans="1:1">
      <c r="A2514" t="s">
        <v>2771</v>
      </c>
    </row>
    <row r="2515" spans="1:1">
      <c r="A2515" t="s">
        <v>2772</v>
      </c>
    </row>
    <row r="2516" spans="1:1">
      <c r="A2516" t="s">
        <v>2773</v>
      </c>
    </row>
    <row r="2517" spans="1:1">
      <c r="A2517" t="s">
        <v>2774</v>
      </c>
    </row>
    <row r="2518" spans="1:1">
      <c r="A2518" t="s">
        <v>2775</v>
      </c>
    </row>
    <row r="2519" spans="1:1">
      <c r="A2519" t="s">
        <v>2776</v>
      </c>
    </row>
    <row r="2520" spans="1:1">
      <c r="A2520" t="s">
        <v>2777</v>
      </c>
    </row>
    <row r="2521" spans="1:1">
      <c r="A2521" t="s">
        <v>2778</v>
      </c>
    </row>
    <row r="2522" spans="1:1">
      <c r="A2522" t="s">
        <v>2779</v>
      </c>
    </row>
    <row r="2523" spans="1:1">
      <c r="A2523" t="s">
        <v>2780</v>
      </c>
    </row>
    <row r="2524" spans="1:1">
      <c r="A2524" t="s">
        <v>2781</v>
      </c>
    </row>
    <row r="2525" spans="1:1">
      <c r="A2525" t="s">
        <v>2782</v>
      </c>
    </row>
    <row r="2526" spans="1:1">
      <c r="A2526" t="s">
        <v>2783</v>
      </c>
    </row>
    <row r="2527" spans="1:1">
      <c r="A2527" t="s">
        <v>2784</v>
      </c>
    </row>
    <row r="2528" spans="1:1">
      <c r="A2528" t="s">
        <v>2785</v>
      </c>
    </row>
    <row r="2529" spans="1:1">
      <c r="A2529" t="s">
        <v>864</v>
      </c>
    </row>
    <row r="2530" spans="1:1">
      <c r="A2530" t="s">
        <v>2786</v>
      </c>
    </row>
    <row r="2531" spans="1:1">
      <c r="A2531" t="s">
        <v>268</v>
      </c>
    </row>
    <row r="2532" spans="1:1">
      <c r="A2532" t="s">
        <v>2787</v>
      </c>
    </row>
    <row r="2533" spans="1:1">
      <c r="A2533" t="s">
        <v>2788</v>
      </c>
    </row>
    <row r="2534" spans="1:1">
      <c r="A2534" t="s">
        <v>2789</v>
      </c>
    </row>
    <row r="2535" spans="1:1">
      <c r="A2535" t="s">
        <v>2790</v>
      </c>
    </row>
    <row r="2536" spans="1:1">
      <c r="A2536" t="s">
        <v>2791</v>
      </c>
    </row>
    <row r="2537" spans="1:1">
      <c r="A2537" t="s">
        <v>2792</v>
      </c>
    </row>
    <row r="2538" spans="1:1">
      <c r="A2538" t="s">
        <v>2793</v>
      </c>
    </row>
    <row r="2539" spans="1:1">
      <c r="A2539" t="s">
        <v>383</v>
      </c>
    </row>
    <row r="2540" spans="1:1">
      <c r="A2540" t="s">
        <v>2794</v>
      </c>
    </row>
    <row r="2541" spans="1:1">
      <c r="A2541" t="s">
        <v>2795</v>
      </c>
    </row>
    <row r="2542" spans="1:1">
      <c r="A2542" t="s">
        <v>273</v>
      </c>
    </row>
    <row r="2543" spans="1:1">
      <c r="A2543" t="s">
        <v>2796</v>
      </c>
    </row>
    <row r="2544" spans="1:1">
      <c r="A2544" t="s">
        <v>388</v>
      </c>
    </row>
    <row r="2545" spans="1:1">
      <c r="A2545" t="s">
        <v>2797</v>
      </c>
    </row>
    <row r="2546" spans="1:1">
      <c r="A2546" t="s">
        <v>2798</v>
      </c>
    </row>
    <row r="2547" spans="1:1">
      <c r="A2547" t="s">
        <v>2799</v>
      </c>
    </row>
    <row r="2548" spans="1:1">
      <c r="A2548" t="s">
        <v>2800</v>
      </c>
    </row>
    <row r="2549" spans="1:1">
      <c r="A2549" t="s">
        <v>278</v>
      </c>
    </row>
    <row r="2550" spans="1:1">
      <c r="A2550" t="s">
        <v>2801</v>
      </c>
    </row>
    <row r="2551" spans="1:1">
      <c r="A2551" t="s">
        <v>2802</v>
      </c>
    </row>
    <row r="2552" spans="1:1">
      <c r="A2552" t="s">
        <v>2803</v>
      </c>
    </row>
    <row r="2553" spans="1:1">
      <c r="A2553" t="s">
        <v>2804</v>
      </c>
    </row>
    <row r="2554" spans="1:1">
      <c r="A2554" t="s">
        <v>2805</v>
      </c>
    </row>
    <row r="2555" spans="1:1">
      <c r="A2555" t="s">
        <v>2806</v>
      </c>
    </row>
    <row r="2556" spans="1:1">
      <c r="A2556" t="s">
        <v>2807</v>
      </c>
    </row>
    <row r="2557" spans="1:1">
      <c r="A2557" t="s">
        <v>2808</v>
      </c>
    </row>
    <row r="2558" spans="1:1">
      <c r="A2558" t="s">
        <v>2809</v>
      </c>
    </row>
    <row r="2559" spans="1:1">
      <c r="A2559" t="s">
        <v>2810</v>
      </c>
    </row>
    <row r="2560" spans="1:1">
      <c r="A2560" t="s">
        <v>697</v>
      </c>
    </row>
    <row r="2561" spans="1:1">
      <c r="A2561" t="s">
        <v>2811</v>
      </c>
    </row>
    <row r="2562" spans="1:1">
      <c r="A2562" t="s">
        <v>2812</v>
      </c>
    </row>
    <row r="2563" spans="1:1">
      <c r="A2563" t="s">
        <v>283</v>
      </c>
    </row>
    <row r="2564" spans="1:1">
      <c r="A2564" t="s">
        <v>2813</v>
      </c>
    </row>
    <row r="2565" spans="1:1">
      <c r="A2565" t="s">
        <v>2814</v>
      </c>
    </row>
    <row r="2566" spans="1:1">
      <c r="A2566" t="s">
        <v>2815</v>
      </c>
    </row>
    <row r="2567" spans="1:1">
      <c r="A2567" t="s">
        <v>2816</v>
      </c>
    </row>
    <row r="2568" spans="1:1">
      <c r="A2568" t="s">
        <v>393</v>
      </c>
    </row>
    <row r="2569" spans="1:1">
      <c r="A2569" t="s">
        <v>2817</v>
      </c>
    </row>
    <row r="2570" spans="1:1">
      <c r="A2570" t="s">
        <v>2818</v>
      </c>
    </row>
    <row r="2571" spans="1:1">
      <c r="A2571" t="s">
        <v>2819</v>
      </c>
    </row>
    <row r="2572" spans="1:1">
      <c r="A2572" t="s">
        <v>2820</v>
      </c>
    </row>
    <row r="2573" spans="1:1">
      <c r="A2573" t="s">
        <v>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86"/>
  <sheetViews>
    <sheetView tabSelected="1" workbookViewId="0">
      <selection activeCell="B2" sqref="B2"/>
    </sheetView>
  </sheetViews>
  <sheetFormatPr defaultRowHeight="14.5"/>
  <sheetData>
    <row r="1" spans="1:1">
      <c r="A1" t="s">
        <v>2828</v>
      </c>
    </row>
    <row r="2" spans="1:1">
      <c r="A2" t="s">
        <v>2829</v>
      </c>
    </row>
    <row r="3" spans="1:1">
      <c r="A3" t="s">
        <v>2830</v>
      </c>
    </row>
    <row r="4" spans="1:1">
      <c r="A4" t="s">
        <v>2831</v>
      </c>
    </row>
    <row r="5" spans="1:1">
      <c r="A5" t="s">
        <v>2832</v>
      </c>
    </row>
    <row r="6" spans="1:1">
      <c r="A6" t="s">
        <v>2833</v>
      </c>
    </row>
    <row r="7" spans="1:1">
      <c r="A7" t="s">
        <v>2834</v>
      </c>
    </row>
    <row r="8" spans="1:1">
      <c r="A8" t="s">
        <v>2835</v>
      </c>
    </row>
    <row r="9" spans="1:1">
      <c r="A9" t="s">
        <v>2836</v>
      </c>
    </row>
    <row r="10" spans="1:1">
      <c r="A10" t="s">
        <v>2837</v>
      </c>
    </row>
    <row r="11" spans="1:1">
      <c r="A11" t="s">
        <v>2838</v>
      </c>
    </row>
    <row r="12" spans="1:1">
      <c r="A12" t="s">
        <v>2839</v>
      </c>
    </row>
    <row r="13" spans="1:1">
      <c r="A13" t="s">
        <v>2840</v>
      </c>
    </row>
    <row r="14" spans="1:1">
      <c r="A14" t="s">
        <v>2841</v>
      </c>
    </row>
    <row r="15" spans="1:1">
      <c r="A15" t="s">
        <v>2842</v>
      </c>
    </row>
    <row r="16" spans="1:1">
      <c r="A16" t="s">
        <v>2843</v>
      </c>
    </row>
    <row r="17" spans="1:1">
      <c r="A17" t="s">
        <v>2844</v>
      </c>
    </row>
    <row r="18" spans="1:1">
      <c r="A18" t="s">
        <v>2845</v>
      </c>
    </row>
    <row r="19" spans="1:1">
      <c r="A19" t="s">
        <v>2846</v>
      </c>
    </row>
    <row r="20" spans="1:1">
      <c r="A20" t="s">
        <v>2847</v>
      </c>
    </row>
    <row r="21" spans="1:1">
      <c r="A21" t="s">
        <v>2848</v>
      </c>
    </row>
    <row r="22" spans="1:1">
      <c r="A22" t="s">
        <v>2849</v>
      </c>
    </row>
    <row r="23" spans="1:1">
      <c r="A23" t="s">
        <v>2850</v>
      </c>
    </row>
    <row r="24" spans="1:1">
      <c r="A24" t="s">
        <v>2851</v>
      </c>
    </row>
    <row r="25" spans="1:1">
      <c r="A25" t="s">
        <v>2852</v>
      </c>
    </row>
    <row r="26" spans="1:1">
      <c r="A26" t="s">
        <v>2853</v>
      </c>
    </row>
    <row r="27" spans="1:1">
      <c r="A27" t="s">
        <v>2854</v>
      </c>
    </row>
    <row r="28" spans="1:1">
      <c r="A28" t="s">
        <v>2855</v>
      </c>
    </row>
    <row r="29" spans="1:1">
      <c r="A29" t="s">
        <v>2856</v>
      </c>
    </row>
    <row r="30" spans="1:1">
      <c r="A30" t="s">
        <v>2857</v>
      </c>
    </row>
    <row r="31" spans="1:1">
      <c r="A31" t="s">
        <v>2858</v>
      </c>
    </row>
    <row r="32" spans="1:1">
      <c r="A32" t="s">
        <v>2859</v>
      </c>
    </row>
    <row r="33" spans="1:1">
      <c r="A33" t="s">
        <v>2860</v>
      </c>
    </row>
    <row r="34" spans="1:1">
      <c r="A34" t="s">
        <v>2861</v>
      </c>
    </row>
    <row r="35" spans="1:1">
      <c r="A35" t="s">
        <v>2862</v>
      </c>
    </row>
    <row r="36" spans="1:1">
      <c r="A36" t="s">
        <v>2863</v>
      </c>
    </row>
    <row r="37" spans="1:1">
      <c r="A37" t="s">
        <v>2864</v>
      </c>
    </row>
    <row r="38" spans="1:1">
      <c r="A38" t="s">
        <v>2865</v>
      </c>
    </row>
    <row r="39" spans="1:1">
      <c r="A39" t="s">
        <v>2866</v>
      </c>
    </row>
    <row r="40" spans="1:1">
      <c r="A40" t="s">
        <v>2867</v>
      </c>
    </row>
    <row r="41" spans="1:1">
      <c r="A41" t="s">
        <v>2868</v>
      </c>
    </row>
    <row r="42" spans="1:1">
      <c r="A42" t="s">
        <v>2869</v>
      </c>
    </row>
    <row r="43" spans="1:1">
      <c r="A43" t="s">
        <v>2870</v>
      </c>
    </row>
    <row r="44" spans="1:1">
      <c r="A44" t="s">
        <v>2871</v>
      </c>
    </row>
    <row r="45" spans="1:1">
      <c r="A45" t="s">
        <v>2872</v>
      </c>
    </row>
    <row r="46" spans="1:1">
      <c r="A46" t="s">
        <v>2873</v>
      </c>
    </row>
    <row r="47" spans="1:1">
      <c r="A47" t="s">
        <v>2874</v>
      </c>
    </row>
    <row r="48" spans="1:1">
      <c r="A48" t="s">
        <v>2875</v>
      </c>
    </row>
    <row r="49" spans="1:1">
      <c r="A49" t="s">
        <v>2876</v>
      </c>
    </row>
    <row r="50" spans="1:1">
      <c r="A50" t="s">
        <v>2877</v>
      </c>
    </row>
    <row r="51" spans="1:1">
      <c r="A51" t="s">
        <v>2878</v>
      </c>
    </row>
    <row r="52" spans="1:1">
      <c r="A52" t="s">
        <v>2879</v>
      </c>
    </row>
    <row r="53" spans="1:1">
      <c r="A53" t="s">
        <v>2880</v>
      </c>
    </row>
    <row r="54" spans="1:1">
      <c r="A54" t="s">
        <v>2881</v>
      </c>
    </row>
    <row r="55" spans="1:1">
      <c r="A55" t="s">
        <v>2882</v>
      </c>
    </row>
    <row r="56" spans="1:1">
      <c r="A56" t="s">
        <v>2883</v>
      </c>
    </row>
    <row r="57" spans="1:1">
      <c r="A57" t="s">
        <v>2492</v>
      </c>
    </row>
    <row r="58" spans="1:1">
      <c r="A58" t="s">
        <v>2884</v>
      </c>
    </row>
    <row r="59" spans="1:1">
      <c r="A59" t="s">
        <v>2885</v>
      </c>
    </row>
    <row r="60" spans="1:1">
      <c r="A60" t="s">
        <v>2886</v>
      </c>
    </row>
    <row r="61" spans="1:1">
      <c r="A61" t="s">
        <v>2887</v>
      </c>
    </row>
    <row r="62" spans="1:1">
      <c r="A62" t="s">
        <v>2888</v>
      </c>
    </row>
    <row r="63" spans="1:1">
      <c r="A63" t="s">
        <v>2889</v>
      </c>
    </row>
    <row r="64" spans="1:1">
      <c r="A64" t="s">
        <v>2890</v>
      </c>
    </row>
    <row r="65" spans="1:1">
      <c r="A65" t="s">
        <v>2891</v>
      </c>
    </row>
    <row r="66" spans="1:1">
      <c r="A66" t="s">
        <v>2892</v>
      </c>
    </row>
    <row r="67" spans="1:1">
      <c r="A67" t="s">
        <v>1416</v>
      </c>
    </row>
    <row r="68" spans="1:1">
      <c r="A68" t="s">
        <v>2893</v>
      </c>
    </row>
    <row r="69" spans="1:1">
      <c r="A69" t="s">
        <v>2894</v>
      </c>
    </row>
    <row r="70" spans="1:1">
      <c r="A70" t="s">
        <v>2895</v>
      </c>
    </row>
    <row r="71" spans="1:1">
      <c r="A71" t="s">
        <v>2896</v>
      </c>
    </row>
    <row r="72" spans="1:1">
      <c r="A72" t="s">
        <v>2897</v>
      </c>
    </row>
    <row r="73" spans="1:1">
      <c r="A73" t="s">
        <v>2898</v>
      </c>
    </row>
    <row r="74" spans="1:1">
      <c r="A74" t="s">
        <v>2899</v>
      </c>
    </row>
    <row r="75" spans="1:1">
      <c r="A75" t="s">
        <v>2900</v>
      </c>
    </row>
    <row r="76" spans="1:1">
      <c r="A76" t="s">
        <v>2901</v>
      </c>
    </row>
    <row r="77" spans="1:1">
      <c r="A77" t="s">
        <v>2902</v>
      </c>
    </row>
    <row r="78" spans="1:1">
      <c r="A78" t="s">
        <v>2903</v>
      </c>
    </row>
    <row r="79" spans="1:1">
      <c r="A79" t="s">
        <v>2904</v>
      </c>
    </row>
    <row r="80" spans="1:1">
      <c r="A80" t="s">
        <v>2905</v>
      </c>
    </row>
    <row r="81" spans="1:1">
      <c r="A81" t="s">
        <v>2906</v>
      </c>
    </row>
    <row r="82" spans="1:1">
      <c r="A82" t="s">
        <v>2907</v>
      </c>
    </row>
    <row r="83" spans="1:1">
      <c r="A83" t="s">
        <v>2908</v>
      </c>
    </row>
    <row r="84" spans="1:1">
      <c r="A84" t="s">
        <v>2909</v>
      </c>
    </row>
    <row r="85" spans="1:1">
      <c r="A85" t="s">
        <v>2910</v>
      </c>
    </row>
    <row r="86" spans="1:1">
      <c r="A86" t="s">
        <v>2911</v>
      </c>
    </row>
    <row r="87" spans="1:1">
      <c r="A87" t="s">
        <v>2912</v>
      </c>
    </row>
    <row r="88" spans="1:1">
      <c r="A88" t="s">
        <v>2913</v>
      </c>
    </row>
    <row r="89" spans="1:1">
      <c r="A89" t="s">
        <v>2914</v>
      </c>
    </row>
    <row r="90" spans="1:1">
      <c r="A90" t="s">
        <v>2915</v>
      </c>
    </row>
    <row r="91" spans="1:1">
      <c r="A91" t="s">
        <v>2916</v>
      </c>
    </row>
    <row r="92" spans="1:1">
      <c r="A92" t="s">
        <v>2917</v>
      </c>
    </row>
    <row r="93" spans="1:1">
      <c r="A93" t="s">
        <v>2918</v>
      </c>
    </row>
    <row r="94" spans="1:1">
      <c r="A94" t="s">
        <v>2919</v>
      </c>
    </row>
    <row r="95" spans="1:1">
      <c r="A95" t="s">
        <v>2920</v>
      </c>
    </row>
    <row r="96" spans="1:1">
      <c r="A96" t="s">
        <v>2921</v>
      </c>
    </row>
    <row r="97" spans="1:1">
      <c r="A97" t="s">
        <v>2922</v>
      </c>
    </row>
    <row r="98" spans="1:1">
      <c r="A98" t="s">
        <v>2923</v>
      </c>
    </row>
    <row r="99" spans="1:1">
      <c r="A99" t="s">
        <v>2924</v>
      </c>
    </row>
    <row r="100" spans="1:1">
      <c r="A100" t="s">
        <v>2925</v>
      </c>
    </row>
    <row r="101" spans="1:1">
      <c r="A101" t="s">
        <v>2926</v>
      </c>
    </row>
    <row r="102" spans="1:1">
      <c r="A102" t="s">
        <v>2927</v>
      </c>
    </row>
    <row r="103" spans="1:1">
      <c r="A103" t="s">
        <v>2928</v>
      </c>
    </row>
    <row r="104" spans="1:1">
      <c r="A104" t="s">
        <v>2929</v>
      </c>
    </row>
    <row r="105" spans="1:1">
      <c r="A105" t="s">
        <v>2930</v>
      </c>
    </row>
    <row r="106" spans="1:1">
      <c r="A106" t="s">
        <v>2931</v>
      </c>
    </row>
    <row r="107" spans="1:1">
      <c r="A107" t="s">
        <v>2932</v>
      </c>
    </row>
    <row r="108" spans="1:1">
      <c r="A108" t="s">
        <v>2933</v>
      </c>
    </row>
    <row r="109" spans="1:1">
      <c r="A109" t="s">
        <v>2934</v>
      </c>
    </row>
    <row r="110" spans="1:1">
      <c r="A110" t="s">
        <v>2935</v>
      </c>
    </row>
    <row r="111" spans="1:1">
      <c r="A111" t="s">
        <v>2936</v>
      </c>
    </row>
    <row r="112" spans="1:1">
      <c r="A112" t="s">
        <v>2937</v>
      </c>
    </row>
    <row r="113" spans="1:1">
      <c r="A113" t="s">
        <v>2938</v>
      </c>
    </row>
    <row r="114" spans="1:1">
      <c r="A114" t="s">
        <v>2939</v>
      </c>
    </row>
    <row r="115" spans="1:1">
      <c r="A115" t="s">
        <v>2940</v>
      </c>
    </row>
    <row r="116" spans="1:1">
      <c r="A116" t="s">
        <v>2941</v>
      </c>
    </row>
    <row r="117" spans="1:1">
      <c r="A117" t="s">
        <v>2942</v>
      </c>
    </row>
    <row r="118" spans="1:1">
      <c r="A118" t="s">
        <v>2943</v>
      </c>
    </row>
    <row r="119" spans="1:1">
      <c r="A119" t="s">
        <v>2944</v>
      </c>
    </row>
    <row r="120" spans="1:1">
      <c r="A120" t="s">
        <v>2945</v>
      </c>
    </row>
    <row r="121" spans="1:1">
      <c r="A121" t="s">
        <v>2946</v>
      </c>
    </row>
    <row r="122" spans="1:1">
      <c r="A122" t="s">
        <v>2947</v>
      </c>
    </row>
    <row r="123" spans="1:1">
      <c r="A123" t="s">
        <v>2948</v>
      </c>
    </row>
    <row r="124" spans="1:1">
      <c r="A124" t="s">
        <v>2949</v>
      </c>
    </row>
    <row r="125" spans="1:1">
      <c r="A125" t="s">
        <v>2950</v>
      </c>
    </row>
    <row r="126" spans="1:1">
      <c r="A126" t="s">
        <v>2951</v>
      </c>
    </row>
    <row r="127" spans="1:1">
      <c r="A127" t="s">
        <v>2952</v>
      </c>
    </row>
    <row r="128" spans="1:1">
      <c r="A128" t="s">
        <v>2953</v>
      </c>
    </row>
    <row r="129" spans="1:1">
      <c r="A129" t="s">
        <v>2954</v>
      </c>
    </row>
    <row r="130" spans="1:1">
      <c r="A130" t="s">
        <v>2955</v>
      </c>
    </row>
    <row r="131" spans="1:1">
      <c r="A131" t="s">
        <v>2956</v>
      </c>
    </row>
    <row r="132" spans="1:1">
      <c r="A132" t="s">
        <v>2957</v>
      </c>
    </row>
    <row r="133" spans="1:1">
      <c r="A133" t="s">
        <v>2958</v>
      </c>
    </row>
    <row r="134" spans="1:1">
      <c r="A134" t="s">
        <v>2959</v>
      </c>
    </row>
    <row r="135" spans="1:1">
      <c r="A135" t="s">
        <v>2960</v>
      </c>
    </row>
    <row r="136" spans="1:1">
      <c r="A136" t="s">
        <v>2961</v>
      </c>
    </row>
    <row r="137" spans="1:1">
      <c r="A137" t="s">
        <v>2962</v>
      </c>
    </row>
    <row r="138" spans="1:1">
      <c r="A138" t="s">
        <v>2963</v>
      </c>
    </row>
    <row r="139" spans="1:1">
      <c r="A139" t="s">
        <v>2964</v>
      </c>
    </row>
    <row r="140" spans="1:1">
      <c r="A140" t="s">
        <v>2965</v>
      </c>
    </row>
    <row r="141" spans="1:1">
      <c r="A141" t="s">
        <v>2966</v>
      </c>
    </row>
    <row r="142" spans="1:1">
      <c r="A142" t="s">
        <v>2967</v>
      </c>
    </row>
    <row r="143" spans="1:1">
      <c r="A143" t="s">
        <v>2968</v>
      </c>
    </row>
    <row r="144" spans="1:1">
      <c r="A144" t="s">
        <v>2969</v>
      </c>
    </row>
    <row r="145" spans="1:1">
      <c r="A145" t="s">
        <v>2970</v>
      </c>
    </row>
    <row r="146" spans="1:1">
      <c r="A146" t="s">
        <v>2971</v>
      </c>
    </row>
    <row r="147" spans="1:1">
      <c r="A147" t="s">
        <v>2972</v>
      </c>
    </row>
    <row r="148" spans="1:1">
      <c r="A148" t="s">
        <v>2973</v>
      </c>
    </row>
    <row r="149" spans="1:1">
      <c r="A149" t="s">
        <v>2974</v>
      </c>
    </row>
    <row r="150" spans="1:1">
      <c r="A150" t="s">
        <v>2975</v>
      </c>
    </row>
    <row r="151" spans="1:1">
      <c r="A151" t="s">
        <v>2976</v>
      </c>
    </row>
    <row r="152" spans="1:1">
      <c r="A152" t="s">
        <v>2977</v>
      </c>
    </row>
    <row r="153" spans="1:1">
      <c r="A153" t="s">
        <v>2978</v>
      </c>
    </row>
    <row r="154" spans="1:1">
      <c r="A154" t="s">
        <v>2979</v>
      </c>
    </row>
    <row r="155" spans="1:1">
      <c r="A155" t="s">
        <v>2980</v>
      </c>
    </row>
    <row r="156" spans="1:1">
      <c r="A156" t="s">
        <v>2981</v>
      </c>
    </row>
    <row r="157" spans="1:1">
      <c r="A157" t="s">
        <v>2982</v>
      </c>
    </row>
    <row r="158" spans="1:1">
      <c r="A158" t="s">
        <v>2983</v>
      </c>
    </row>
    <row r="159" spans="1:1">
      <c r="A159" t="s">
        <v>2984</v>
      </c>
    </row>
    <row r="160" spans="1:1">
      <c r="A160" t="s">
        <v>2985</v>
      </c>
    </row>
    <row r="161" spans="1:1">
      <c r="A161" t="s">
        <v>2986</v>
      </c>
    </row>
    <row r="162" spans="1:1">
      <c r="A162" t="s">
        <v>1904</v>
      </c>
    </row>
    <row r="163" spans="1:1">
      <c r="A163" t="s">
        <v>2987</v>
      </c>
    </row>
    <row r="164" spans="1:1">
      <c r="A164" t="s">
        <v>2988</v>
      </c>
    </row>
    <row r="165" spans="1:1">
      <c r="A165" t="s">
        <v>2989</v>
      </c>
    </row>
    <row r="166" spans="1:1">
      <c r="A166" t="s">
        <v>2990</v>
      </c>
    </row>
    <row r="167" spans="1:1">
      <c r="A167" t="s">
        <v>2991</v>
      </c>
    </row>
    <row r="168" spans="1:1">
      <c r="A168" t="s">
        <v>2992</v>
      </c>
    </row>
    <row r="169" spans="1:1">
      <c r="A169" t="s">
        <v>2993</v>
      </c>
    </row>
    <row r="170" spans="1:1">
      <c r="A170" t="s">
        <v>2994</v>
      </c>
    </row>
    <row r="171" spans="1:1">
      <c r="A171" t="s">
        <v>2995</v>
      </c>
    </row>
    <row r="172" spans="1:1">
      <c r="A172" t="s">
        <v>2996</v>
      </c>
    </row>
    <row r="173" spans="1:1">
      <c r="A173" t="s">
        <v>2997</v>
      </c>
    </row>
    <row r="174" spans="1:1">
      <c r="A174" t="s">
        <v>2998</v>
      </c>
    </row>
    <row r="175" spans="1:1">
      <c r="A175" t="s">
        <v>2999</v>
      </c>
    </row>
    <row r="176" spans="1:1">
      <c r="A176" t="s">
        <v>3000</v>
      </c>
    </row>
    <row r="177" spans="1:1">
      <c r="A177" t="s">
        <v>3001</v>
      </c>
    </row>
    <row r="178" spans="1:1">
      <c r="A178" t="s">
        <v>3002</v>
      </c>
    </row>
    <row r="179" spans="1:1">
      <c r="A179" t="s">
        <v>3003</v>
      </c>
    </row>
    <row r="180" spans="1:1">
      <c r="A180" t="s">
        <v>3004</v>
      </c>
    </row>
    <row r="181" spans="1:1">
      <c r="A181" t="s">
        <v>3005</v>
      </c>
    </row>
    <row r="182" spans="1:1">
      <c r="A182" t="s">
        <v>3006</v>
      </c>
    </row>
    <row r="183" spans="1:1">
      <c r="A183" t="s">
        <v>3007</v>
      </c>
    </row>
    <row r="184" spans="1:1">
      <c r="A184" t="s">
        <v>749</v>
      </c>
    </row>
    <row r="185" spans="1:1">
      <c r="A185" t="s">
        <v>3008</v>
      </c>
    </row>
    <row r="186" spans="1:1">
      <c r="A186" t="s">
        <v>3009</v>
      </c>
    </row>
    <row r="187" spans="1:1">
      <c r="A187" t="s">
        <v>3010</v>
      </c>
    </row>
    <row r="188" spans="1:1">
      <c r="A188" t="s">
        <v>3011</v>
      </c>
    </row>
    <row r="189" spans="1:1">
      <c r="A189" t="s">
        <v>3012</v>
      </c>
    </row>
    <row r="190" spans="1:1">
      <c r="A190" t="s">
        <v>3013</v>
      </c>
    </row>
    <row r="191" spans="1:1">
      <c r="A191" t="s">
        <v>3014</v>
      </c>
    </row>
    <row r="192" spans="1:1">
      <c r="A192" t="s">
        <v>3015</v>
      </c>
    </row>
    <row r="193" spans="1:1">
      <c r="A193" t="s">
        <v>3016</v>
      </c>
    </row>
    <row r="194" spans="1:1">
      <c r="A194" t="s">
        <v>3017</v>
      </c>
    </row>
    <row r="195" spans="1:1">
      <c r="A195" t="s">
        <v>3018</v>
      </c>
    </row>
    <row r="196" spans="1:1">
      <c r="A196" t="s">
        <v>3019</v>
      </c>
    </row>
    <row r="197" spans="1:1">
      <c r="A197" t="s">
        <v>3020</v>
      </c>
    </row>
    <row r="198" spans="1:1">
      <c r="A198" t="s">
        <v>3021</v>
      </c>
    </row>
    <row r="199" spans="1:1">
      <c r="A199" t="s">
        <v>3022</v>
      </c>
    </row>
    <row r="200" spans="1:1">
      <c r="A200" t="s">
        <v>3023</v>
      </c>
    </row>
    <row r="201" spans="1:1">
      <c r="A201" t="s">
        <v>3024</v>
      </c>
    </row>
    <row r="202" spans="1:1">
      <c r="A202" t="s">
        <v>3025</v>
      </c>
    </row>
    <row r="203" spans="1:1">
      <c r="A203" t="s">
        <v>3026</v>
      </c>
    </row>
    <row r="204" spans="1:1">
      <c r="A204" t="s">
        <v>3027</v>
      </c>
    </row>
    <row r="205" spans="1:1">
      <c r="A205" t="s">
        <v>3028</v>
      </c>
    </row>
    <row r="206" spans="1:1">
      <c r="A206" t="s">
        <v>3029</v>
      </c>
    </row>
    <row r="207" spans="1:1">
      <c r="A207" t="s">
        <v>3030</v>
      </c>
    </row>
    <row r="208" spans="1:1">
      <c r="A208" t="s">
        <v>3031</v>
      </c>
    </row>
    <row r="209" spans="1:1">
      <c r="A209" t="s">
        <v>3032</v>
      </c>
    </row>
    <row r="210" spans="1:1">
      <c r="A210" t="s">
        <v>3033</v>
      </c>
    </row>
    <row r="211" spans="1:1">
      <c r="A211" t="s">
        <v>726</v>
      </c>
    </row>
    <row r="212" spans="1:1">
      <c r="A212" t="s">
        <v>3034</v>
      </c>
    </row>
    <row r="213" spans="1:1">
      <c r="A213" t="s">
        <v>3035</v>
      </c>
    </row>
    <row r="214" spans="1:1">
      <c r="A214" t="s">
        <v>3036</v>
      </c>
    </row>
    <row r="215" spans="1:1">
      <c r="A215" t="s">
        <v>3037</v>
      </c>
    </row>
    <row r="216" spans="1:1">
      <c r="A216" t="s">
        <v>3038</v>
      </c>
    </row>
    <row r="217" spans="1:1">
      <c r="A217" t="s">
        <v>3039</v>
      </c>
    </row>
    <row r="218" spans="1:1">
      <c r="A218" t="s">
        <v>3040</v>
      </c>
    </row>
    <row r="219" spans="1:1">
      <c r="A219" t="s">
        <v>3041</v>
      </c>
    </row>
    <row r="220" spans="1:1">
      <c r="A220" t="s">
        <v>3042</v>
      </c>
    </row>
    <row r="221" spans="1:1">
      <c r="A221" t="s">
        <v>3043</v>
      </c>
    </row>
    <row r="222" spans="1:1">
      <c r="A222" t="s">
        <v>3044</v>
      </c>
    </row>
    <row r="223" spans="1:1">
      <c r="A223" t="s">
        <v>3045</v>
      </c>
    </row>
    <row r="224" spans="1:1">
      <c r="A224" t="s">
        <v>3046</v>
      </c>
    </row>
    <row r="225" spans="1:1">
      <c r="A225" t="s">
        <v>3047</v>
      </c>
    </row>
    <row r="226" spans="1:1">
      <c r="A226" t="s">
        <v>3048</v>
      </c>
    </row>
    <row r="227" spans="1:1">
      <c r="A227" t="s">
        <v>3049</v>
      </c>
    </row>
    <row r="228" spans="1:1">
      <c r="A228" t="s">
        <v>3050</v>
      </c>
    </row>
    <row r="229" spans="1:1">
      <c r="A229" t="s">
        <v>3051</v>
      </c>
    </row>
    <row r="230" spans="1:1">
      <c r="A230" t="s">
        <v>3052</v>
      </c>
    </row>
    <row r="231" spans="1:1">
      <c r="A231" t="s">
        <v>3053</v>
      </c>
    </row>
    <row r="232" spans="1:1">
      <c r="A232" t="s">
        <v>729</v>
      </c>
    </row>
    <row r="233" spans="1:1">
      <c r="A233" t="s">
        <v>3054</v>
      </c>
    </row>
    <row r="234" spans="1:1">
      <c r="A234" t="s">
        <v>3055</v>
      </c>
    </row>
    <row r="235" spans="1:1">
      <c r="A235" t="s">
        <v>3056</v>
      </c>
    </row>
    <row r="236" spans="1:1">
      <c r="A236" t="s">
        <v>3057</v>
      </c>
    </row>
    <row r="237" spans="1:1">
      <c r="A237" t="s">
        <v>3058</v>
      </c>
    </row>
    <row r="238" spans="1:1">
      <c r="A238" t="s">
        <v>3059</v>
      </c>
    </row>
    <row r="239" spans="1:1">
      <c r="A239" t="s">
        <v>3060</v>
      </c>
    </row>
    <row r="240" spans="1:1">
      <c r="A240" t="s">
        <v>3061</v>
      </c>
    </row>
    <row r="241" spans="1:1">
      <c r="A241" t="s">
        <v>3062</v>
      </c>
    </row>
    <row r="242" spans="1:1">
      <c r="A242" t="s">
        <v>3063</v>
      </c>
    </row>
    <row r="243" spans="1:1">
      <c r="A243" t="s">
        <v>3064</v>
      </c>
    </row>
    <row r="244" spans="1:1">
      <c r="A244" t="s">
        <v>3065</v>
      </c>
    </row>
    <row r="245" spans="1:1">
      <c r="A245" t="s">
        <v>3066</v>
      </c>
    </row>
    <row r="246" spans="1:1">
      <c r="A246" t="s">
        <v>3067</v>
      </c>
    </row>
    <row r="247" spans="1:1">
      <c r="A247" t="s">
        <v>3068</v>
      </c>
    </row>
    <row r="248" spans="1:1">
      <c r="A248" t="s">
        <v>3069</v>
      </c>
    </row>
    <row r="249" spans="1:1">
      <c r="A249" t="s">
        <v>3070</v>
      </c>
    </row>
    <row r="250" spans="1:1">
      <c r="A250" t="s">
        <v>3071</v>
      </c>
    </row>
    <row r="251" spans="1:1">
      <c r="A251" t="s">
        <v>3072</v>
      </c>
    </row>
    <row r="252" spans="1:1">
      <c r="A252" t="s">
        <v>3073</v>
      </c>
    </row>
    <row r="253" spans="1:1">
      <c r="A253" t="s">
        <v>3074</v>
      </c>
    </row>
    <row r="254" spans="1:1">
      <c r="A254" t="s">
        <v>3075</v>
      </c>
    </row>
    <row r="255" spans="1:1">
      <c r="A255" t="s">
        <v>3076</v>
      </c>
    </row>
    <row r="256" spans="1:1">
      <c r="A256" t="s">
        <v>3077</v>
      </c>
    </row>
    <row r="257" spans="1:1">
      <c r="A257" t="s">
        <v>3078</v>
      </c>
    </row>
    <row r="258" spans="1:1">
      <c r="A258" t="s">
        <v>3079</v>
      </c>
    </row>
    <row r="259" spans="1:1">
      <c r="A259" t="s">
        <v>3080</v>
      </c>
    </row>
    <row r="260" spans="1:1">
      <c r="A260" t="s">
        <v>3081</v>
      </c>
    </row>
    <row r="261" spans="1:1">
      <c r="A261" t="s">
        <v>3082</v>
      </c>
    </row>
    <row r="262" spans="1:1">
      <c r="A262" t="s">
        <v>3083</v>
      </c>
    </row>
    <row r="263" spans="1:1">
      <c r="A263" t="s">
        <v>3084</v>
      </c>
    </row>
    <row r="264" spans="1:1">
      <c r="A264" t="s">
        <v>3085</v>
      </c>
    </row>
    <row r="265" spans="1:1">
      <c r="A265" t="s">
        <v>3086</v>
      </c>
    </row>
    <row r="266" spans="1:1">
      <c r="A266" t="s">
        <v>3087</v>
      </c>
    </row>
    <row r="267" spans="1:1">
      <c r="A267" t="s">
        <v>3088</v>
      </c>
    </row>
    <row r="268" spans="1:1">
      <c r="A268" t="s">
        <v>3089</v>
      </c>
    </row>
    <row r="269" spans="1:1">
      <c r="A269" t="s">
        <v>3090</v>
      </c>
    </row>
    <row r="270" spans="1:1">
      <c r="A270" t="s">
        <v>3091</v>
      </c>
    </row>
    <row r="271" spans="1:1">
      <c r="A271" t="s">
        <v>3092</v>
      </c>
    </row>
    <row r="272" spans="1:1">
      <c r="A272" t="s">
        <v>3093</v>
      </c>
    </row>
    <row r="273" spans="1:1">
      <c r="A273" t="s">
        <v>3094</v>
      </c>
    </row>
    <row r="274" spans="1:1">
      <c r="A274" t="s">
        <v>3095</v>
      </c>
    </row>
    <row r="275" spans="1:1">
      <c r="A275" t="s">
        <v>3096</v>
      </c>
    </row>
    <row r="276" spans="1:1">
      <c r="A276" t="s">
        <v>3097</v>
      </c>
    </row>
    <row r="277" spans="1:1">
      <c r="A277" t="s">
        <v>3098</v>
      </c>
    </row>
    <row r="278" spans="1:1">
      <c r="A278" t="s">
        <v>3099</v>
      </c>
    </row>
    <row r="279" spans="1:1">
      <c r="A279" t="s">
        <v>3100</v>
      </c>
    </row>
    <row r="280" spans="1:1">
      <c r="A280" t="s">
        <v>3101</v>
      </c>
    </row>
    <row r="281" spans="1:1">
      <c r="A281" t="s">
        <v>3102</v>
      </c>
    </row>
    <row r="282" spans="1:1">
      <c r="A282" t="s">
        <v>3103</v>
      </c>
    </row>
    <row r="283" spans="1:1">
      <c r="A283" t="s">
        <v>3104</v>
      </c>
    </row>
    <row r="284" spans="1:1">
      <c r="A284" t="s">
        <v>3105</v>
      </c>
    </row>
    <row r="285" spans="1:1">
      <c r="A285" t="s">
        <v>3106</v>
      </c>
    </row>
    <row r="286" spans="1:1">
      <c r="A286" t="s">
        <v>3107</v>
      </c>
    </row>
    <row r="287" spans="1:1">
      <c r="A287" t="s">
        <v>3108</v>
      </c>
    </row>
    <row r="288" spans="1:1">
      <c r="A288" t="s">
        <v>3109</v>
      </c>
    </row>
    <row r="289" spans="1:1">
      <c r="A289" t="s">
        <v>3110</v>
      </c>
    </row>
    <row r="290" spans="1:1">
      <c r="A290" t="s">
        <v>3111</v>
      </c>
    </row>
    <row r="291" spans="1:1">
      <c r="A291" t="s">
        <v>3112</v>
      </c>
    </row>
    <row r="292" spans="1:1">
      <c r="A292" t="s">
        <v>3113</v>
      </c>
    </row>
    <row r="293" spans="1:1">
      <c r="A293" t="s">
        <v>3114</v>
      </c>
    </row>
    <row r="294" spans="1:1">
      <c r="A294" t="s">
        <v>3115</v>
      </c>
    </row>
    <row r="295" spans="1:1">
      <c r="A295" t="s">
        <v>3116</v>
      </c>
    </row>
    <row r="296" spans="1:1">
      <c r="A296" t="s">
        <v>3117</v>
      </c>
    </row>
    <row r="297" spans="1:1">
      <c r="A297" t="s">
        <v>3118</v>
      </c>
    </row>
    <row r="298" spans="1:1">
      <c r="A298" t="s">
        <v>3119</v>
      </c>
    </row>
    <row r="299" spans="1:1">
      <c r="A299" t="s">
        <v>929</v>
      </c>
    </row>
    <row r="300" spans="1:1">
      <c r="A300" t="s">
        <v>941</v>
      </c>
    </row>
    <row r="301" spans="1:1">
      <c r="A301" t="s">
        <v>3120</v>
      </c>
    </row>
    <row r="302" spans="1:1">
      <c r="A302" t="s">
        <v>3121</v>
      </c>
    </row>
    <row r="303" spans="1:1">
      <c r="A303" t="s">
        <v>3122</v>
      </c>
    </row>
    <row r="304" spans="1:1">
      <c r="A304" t="s">
        <v>3123</v>
      </c>
    </row>
    <row r="305" spans="1:1">
      <c r="A305" t="s">
        <v>3124</v>
      </c>
    </row>
    <row r="306" spans="1:1">
      <c r="A306" t="s">
        <v>3125</v>
      </c>
    </row>
    <row r="307" spans="1:1">
      <c r="A307" t="s">
        <v>3126</v>
      </c>
    </row>
    <row r="308" spans="1:1">
      <c r="A308" t="s">
        <v>3127</v>
      </c>
    </row>
    <row r="309" spans="1:1">
      <c r="A309" t="s">
        <v>3128</v>
      </c>
    </row>
    <row r="310" spans="1:1">
      <c r="A310" t="s">
        <v>3129</v>
      </c>
    </row>
    <row r="311" spans="1:1">
      <c r="A311" t="s">
        <v>3130</v>
      </c>
    </row>
    <row r="312" spans="1:1">
      <c r="A312" t="s">
        <v>3131</v>
      </c>
    </row>
    <row r="313" spans="1:1">
      <c r="A313" t="s">
        <v>3132</v>
      </c>
    </row>
    <row r="314" spans="1:1">
      <c r="A314" t="s">
        <v>3133</v>
      </c>
    </row>
    <row r="315" spans="1:1">
      <c r="A315" t="s">
        <v>3134</v>
      </c>
    </row>
    <row r="316" spans="1:1">
      <c r="A316" t="s">
        <v>3135</v>
      </c>
    </row>
    <row r="317" spans="1:1">
      <c r="A317" t="s">
        <v>3136</v>
      </c>
    </row>
    <row r="318" spans="1:1">
      <c r="A318" t="s">
        <v>3137</v>
      </c>
    </row>
    <row r="319" spans="1:1">
      <c r="A319" t="s">
        <v>3138</v>
      </c>
    </row>
    <row r="320" spans="1:1">
      <c r="A320" t="s">
        <v>3139</v>
      </c>
    </row>
    <row r="321" spans="1:1">
      <c r="A321" t="s">
        <v>3140</v>
      </c>
    </row>
    <row r="322" spans="1:1">
      <c r="A322" t="s">
        <v>3141</v>
      </c>
    </row>
    <row r="323" spans="1:1">
      <c r="A323" t="s">
        <v>3142</v>
      </c>
    </row>
    <row r="324" spans="1:1">
      <c r="A324" t="s">
        <v>3143</v>
      </c>
    </row>
    <row r="325" spans="1:1">
      <c r="A325" t="s">
        <v>3144</v>
      </c>
    </row>
    <row r="326" spans="1:1">
      <c r="A326" t="s">
        <v>3145</v>
      </c>
    </row>
    <row r="327" spans="1:1">
      <c r="A327" t="s">
        <v>3146</v>
      </c>
    </row>
    <row r="328" spans="1:1">
      <c r="A328" t="s">
        <v>3147</v>
      </c>
    </row>
    <row r="329" spans="1:1">
      <c r="A329" t="s">
        <v>3148</v>
      </c>
    </row>
    <row r="330" spans="1:1">
      <c r="A330" t="s">
        <v>3149</v>
      </c>
    </row>
    <row r="331" spans="1:1">
      <c r="A331" t="s">
        <v>3150</v>
      </c>
    </row>
    <row r="332" spans="1:1">
      <c r="A332" t="s">
        <v>3151</v>
      </c>
    </row>
    <row r="333" spans="1:1">
      <c r="A333" t="s">
        <v>3152</v>
      </c>
    </row>
    <row r="334" spans="1:1">
      <c r="A334" t="s">
        <v>3153</v>
      </c>
    </row>
    <row r="335" spans="1:1">
      <c r="A335" t="s">
        <v>3154</v>
      </c>
    </row>
    <row r="336" spans="1:1">
      <c r="A336" t="s">
        <v>3155</v>
      </c>
    </row>
    <row r="337" spans="1:1">
      <c r="A337" t="s">
        <v>3156</v>
      </c>
    </row>
    <row r="338" spans="1:1">
      <c r="A338" t="s">
        <v>1418</v>
      </c>
    </row>
    <row r="339" spans="1:1">
      <c r="A339" t="s">
        <v>3157</v>
      </c>
    </row>
    <row r="340" spans="1:1">
      <c r="A340" t="s">
        <v>3158</v>
      </c>
    </row>
    <row r="341" spans="1:1">
      <c r="A341" t="s">
        <v>3159</v>
      </c>
    </row>
    <row r="342" spans="1:1">
      <c r="A342" t="s">
        <v>3160</v>
      </c>
    </row>
    <row r="343" spans="1:1">
      <c r="A343" t="s">
        <v>3161</v>
      </c>
    </row>
    <row r="344" spans="1:1">
      <c r="A344" t="s">
        <v>3162</v>
      </c>
    </row>
    <row r="345" spans="1:1">
      <c r="A345" t="s">
        <v>3163</v>
      </c>
    </row>
    <row r="346" spans="1:1">
      <c r="A346" t="s">
        <v>3164</v>
      </c>
    </row>
    <row r="347" spans="1:1">
      <c r="A347" t="s">
        <v>3165</v>
      </c>
    </row>
    <row r="348" spans="1:1">
      <c r="A348" t="s">
        <v>3166</v>
      </c>
    </row>
    <row r="349" spans="1:1">
      <c r="A349" t="s">
        <v>3167</v>
      </c>
    </row>
    <row r="350" spans="1:1">
      <c r="A350" t="s">
        <v>3168</v>
      </c>
    </row>
    <row r="351" spans="1:1">
      <c r="A351" t="s">
        <v>3169</v>
      </c>
    </row>
    <row r="352" spans="1:1">
      <c r="A352" t="s">
        <v>3170</v>
      </c>
    </row>
    <row r="353" spans="1:1">
      <c r="A353" t="s">
        <v>3171</v>
      </c>
    </row>
    <row r="354" spans="1:1">
      <c r="A354" t="s">
        <v>3172</v>
      </c>
    </row>
    <row r="355" spans="1:1">
      <c r="A355" t="s">
        <v>3173</v>
      </c>
    </row>
    <row r="356" spans="1:1">
      <c r="A356" t="s">
        <v>3174</v>
      </c>
    </row>
    <row r="357" spans="1:1">
      <c r="A357" t="s">
        <v>3175</v>
      </c>
    </row>
    <row r="358" spans="1:1">
      <c r="A358" t="s">
        <v>3176</v>
      </c>
    </row>
    <row r="359" spans="1:1">
      <c r="A359" t="s">
        <v>3177</v>
      </c>
    </row>
    <row r="360" spans="1:1">
      <c r="A360" t="s">
        <v>3178</v>
      </c>
    </row>
    <row r="361" spans="1:1">
      <c r="A361" t="s">
        <v>3179</v>
      </c>
    </row>
    <row r="362" spans="1:1">
      <c r="A362" t="s">
        <v>3180</v>
      </c>
    </row>
    <row r="363" spans="1:1">
      <c r="A363" t="s">
        <v>3181</v>
      </c>
    </row>
    <row r="364" spans="1:1">
      <c r="A364" t="s">
        <v>3182</v>
      </c>
    </row>
    <row r="365" spans="1:1">
      <c r="A365" t="s">
        <v>3183</v>
      </c>
    </row>
    <row r="366" spans="1:1">
      <c r="A366" t="s">
        <v>3184</v>
      </c>
    </row>
    <row r="367" spans="1:1">
      <c r="A367" t="s">
        <v>3185</v>
      </c>
    </row>
    <row r="368" spans="1:1">
      <c r="A368" t="s">
        <v>3186</v>
      </c>
    </row>
    <row r="369" spans="1:1">
      <c r="A369" t="s">
        <v>3187</v>
      </c>
    </row>
    <row r="370" spans="1:1">
      <c r="A370" t="s">
        <v>3188</v>
      </c>
    </row>
    <row r="371" spans="1:1">
      <c r="A371" t="s">
        <v>3189</v>
      </c>
    </row>
    <row r="372" spans="1:1">
      <c r="A372" t="s">
        <v>3190</v>
      </c>
    </row>
    <row r="373" spans="1:1">
      <c r="A373" t="s">
        <v>3191</v>
      </c>
    </row>
    <row r="374" spans="1:1">
      <c r="A374" t="s">
        <v>3192</v>
      </c>
    </row>
    <row r="375" spans="1:1">
      <c r="A375" t="s">
        <v>3193</v>
      </c>
    </row>
    <row r="376" spans="1:1">
      <c r="A376" t="s">
        <v>3194</v>
      </c>
    </row>
    <row r="377" spans="1:1">
      <c r="A377" t="s">
        <v>3195</v>
      </c>
    </row>
    <row r="378" spans="1:1">
      <c r="A378" t="s">
        <v>3196</v>
      </c>
    </row>
    <row r="379" spans="1:1">
      <c r="A379" t="s">
        <v>3197</v>
      </c>
    </row>
    <row r="380" spans="1:1">
      <c r="A380" t="s">
        <v>3198</v>
      </c>
    </row>
    <row r="381" spans="1:1">
      <c r="A381" t="s">
        <v>3199</v>
      </c>
    </row>
    <row r="382" spans="1:1">
      <c r="A382" t="s">
        <v>3200</v>
      </c>
    </row>
    <row r="383" spans="1:1">
      <c r="A383" t="s">
        <v>3201</v>
      </c>
    </row>
    <row r="384" spans="1:1">
      <c r="A384" t="s">
        <v>3202</v>
      </c>
    </row>
    <row r="385" spans="1:1">
      <c r="A385" t="s">
        <v>3203</v>
      </c>
    </row>
    <row r="386" spans="1:1">
      <c r="A386" t="s">
        <v>3204</v>
      </c>
    </row>
    <row r="387" spans="1:1">
      <c r="A387" t="s">
        <v>3205</v>
      </c>
    </row>
    <row r="388" spans="1:1">
      <c r="A388" t="s">
        <v>3206</v>
      </c>
    </row>
    <row r="389" spans="1:1">
      <c r="A389" t="s">
        <v>3207</v>
      </c>
    </row>
    <row r="390" spans="1:1">
      <c r="A390" t="s">
        <v>3208</v>
      </c>
    </row>
    <row r="391" spans="1:1">
      <c r="A391" t="s">
        <v>3209</v>
      </c>
    </row>
    <row r="392" spans="1:1">
      <c r="A392" t="s">
        <v>3210</v>
      </c>
    </row>
    <row r="393" spans="1:1">
      <c r="A393" t="s">
        <v>3211</v>
      </c>
    </row>
    <row r="394" spans="1:1">
      <c r="A394" t="s">
        <v>3212</v>
      </c>
    </row>
    <row r="395" spans="1:1">
      <c r="A395" t="s">
        <v>3213</v>
      </c>
    </row>
    <row r="396" spans="1:1">
      <c r="A396" t="s">
        <v>3214</v>
      </c>
    </row>
    <row r="397" spans="1:1">
      <c r="A397" t="s">
        <v>3215</v>
      </c>
    </row>
    <row r="398" spans="1:1">
      <c r="A398" t="s">
        <v>3216</v>
      </c>
    </row>
    <row r="399" spans="1:1">
      <c r="A399" t="s">
        <v>3217</v>
      </c>
    </row>
    <row r="400" spans="1:1">
      <c r="A400" t="s">
        <v>3218</v>
      </c>
    </row>
    <row r="401" spans="1:1">
      <c r="A401" t="s">
        <v>3219</v>
      </c>
    </row>
    <row r="402" spans="1:1">
      <c r="A402" t="s">
        <v>3220</v>
      </c>
    </row>
    <row r="403" spans="1:1">
      <c r="A403" t="s">
        <v>3221</v>
      </c>
    </row>
    <row r="404" spans="1:1">
      <c r="A404" t="s">
        <v>3222</v>
      </c>
    </row>
    <row r="405" spans="1:1">
      <c r="A405" t="s">
        <v>3223</v>
      </c>
    </row>
    <row r="406" spans="1:1">
      <c r="A406" t="s">
        <v>3224</v>
      </c>
    </row>
    <row r="407" spans="1:1">
      <c r="A407" t="s">
        <v>3225</v>
      </c>
    </row>
    <row r="408" spans="1:1">
      <c r="A408" t="s">
        <v>3226</v>
      </c>
    </row>
    <row r="409" spans="1:1">
      <c r="A409" t="s">
        <v>3227</v>
      </c>
    </row>
    <row r="410" spans="1:1">
      <c r="A410" t="s">
        <v>3228</v>
      </c>
    </row>
    <row r="411" spans="1:1">
      <c r="A411" t="s">
        <v>3229</v>
      </c>
    </row>
    <row r="412" spans="1:1">
      <c r="A412" t="s">
        <v>3230</v>
      </c>
    </row>
    <row r="413" spans="1:1">
      <c r="A413" t="s">
        <v>3231</v>
      </c>
    </row>
    <row r="414" spans="1:1">
      <c r="A414" t="s">
        <v>3232</v>
      </c>
    </row>
    <row r="415" spans="1:1">
      <c r="A415" t="s">
        <v>3233</v>
      </c>
    </row>
    <row r="416" spans="1:1">
      <c r="A416" t="s">
        <v>3234</v>
      </c>
    </row>
    <row r="417" spans="1:1">
      <c r="A417" t="s">
        <v>3235</v>
      </c>
    </row>
    <row r="418" spans="1:1">
      <c r="A418" t="s">
        <v>3236</v>
      </c>
    </row>
    <row r="419" spans="1:1">
      <c r="A419" t="s">
        <v>3237</v>
      </c>
    </row>
    <row r="420" spans="1:1">
      <c r="A420" t="s">
        <v>3238</v>
      </c>
    </row>
    <row r="421" spans="1:1">
      <c r="A421" t="s">
        <v>3239</v>
      </c>
    </row>
    <row r="422" spans="1:1">
      <c r="A422" t="s">
        <v>3240</v>
      </c>
    </row>
    <row r="423" spans="1:1">
      <c r="A423" t="s">
        <v>3241</v>
      </c>
    </row>
    <row r="424" spans="1:1">
      <c r="A424" t="s">
        <v>3242</v>
      </c>
    </row>
    <row r="425" spans="1:1">
      <c r="A425" t="s">
        <v>3243</v>
      </c>
    </row>
    <row r="426" spans="1:1">
      <c r="A426" t="s">
        <v>3244</v>
      </c>
    </row>
    <row r="427" spans="1:1">
      <c r="A427" t="s">
        <v>3245</v>
      </c>
    </row>
    <row r="428" spans="1:1">
      <c r="A428" t="s">
        <v>451</v>
      </c>
    </row>
    <row r="429" spans="1:1">
      <c r="A429" t="s">
        <v>3246</v>
      </c>
    </row>
    <row r="430" spans="1:1">
      <c r="A430" t="s">
        <v>715</v>
      </c>
    </row>
    <row r="431" spans="1:1">
      <c r="A431" t="s">
        <v>3247</v>
      </c>
    </row>
    <row r="432" spans="1:1">
      <c r="A432" t="s">
        <v>3248</v>
      </c>
    </row>
    <row r="433" spans="1:1">
      <c r="A433" t="s">
        <v>3249</v>
      </c>
    </row>
    <row r="434" spans="1:1">
      <c r="A434" t="s">
        <v>3250</v>
      </c>
    </row>
    <row r="435" spans="1:1">
      <c r="A435" t="s">
        <v>3251</v>
      </c>
    </row>
    <row r="436" spans="1:1">
      <c r="A436" t="s">
        <v>3252</v>
      </c>
    </row>
    <row r="437" spans="1:1">
      <c r="A437" t="s">
        <v>3253</v>
      </c>
    </row>
    <row r="438" spans="1:1">
      <c r="A438" t="s">
        <v>3254</v>
      </c>
    </row>
    <row r="439" spans="1:1">
      <c r="A439" t="s">
        <v>3255</v>
      </c>
    </row>
    <row r="440" spans="1:1">
      <c r="A440" t="s">
        <v>3256</v>
      </c>
    </row>
    <row r="441" spans="1:1">
      <c r="A441" t="s">
        <v>3257</v>
      </c>
    </row>
    <row r="442" spans="1:1">
      <c r="A442" t="s">
        <v>3258</v>
      </c>
    </row>
    <row r="443" spans="1:1">
      <c r="A443" t="s">
        <v>3259</v>
      </c>
    </row>
    <row r="444" spans="1:1">
      <c r="A444" t="s">
        <v>3260</v>
      </c>
    </row>
    <row r="445" spans="1:1">
      <c r="A445" t="s">
        <v>3261</v>
      </c>
    </row>
    <row r="446" spans="1:1">
      <c r="A446" t="s">
        <v>3262</v>
      </c>
    </row>
    <row r="447" spans="1:1">
      <c r="A447" t="s">
        <v>3263</v>
      </c>
    </row>
    <row r="448" spans="1:1">
      <c r="A448" t="s">
        <v>3264</v>
      </c>
    </row>
    <row r="449" spans="1:1">
      <c r="A449" t="s">
        <v>3265</v>
      </c>
    </row>
    <row r="450" spans="1:1">
      <c r="A450" t="s">
        <v>1417</v>
      </c>
    </row>
    <row r="451" spans="1:1">
      <c r="A451" t="s">
        <v>3266</v>
      </c>
    </row>
    <row r="452" spans="1:1">
      <c r="A452" t="s">
        <v>3267</v>
      </c>
    </row>
    <row r="453" spans="1:1">
      <c r="A453" t="s">
        <v>3268</v>
      </c>
    </row>
    <row r="454" spans="1:1">
      <c r="A454" t="s">
        <v>3269</v>
      </c>
    </row>
    <row r="455" spans="1:1">
      <c r="A455" t="s">
        <v>3270</v>
      </c>
    </row>
    <row r="456" spans="1:1">
      <c r="A456" t="s">
        <v>3271</v>
      </c>
    </row>
    <row r="457" spans="1:1">
      <c r="A457" t="s">
        <v>3272</v>
      </c>
    </row>
    <row r="458" spans="1:1">
      <c r="A458" t="s">
        <v>3273</v>
      </c>
    </row>
    <row r="459" spans="1:1">
      <c r="A459" t="s">
        <v>3274</v>
      </c>
    </row>
    <row r="460" spans="1:1">
      <c r="A460" t="s">
        <v>3275</v>
      </c>
    </row>
    <row r="461" spans="1:1">
      <c r="A461" t="s">
        <v>3276</v>
      </c>
    </row>
    <row r="462" spans="1:1">
      <c r="A462" t="s">
        <v>3277</v>
      </c>
    </row>
    <row r="463" spans="1:1">
      <c r="A463" t="s">
        <v>3278</v>
      </c>
    </row>
    <row r="464" spans="1:1">
      <c r="A464" t="s">
        <v>3279</v>
      </c>
    </row>
    <row r="465" spans="1:1">
      <c r="A465" t="s">
        <v>3280</v>
      </c>
    </row>
    <row r="466" spans="1:1">
      <c r="A466" t="s">
        <v>3281</v>
      </c>
    </row>
    <row r="467" spans="1:1">
      <c r="A467" t="s">
        <v>3282</v>
      </c>
    </row>
    <row r="468" spans="1:1">
      <c r="A468" t="s">
        <v>1566</v>
      </c>
    </row>
    <row r="469" spans="1:1">
      <c r="A469" t="s">
        <v>3283</v>
      </c>
    </row>
    <row r="470" spans="1:1">
      <c r="A470" t="s">
        <v>3284</v>
      </c>
    </row>
    <row r="471" spans="1:1">
      <c r="A471" t="s">
        <v>3285</v>
      </c>
    </row>
    <row r="472" spans="1:1">
      <c r="A472" t="s">
        <v>3286</v>
      </c>
    </row>
    <row r="473" spans="1:1">
      <c r="A473" t="s">
        <v>3287</v>
      </c>
    </row>
    <row r="474" spans="1:1">
      <c r="A474" t="s">
        <v>3288</v>
      </c>
    </row>
    <row r="475" spans="1:1">
      <c r="A475" t="s">
        <v>3289</v>
      </c>
    </row>
    <row r="476" spans="1:1">
      <c r="A476" t="s">
        <v>3290</v>
      </c>
    </row>
    <row r="477" spans="1:1">
      <c r="A477" t="s">
        <v>3291</v>
      </c>
    </row>
    <row r="478" spans="1:1">
      <c r="A478" t="s">
        <v>3292</v>
      </c>
    </row>
    <row r="479" spans="1:1">
      <c r="A479" t="s">
        <v>3293</v>
      </c>
    </row>
    <row r="480" spans="1:1">
      <c r="A480" t="s">
        <v>3294</v>
      </c>
    </row>
    <row r="481" spans="1:1">
      <c r="A481" t="s">
        <v>3295</v>
      </c>
    </row>
    <row r="482" spans="1:1">
      <c r="A482" t="s">
        <v>3296</v>
      </c>
    </row>
    <row r="483" spans="1:1">
      <c r="A483" t="s">
        <v>3297</v>
      </c>
    </row>
    <row r="484" spans="1:1">
      <c r="A484" t="s">
        <v>3298</v>
      </c>
    </row>
    <row r="485" spans="1:1">
      <c r="A485" t="s">
        <v>3299</v>
      </c>
    </row>
    <row r="486" spans="1:1">
      <c r="A486" t="s">
        <v>3300</v>
      </c>
    </row>
    <row r="487" spans="1:1">
      <c r="A487" t="s">
        <v>3301</v>
      </c>
    </row>
    <row r="488" spans="1:1">
      <c r="A488" t="s">
        <v>3302</v>
      </c>
    </row>
    <row r="489" spans="1:1">
      <c r="A489" t="s">
        <v>3303</v>
      </c>
    </row>
    <row r="490" spans="1:1">
      <c r="A490" t="s">
        <v>3304</v>
      </c>
    </row>
    <row r="491" spans="1:1">
      <c r="A491" t="s">
        <v>3305</v>
      </c>
    </row>
    <row r="492" spans="1:1">
      <c r="A492" t="s">
        <v>3306</v>
      </c>
    </row>
    <row r="493" spans="1:1">
      <c r="A493" t="s">
        <v>3307</v>
      </c>
    </row>
    <row r="494" spans="1:1">
      <c r="A494" t="s">
        <v>3308</v>
      </c>
    </row>
    <row r="495" spans="1:1">
      <c r="A495" t="s">
        <v>3309</v>
      </c>
    </row>
    <row r="496" spans="1:1">
      <c r="A496" t="s">
        <v>3310</v>
      </c>
    </row>
    <row r="497" spans="1:1">
      <c r="A497" t="s">
        <v>1235</v>
      </c>
    </row>
    <row r="498" spans="1:1">
      <c r="A498" t="s">
        <v>3311</v>
      </c>
    </row>
    <row r="499" spans="1:1">
      <c r="A499" t="s">
        <v>3312</v>
      </c>
    </row>
    <row r="500" spans="1:1">
      <c r="A500" t="s">
        <v>3313</v>
      </c>
    </row>
    <row r="501" spans="1:1">
      <c r="A501" t="s">
        <v>3314</v>
      </c>
    </row>
    <row r="502" spans="1:1">
      <c r="A502" t="s">
        <v>3315</v>
      </c>
    </row>
    <row r="503" spans="1:1">
      <c r="A503" t="s">
        <v>760</v>
      </c>
    </row>
    <row r="504" spans="1:1">
      <c r="A504" t="s">
        <v>3316</v>
      </c>
    </row>
    <row r="505" spans="1:1">
      <c r="A505" t="s">
        <v>3317</v>
      </c>
    </row>
    <row r="506" spans="1:1">
      <c r="A506" t="s">
        <v>3318</v>
      </c>
    </row>
    <row r="507" spans="1:1">
      <c r="A507" t="s">
        <v>3319</v>
      </c>
    </row>
    <row r="508" spans="1:1">
      <c r="A508" t="s">
        <v>3320</v>
      </c>
    </row>
    <row r="509" spans="1:1">
      <c r="A509" t="s">
        <v>3321</v>
      </c>
    </row>
    <row r="510" spans="1:1">
      <c r="A510" t="s">
        <v>3322</v>
      </c>
    </row>
    <row r="511" spans="1:1">
      <c r="A511" t="s">
        <v>3323</v>
      </c>
    </row>
    <row r="512" spans="1:1">
      <c r="A512" t="s">
        <v>3324</v>
      </c>
    </row>
    <row r="513" spans="1:1">
      <c r="A513" t="s">
        <v>3325</v>
      </c>
    </row>
    <row r="514" spans="1:1">
      <c r="A514" t="s">
        <v>3326</v>
      </c>
    </row>
    <row r="515" spans="1:1">
      <c r="A515" t="s">
        <v>1567</v>
      </c>
    </row>
    <row r="516" spans="1:1">
      <c r="A516" t="s">
        <v>3327</v>
      </c>
    </row>
    <row r="517" spans="1:1">
      <c r="A517" t="s">
        <v>3328</v>
      </c>
    </row>
    <row r="518" spans="1:1">
      <c r="A518" t="s">
        <v>3329</v>
      </c>
    </row>
    <row r="519" spans="1:1">
      <c r="A519" t="s">
        <v>3330</v>
      </c>
    </row>
    <row r="520" spans="1:1">
      <c r="A520" t="s">
        <v>3331</v>
      </c>
    </row>
    <row r="521" spans="1:1">
      <c r="A521" t="s">
        <v>3332</v>
      </c>
    </row>
    <row r="522" spans="1:1">
      <c r="A522" t="s">
        <v>3333</v>
      </c>
    </row>
    <row r="523" spans="1:1">
      <c r="A523" t="s">
        <v>3334</v>
      </c>
    </row>
    <row r="524" spans="1:1">
      <c r="A524" t="s">
        <v>3335</v>
      </c>
    </row>
    <row r="525" spans="1:1">
      <c r="A525" t="s">
        <v>3336</v>
      </c>
    </row>
    <row r="526" spans="1:1">
      <c r="A526" t="s">
        <v>3337</v>
      </c>
    </row>
    <row r="527" spans="1:1">
      <c r="A527" t="s">
        <v>3338</v>
      </c>
    </row>
    <row r="528" spans="1:1">
      <c r="A528" t="s">
        <v>3339</v>
      </c>
    </row>
    <row r="529" spans="1:1">
      <c r="A529" t="s">
        <v>2200</v>
      </c>
    </row>
    <row r="530" spans="1:1">
      <c r="A530" t="s">
        <v>3340</v>
      </c>
    </row>
    <row r="531" spans="1:1">
      <c r="A531" t="s">
        <v>2329</v>
      </c>
    </row>
    <row r="532" spans="1:1">
      <c r="A532" t="s">
        <v>3341</v>
      </c>
    </row>
    <row r="533" spans="1:1">
      <c r="A533" t="s">
        <v>3342</v>
      </c>
    </row>
    <row r="534" spans="1:1">
      <c r="A534" t="s">
        <v>3343</v>
      </c>
    </row>
    <row r="535" spans="1:1">
      <c r="A535" t="s">
        <v>2386</v>
      </c>
    </row>
    <row r="536" spans="1:1">
      <c r="A536" t="s">
        <v>3344</v>
      </c>
    </row>
    <row r="537" spans="1:1">
      <c r="A537" t="s">
        <v>3345</v>
      </c>
    </row>
    <row r="538" spans="1:1">
      <c r="A538" t="s">
        <v>3346</v>
      </c>
    </row>
    <row r="539" spans="1:1">
      <c r="A539" t="s">
        <v>3347</v>
      </c>
    </row>
    <row r="540" spans="1:1">
      <c r="A540" t="s">
        <v>3348</v>
      </c>
    </row>
    <row r="541" spans="1:1">
      <c r="A541" t="s">
        <v>3349</v>
      </c>
    </row>
    <row r="542" spans="1:1">
      <c r="A542" t="s">
        <v>3350</v>
      </c>
    </row>
    <row r="543" spans="1:1">
      <c r="A543" t="s">
        <v>3351</v>
      </c>
    </row>
    <row r="544" spans="1:1">
      <c r="A544" t="s">
        <v>3352</v>
      </c>
    </row>
    <row r="545" spans="1:1">
      <c r="A545" t="s">
        <v>3353</v>
      </c>
    </row>
    <row r="546" spans="1:1">
      <c r="A546" t="s">
        <v>3354</v>
      </c>
    </row>
    <row r="547" spans="1:1">
      <c r="A547" t="s">
        <v>51</v>
      </c>
    </row>
    <row r="548" spans="1:1">
      <c r="A548" t="s">
        <v>3355</v>
      </c>
    </row>
    <row r="549" spans="1:1">
      <c r="A549" t="s">
        <v>3356</v>
      </c>
    </row>
    <row r="550" spans="1:1">
      <c r="A550" t="s">
        <v>3357</v>
      </c>
    </row>
    <row r="551" spans="1:1">
      <c r="A551" t="s">
        <v>3358</v>
      </c>
    </row>
    <row r="552" spans="1:1">
      <c r="A552" t="s">
        <v>3359</v>
      </c>
    </row>
    <row r="553" spans="1:1">
      <c r="A553" t="s">
        <v>3360</v>
      </c>
    </row>
    <row r="554" spans="1:1">
      <c r="A554" t="s">
        <v>3361</v>
      </c>
    </row>
    <row r="555" spans="1:1">
      <c r="A555" t="s">
        <v>3362</v>
      </c>
    </row>
    <row r="556" spans="1:1">
      <c r="A556" t="s">
        <v>3363</v>
      </c>
    </row>
    <row r="557" spans="1:1">
      <c r="A557" t="s">
        <v>3364</v>
      </c>
    </row>
    <row r="558" spans="1:1">
      <c r="A558" t="s">
        <v>3365</v>
      </c>
    </row>
    <row r="559" spans="1:1">
      <c r="A559" t="s">
        <v>3366</v>
      </c>
    </row>
    <row r="560" spans="1:1">
      <c r="A560" t="s">
        <v>3367</v>
      </c>
    </row>
    <row r="561" spans="1:1">
      <c r="A561" t="s">
        <v>3368</v>
      </c>
    </row>
    <row r="562" spans="1:1">
      <c r="A562" t="s">
        <v>3369</v>
      </c>
    </row>
    <row r="563" spans="1:1">
      <c r="A563" t="s">
        <v>3370</v>
      </c>
    </row>
    <row r="564" spans="1:1">
      <c r="A564" t="s">
        <v>3371</v>
      </c>
    </row>
    <row r="565" spans="1:1">
      <c r="A565" t="s">
        <v>3372</v>
      </c>
    </row>
    <row r="566" spans="1:1">
      <c r="A566" t="s">
        <v>1366</v>
      </c>
    </row>
    <row r="567" spans="1:1">
      <c r="A567" t="s">
        <v>3373</v>
      </c>
    </row>
    <row r="568" spans="1:1">
      <c r="A568" t="s">
        <v>3374</v>
      </c>
    </row>
    <row r="569" spans="1:1">
      <c r="A569" t="s">
        <v>2355</v>
      </c>
    </row>
    <row r="570" spans="1:1">
      <c r="A570" t="s">
        <v>3375</v>
      </c>
    </row>
    <row r="571" spans="1:1">
      <c r="A571" t="s">
        <v>3376</v>
      </c>
    </row>
    <row r="572" spans="1:1">
      <c r="A572" t="s">
        <v>3377</v>
      </c>
    </row>
    <row r="573" spans="1:1">
      <c r="A573" t="s">
        <v>3378</v>
      </c>
    </row>
    <row r="574" spans="1:1">
      <c r="A574" t="s">
        <v>3379</v>
      </c>
    </row>
    <row r="575" spans="1:1">
      <c r="A575" t="s">
        <v>3380</v>
      </c>
    </row>
    <row r="576" spans="1:1">
      <c r="A576" t="s">
        <v>3381</v>
      </c>
    </row>
    <row r="577" spans="1:1">
      <c r="A577" t="s">
        <v>3382</v>
      </c>
    </row>
    <row r="578" spans="1:1">
      <c r="A578" t="s">
        <v>3383</v>
      </c>
    </row>
    <row r="579" spans="1:1">
      <c r="A579" t="s">
        <v>3384</v>
      </c>
    </row>
    <row r="580" spans="1:1">
      <c r="A580" t="s">
        <v>3385</v>
      </c>
    </row>
    <row r="581" spans="1:1">
      <c r="A581" t="s">
        <v>3386</v>
      </c>
    </row>
    <row r="582" spans="1:1">
      <c r="A582" t="s">
        <v>1568</v>
      </c>
    </row>
    <row r="583" spans="1:1">
      <c r="A583" t="s">
        <v>3387</v>
      </c>
    </row>
    <row r="584" spans="1:1">
      <c r="A584" t="s">
        <v>3388</v>
      </c>
    </row>
    <row r="585" spans="1:1">
      <c r="A585" t="s">
        <v>3389</v>
      </c>
    </row>
    <row r="586" spans="1:1">
      <c r="A586" t="s">
        <v>3390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01"/>
  <sheetViews>
    <sheetView topLeftCell="A1958" workbookViewId="0">
      <selection activeCell="A1967" sqref="A1967"/>
    </sheetView>
  </sheetViews>
  <sheetFormatPr defaultRowHeight="14.5"/>
  <cols>
    <col min="5" max="5" width="65.1796875" style="1" bestFit="1" customWidth="1"/>
  </cols>
  <sheetData>
    <row r="1" spans="1:5">
      <c r="A1" t="s">
        <v>2826</v>
      </c>
      <c r="B1" t="s">
        <v>3391</v>
      </c>
      <c r="C1" t="s">
        <v>3392</v>
      </c>
      <c r="D1" t="s">
        <v>3393</v>
      </c>
      <c r="E1" s="1" t="s">
        <v>2827</v>
      </c>
    </row>
    <row r="2" spans="1:5">
      <c r="A2" t="s">
        <v>1</v>
      </c>
      <c r="B2" t="s">
        <v>1</v>
      </c>
      <c r="C2" t="s">
        <v>1</v>
      </c>
    </row>
    <row r="3" spans="1:5">
      <c r="A3" t="s">
        <v>3394</v>
      </c>
      <c r="B3" t="s">
        <v>3394</v>
      </c>
      <c r="C3" t="s">
        <v>3394</v>
      </c>
      <c r="E3" s="1" t="s">
        <v>3395</v>
      </c>
    </row>
    <row r="4" spans="1:5">
      <c r="A4" t="s">
        <v>3396</v>
      </c>
      <c r="B4" t="s">
        <v>3396</v>
      </c>
      <c r="C4" t="s">
        <v>3396</v>
      </c>
      <c r="E4" s="1" t="s">
        <v>3397</v>
      </c>
    </row>
    <row r="5" spans="1:5">
      <c r="A5" t="s">
        <v>3398</v>
      </c>
      <c r="B5" t="s">
        <v>3398</v>
      </c>
      <c r="C5" t="s">
        <v>3398</v>
      </c>
      <c r="E5" s="1" t="s">
        <v>3399</v>
      </c>
    </row>
    <row r="6" spans="1:5">
      <c r="A6" t="s">
        <v>3400</v>
      </c>
      <c r="B6" t="s">
        <v>3400</v>
      </c>
      <c r="C6" t="s">
        <v>3400</v>
      </c>
      <c r="E6" s="1" t="s">
        <v>3401</v>
      </c>
    </row>
    <row r="7" spans="1:5">
      <c r="A7" t="s">
        <v>3402</v>
      </c>
      <c r="B7" t="s">
        <v>3402</v>
      </c>
      <c r="C7" t="s">
        <v>3402</v>
      </c>
      <c r="E7" s="1" t="s">
        <v>3403</v>
      </c>
    </row>
    <row r="8" spans="1:5">
      <c r="A8" t="s">
        <v>27</v>
      </c>
      <c r="B8" t="s">
        <v>27</v>
      </c>
      <c r="C8" t="s">
        <v>27</v>
      </c>
      <c r="E8" s="1" t="s">
        <v>3404</v>
      </c>
    </row>
    <row r="9" spans="1:5">
      <c r="A9" t="s">
        <v>3405</v>
      </c>
      <c r="B9" t="s">
        <v>3405</v>
      </c>
      <c r="C9" t="s">
        <v>3405</v>
      </c>
      <c r="E9" s="1" t="s">
        <v>3406</v>
      </c>
    </row>
    <row r="10" spans="1:5">
      <c r="A10" t="s">
        <v>3407</v>
      </c>
      <c r="B10" t="s">
        <v>3407</v>
      </c>
      <c r="C10" t="s">
        <v>3407</v>
      </c>
      <c r="E10" s="1" t="s">
        <v>3404</v>
      </c>
    </row>
    <row r="11" spans="1:5">
      <c r="A11" t="s">
        <v>3408</v>
      </c>
      <c r="B11" t="s">
        <v>3408</v>
      </c>
      <c r="C11" t="s">
        <v>3408</v>
      </c>
      <c r="E11" s="1" t="s">
        <v>3409</v>
      </c>
    </row>
    <row r="12" spans="1:5">
      <c r="A12" t="s">
        <v>3410</v>
      </c>
      <c r="B12" t="s">
        <v>3410</v>
      </c>
      <c r="C12" t="s">
        <v>3410</v>
      </c>
      <c r="E12" s="1" t="s">
        <v>3411</v>
      </c>
    </row>
    <row r="13" spans="1:5">
      <c r="A13" t="s">
        <v>3412</v>
      </c>
      <c r="B13" t="s">
        <v>3412</v>
      </c>
      <c r="C13" t="s">
        <v>3412</v>
      </c>
      <c r="E13" s="1" t="s">
        <v>3413</v>
      </c>
    </row>
    <row r="14" spans="1:5">
      <c r="A14" t="s">
        <v>3414</v>
      </c>
      <c r="B14" t="s">
        <v>3414</v>
      </c>
      <c r="C14" t="s">
        <v>3414</v>
      </c>
      <c r="E14" s="1" t="s">
        <v>3415</v>
      </c>
    </row>
    <row r="15" spans="1:5">
      <c r="A15" t="s">
        <v>3416</v>
      </c>
      <c r="B15" t="s">
        <v>3416</v>
      </c>
      <c r="C15" t="s">
        <v>3416</v>
      </c>
      <c r="E15" s="1" t="s">
        <v>3417</v>
      </c>
    </row>
    <row r="16" spans="1:5">
      <c r="A16" t="s">
        <v>68</v>
      </c>
      <c r="B16" t="s">
        <v>68</v>
      </c>
      <c r="C16" t="s">
        <v>68</v>
      </c>
      <c r="E16" s="1" t="s">
        <v>3418</v>
      </c>
    </row>
    <row r="17" spans="1:5">
      <c r="A17" t="s">
        <v>3419</v>
      </c>
      <c r="B17" t="s">
        <v>3419</v>
      </c>
      <c r="C17" t="s">
        <v>3419</v>
      </c>
      <c r="E17" s="1" t="s">
        <v>3420</v>
      </c>
    </row>
    <row r="18" spans="1:5">
      <c r="A18" t="s">
        <v>57</v>
      </c>
      <c r="B18" t="s">
        <v>57</v>
      </c>
      <c r="C18" t="s">
        <v>57</v>
      </c>
      <c r="E18" s="1" t="s">
        <v>3421</v>
      </c>
    </row>
    <row r="19" spans="1:5">
      <c r="A19" t="s">
        <v>3422</v>
      </c>
      <c r="B19" t="s">
        <v>3423</v>
      </c>
      <c r="C19" t="s">
        <v>3423</v>
      </c>
      <c r="E19" s="1" t="s">
        <v>3424</v>
      </c>
    </row>
    <row r="20" spans="1:5">
      <c r="A20" t="s">
        <v>3425</v>
      </c>
      <c r="B20" t="s">
        <v>3425</v>
      </c>
      <c r="C20" t="s">
        <v>3425</v>
      </c>
      <c r="E20" s="1" t="s">
        <v>3426</v>
      </c>
    </row>
    <row r="21" spans="1:5">
      <c r="A21" t="s">
        <v>3427</v>
      </c>
      <c r="B21" t="s">
        <v>3427</v>
      </c>
      <c r="C21" t="s">
        <v>3427</v>
      </c>
      <c r="E21" s="1" t="s">
        <v>3428</v>
      </c>
    </row>
    <row r="22" spans="1:5">
      <c r="A22" t="s">
        <v>3429</v>
      </c>
      <c r="B22" t="s">
        <v>3429</v>
      </c>
      <c r="C22" t="s">
        <v>3429</v>
      </c>
      <c r="E22" s="1" t="s">
        <v>3430</v>
      </c>
    </row>
    <row r="23" spans="1:5">
      <c r="A23" t="s">
        <v>3431</v>
      </c>
      <c r="B23" t="s">
        <v>3431</v>
      </c>
      <c r="C23" t="s">
        <v>3431</v>
      </c>
      <c r="E23" s="1" t="s">
        <v>3409</v>
      </c>
    </row>
    <row r="24" spans="1:5">
      <c r="A24" t="s">
        <v>3432</v>
      </c>
      <c r="B24" t="s">
        <v>3432</v>
      </c>
      <c r="C24" t="s">
        <v>3432</v>
      </c>
      <c r="E24" s="1" t="s">
        <v>3433</v>
      </c>
    </row>
    <row r="25" spans="1:5">
      <c r="A25" t="s">
        <v>2828</v>
      </c>
      <c r="B25" t="s">
        <v>2828</v>
      </c>
      <c r="C25" t="s">
        <v>2828</v>
      </c>
      <c r="E25" s="1" t="s">
        <v>3434</v>
      </c>
    </row>
    <row r="26" spans="1:5">
      <c r="A26" t="s">
        <v>3435</v>
      </c>
      <c r="B26" t="s">
        <v>3435</v>
      </c>
      <c r="C26" t="s">
        <v>3435</v>
      </c>
      <c r="E26" s="1" t="s">
        <v>3436</v>
      </c>
    </row>
    <row r="27" spans="1:5">
      <c r="A27" t="s">
        <v>3437</v>
      </c>
      <c r="B27" t="s">
        <v>3437</v>
      </c>
      <c r="C27" t="s">
        <v>3437</v>
      </c>
      <c r="E27" s="1" t="s">
        <v>3438</v>
      </c>
    </row>
    <row r="28" spans="1:5">
      <c r="A28" t="s">
        <v>3439</v>
      </c>
      <c r="B28" t="s">
        <v>3439</v>
      </c>
      <c r="C28" t="s">
        <v>3439</v>
      </c>
      <c r="E28" s="1" t="s">
        <v>3440</v>
      </c>
    </row>
    <row r="29" spans="1:5">
      <c r="A29" t="s">
        <v>3441</v>
      </c>
      <c r="B29" t="s">
        <v>3441</v>
      </c>
      <c r="C29" t="s">
        <v>3441</v>
      </c>
      <c r="E29" s="1" t="s">
        <v>3442</v>
      </c>
    </row>
    <row r="30" spans="1:5">
      <c r="A30" t="s">
        <v>3443</v>
      </c>
      <c r="B30" t="s">
        <v>3443</v>
      </c>
      <c r="C30" t="s">
        <v>3443</v>
      </c>
      <c r="E30" s="1" t="s">
        <v>3444</v>
      </c>
    </row>
    <row r="31" spans="1:5">
      <c r="A31" t="s">
        <v>3445</v>
      </c>
      <c r="B31" t="s">
        <v>3445</v>
      </c>
      <c r="C31" t="s">
        <v>3445</v>
      </c>
      <c r="E31" s="1" t="s">
        <v>3446</v>
      </c>
    </row>
    <row r="32" spans="1:5">
      <c r="A32" t="s">
        <v>3447</v>
      </c>
      <c r="B32" t="s">
        <v>3447</v>
      </c>
      <c r="C32" t="s">
        <v>3447</v>
      </c>
      <c r="E32" s="1" t="s">
        <v>3448</v>
      </c>
    </row>
    <row r="33" spans="1:5">
      <c r="A33" t="s">
        <v>3449</v>
      </c>
      <c r="B33" t="s">
        <v>3449</v>
      </c>
      <c r="C33" t="s">
        <v>3449</v>
      </c>
      <c r="E33" s="1" t="s">
        <v>3450</v>
      </c>
    </row>
    <row r="34" spans="1:5">
      <c r="A34" t="s">
        <v>3451</v>
      </c>
      <c r="B34" t="s">
        <v>3451</v>
      </c>
      <c r="C34" t="s">
        <v>3451</v>
      </c>
      <c r="E34" s="1" t="s">
        <v>3452</v>
      </c>
    </row>
    <row r="35" spans="1:5">
      <c r="A35" t="s">
        <v>142</v>
      </c>
      <c r="B35" t="s">
        <v>142</v>
      </c>
      <c r="C35" t="s">
        <v>142</v>
      </c>
      <c r="E35" s="1" t="s">
        <v>3453</v>
      </c>
    </row>
    <row r="36" spans="1:5">
      <c r="A36" t="s">
        <v>3454</v>
      </c>
      <c r="B36" t="s">
        <v>3454</v>
      </c>
      <c r="C36" t="s">
        <v>3454</v>
      </c>
      <c r="E36" s="1" t="s">
        <v>3455</v>
      </c>
    </row>
    <row r="37" spans="1:5">
      <c r="A37" t="s">
        <v>3456</v>
      </c>
      <c r="B37" t="s">
        <v>3456</v>
      </c>
      <c r="C37" t="s">
        <v>3456</v>
      </c>
      <c r="E37" s="1" t="s">
        <v>3457</v>
      </c>
    </row>
    <row r="38" spans="1:5">
      <c r="A38" t="s">
        <v>3458</v>
      </c>
      <c r="B38" t="s">
        <v>3458</v>
      </c>
      <c r="C38" t="s">
        <v>3458</v>
      </c>
      <c r="E38" s="1" t="s">
        <v>3459</v>
      </c>
    </row>
    <row r="39" spans="1:5">
      <c r="A39" t="s">
        <v>3460</v>
      </c>
      <c r="B39" t="s">
        <v>3460</v>
      </c>
      <c r="C39" t="s">
        <v>3460</v>
      </c>
      <c r="E39" s="1" t="s">
        <v>3404</v>
      </c>
    </row>
    <row r="40" spans="1:5">
      <c r="A40" t="s">
        <v>3461</v>
      </c>
      <c r="B40" t="s">
        <v>3461</v>
      </c>
      <c r="C40" t="s">
        <v>3461</v>
      </c>
      <c r="E40" s="1" t="s">
        <v>3462</v>
      </c>
    </row>
    <row r="41" spans="1:5">
      <c r="A41" t="s">
        <v>127</v>
      </c>
      <c r="B41" t="s">
        <v>127</v>
      </c>
      <c r="C41" t="s">
        <v>127</v>
      </c>
      <c r="E41" s="1" t="s">
        <v>3463</v>
      </c>
    </row>
    <row r="42" spans="1:5">
      <c r="A42" t="s">
        <v>3464</v>
      </c>
      <c r="B42" t="s">
        <v>3464</v>
      </c>
      <c r="C42" t="s">
        <v>3464</v>
      </c>
      <c r="E42" s="1" t="s">
        <v>3465</v>
      </c>
    </row>
    <row r="43" spans="1:5">
      <c r="A43" t="s">
        <v>3466</v>
      </c>
      <c r="B43" t="s">
        <v>3466</v>
      </c>
      <c r="C43" t="s">
        <v>3466</v>
      </c>
      <c r="E43" s="1" t="s">
        <v>3467</v>
      </c>
    </row>
    <row r="44" spans="1:5">
      <c r="A44" t="s">
        <v>3468</v>
      </c>
      <c r="B44" t="s">
        <v>3468</v>
      </c>
      <c r="C44" t="s">
        <v>3468</v>
      </c>
      <c r="E44" s="1" t="s">
        <v>3469</v>
      </c>
    </row>
    <row r="45" spans="1:5">
      <c r="A45" t="s">
        <v>3470</v>
      </c>
      <c r="B45" t="s">
        <v>3470</v>
      </c>
      <c r="C45" t="s">
        <v>3470</v>
      </c>
      <c r="E45" s="1" t="s">
        <v>3471</v>
      </c>
    </row>
    <row r="46" spans="1:5">
      <c r="A46" t="s">
        <v>47</v>
      </c>
      <c r="B46" t="s">
        <v>47</v>
      </c>
      <c r="C46" t="s">
        <v>47</v>
      </c>
      <c r="E46" s="1" t="s">
        <v>3472</v>
      </c>
    </row>
    <row r="47" spans="1:5">
      <c r="A47" t="s">
        <v>42</v>
      </c>
      <c r="B47" t="s">
        <v>42</v>
      </c>
      <c r="C47" t="s">
        <v>42</v>
      </c>
      <c r="E47" s="1" t="s">
        <v>3473</v>
      </c>
    </row>
    <row r="48" spans="1:5">
      <c r="A48" t="s">
        <v>152</v>
      </c>
      <c r="B48" t="s">
        <v>152</v>
      </c>
      <c r="C48" t="s">
        <v>152</v>
      </c>
      <c r="E48" s="1" t="s">
        <v>3474</v>
      </c>
    </row>
    <row r="49" spans="1:5">
      <c r="A49" t="s">
        <v>3475</v>
      </c>
      <c r="B49" t="s">
        <v>3475</v>
      </c>
      <c r="C49" t="s">
        <v>3475</v>
      </c>
      <c r="E49" s="1" t="s">
        <v>3476</v>
      </c>
    </row>
    <row r="50" spans="1:5">
      <c r="A50" t="s">
        <v>3477</v>
      </c>
      <c r="B50" t="s">
        <v>3477</v>
      </c>
      <c r="C50" t="s">
        <v>3477</v>
      </c>
      <c r="E50" s="1" t="s">
        <v>3478</v>
      </c>
    </row>
    <row r="51" spans="1:5">
      <c r="A51" t="s">
        <v>3479</v>
      </c>
      <c r="B51" t="s">
        <v>3479</v>
      </c>
      <c r="C51" t="s">
        <v>3479</v>
      </c>
      <c r="E51" s="1" t="s">
        <v>3480</v>
      </c>
    </row>
    <row r="52" spans="1:5">
      <c r="A52" t="s">
        <v>3481</v>
      </c>
      <c r="B52" t="s">
        <v>3481</v>
      </c>
      <c r="C52" t="s">
        <v>3481</v>
      </c>
      <c r="E52" s="1" t="s">
        <v>3482</v>
      </c>
    </row>
    <row r="53" spans="1:5">
      <c r="A53" t="s">
        <v>3483</v>
      </c>
      <c r="B53" t="s">
        <v>3483</v>
      </c>
      <c r="C53" t="s">
        <v>3483</v>
      </c>
      <c r="E53" s="1" t="s">
        <v>3484</v>
      </c>
    </row>
    <row r="54" spans="1:5">
      <c r="A54" t="s">
        <v>3485</v>
      </c>
      <c r="B54" t="s">
        <v>3485</v>
      </c>
      <c r="C54" t="s">
        <v>3485</v>
      </c>
      <c r="E54" s="1" t="s">
        <v>3486</v>
      </c>
    </row>
    <row r="55" spans="1:5">
      <c r="A55" t="s">
        <v>3487</v>
      </c>
      <c r="B55" t="s">
        <v>3487</v>
      </c>
      <c r="C55" t="s">
        <v>3487</v>
      </c>
      <c r="E55" s="1" t="s">
        <v>3401</v>
      </c>
    </row>
    <row r="56" spans="1:5">
      <c r="A56" t="s">
        <v>3488</v>
      </c>
      <c r="B56" t="s">
        <v>3488</v>
      </c>
      <c r="C56" t="s">
        <v>3488</v>
      </c>
      <c r="E56" s="1" t="s">
        <v>3489</v>
      </c>
    </row>
    <row r="57" spans="1:5">
      <c r="A57" t="s">
        <v>3490</v>
      </c>
      <c r="B57" t="s">
        <v>3490</v>
      </c>
      <c r="C57" t="s">
        <v>3490</v>
      </c>
      <c r="E57" s="1" t="s">
        <v>3403</v>
      </c>
    </row>
    <row r="58" spans="1:5">
      <c r="A58" t="s">
        <v>3491</v>
      </c>
      <c r="B58" t="s">
        <v>3491</v>
      </c>
      <c r="C58" t="s">
        <v>3491</v>
      </c>
      <c r="E58" s="1" t="s">
        <v>3492</v>
      </c>
    </row>
    <row r="59" spans="1:5">
      <c r="A59" t="s">
        <v>3493</v>
      </c>
      <c r="B59" t="s">
        <v>3493</v>
      </c>
      <c r="C59" t="s">
        <v>3493</v>
      </c>
      <c r="E59" s="1" t="s">
        <v>3494</v>
      </c>
    </row>
    <row r="60" spans="1:5">
      <c r="A60" t="s">
        <v>3495</v>
      </c>
      <c r="B60" t="s">
        <v>3495</v>
      </c>
      <c r="C60" t="s">
        <v>3495</v>
      </c>
      <c r="E60" s="1" t="s">
        <v>3496</v>
      </c>
    </row>
    <row r="61" spans="1:5">
      <c r="A61" t="s">
        <v>3497</v>
      </c>
      <c r="B61" t="s">
        <v>3497</v>
      </c>
      <c r="C61" t="s">
        <v>3497</v>
      </c>
      <c r="E61" s="1" t="s">
        <v>3498</v>
      </c>
    </row>
    <row r="62" spans="1:5">
      <c r="A62" t="s">
        <v>3499</v>
      </c>
      <c r="B62" t="s">
        <v>3499</v>
      </c>
      <c r="C62" t="s">
        <v>3499</v>
      </c>
      <c r="E62" s="1" t="s">
        <v>3492</v>
      </c>
    </row>
    <row r="63" spans="1:5">
      <c r="A63" t="s">
        <v>3500</v>
      </c>
      <c r="B63" t="s">
        <v>3500</v>
      </c>
      <c r="C63" t="s">
        <v>3500</v>
      </c>
      <c r="E63" s="1" t="s">
        <v>3501</v>
      </c>
    </row>
    <row r="64" spans="1:5">
      <c r="A64" t="s">
        <v>3502</v>
      </c>
      <c r="B64" t="s">
        <v>3502</v>
      </c>
      <c r="C64" t="s">
        <v>3502</v>
      </c>
      <c r="E64" s="1" t="s">
        <v>3503</v>
      </c>
    </row>
    <row r="65" spans="1:5">
      <c r="A65" t="s">
        <v>3504</v>
      </c>
      <c r="B65" t="s">
        <v>3504</v>
      </c>
      <c r="C65" t="s">
        <v>3504</v>
      </c>
      <c r="E65" s="1" t="s">
        <v>3505</v>
      </c>
    </row>
    <row r="66" spans="1:5">
      <c r="A66" t="s">
        <v>3506</v>
      </c>
      <c r="B66" t="s">
        <v>3506</v>
      </c>
      <c r="C66" t="s">
        <v>3506</v>
      </c>
      <c r="E66" s="1" t="s">
        <v>3507</v>
      </c>
    </row>
    <row r="67" spans="1:5">
      <c r="A67" t="s">
        <v>17</v>
      </c>
      <c r="B67" t="s">
        <v>17</v>
      </c>
      <c r="C67" t="s">
        <v>17</v>
      </c>
      <c r="E67" s="1" t="s">
        <v>3508</v>
      </c>
    </row>
    <row r="68" spans="1:5">
      <c r="A68" t="s">
        <v>3509</v>
      </c>
      <c r="B68" t="s">
        <v>3509</v>
      </c>
      <c r="C68" t="s">
        <v>3509</v>
      </c>
      <c r="E68" s="1" t="s">
        <v>3510</v>
      </c>
    </row>
    <row r="69" spans="1:5">
      <c r="A69" t="s">
        <v>3511</v>
      </c>
      <c r="B69" t="s">
        <v>3511</v>
      </c>
      <c r="C69" t="s">
        <v>3511</v>
      </c>
      <c r="E69" s="1" t="s">
        <v>3512</v>
      </c>
    </row>
    <row r="70" spans="1:5">
      <c r="A70" t="s">
        <v>3513</v>
      </c>
      <c r="B70" t="s">
        <v>3513</v>
      </c>
      <c r="C70" t="s">
        <v>3513</v>
      </c>
      <c r="E70" s="1" t="s">
        <v>3514</v>
      </c>
    </row>
    <row r="71" spans="1:5">
      <c r="A71" t="s">
        <v>3515</v>
      </c>
      <c r="B71" t="s">
        <v>3515</v>
      </c>
      <c r="C71" t="s">
        <v>3515</v>
      </c>
      <c r="E71" s="1" t="s">
        <v>3459</v>
      </c>
    </row>
    <row r="72" spans="1:5">
      <c r="A72" t="s">
        <v>3516</v>
      </c>
      <c r="B72" t="s">
        <v>3516</v>
      </c>
      <c r="C72" t="s">
        <v>3516</v>
      </c>
      <c r="E72" s="1" t="s">
        <v>3517</v>
      </c>
    </row>
    <row r="73" spans="1:5">
      <c r="A73" t="s">
        <v>3518</v>
      </c>
      <c r="B73" t="s">
        <v>3518</v>
      </c>
      <c r="C73" t="s">
        <v>3518</v>
      </c>
      <c r="E73" s="1" t="s">
        <v>3519</v>
      </c>
    </row>
    <row r="74" spans="1:5">
      <c r="A74" t="s">
        <v>3520</v>
      </c>
      <c r="B74" t="s">
        <v>3520</v>
      </c>
      <c r="C74" t="s">
        <v>3520</v>
      </c>
      <c r="E74" s="1" t="s">
        <v>3521</v>
      </c>
    </row>
    <row r="75" spans="1:5">
      <c r="A75" t="s">
        <v>3522</v>
      </c>
      <c r="B75" t="s">
        <v>3522</v>
      </c>
      <c r="C75" t="s">
        <v>3522</v>
      </c>
      <c r="E75" s="1" t="s">
        <v>3523</v>
      </c>
    </row>
    <row r="76" spans="1:5">
      <c r="A76" t="s">
        <v>3524</v>
      </c>
      <c r="B76" t="s">
        <v>3524</v>
      </c>
      <c r="C76" t="s">
        <v>3524</v>
      </c>
      <c r="E76" s="1" t="s">
        <v>3525</v>
      </c>
    </row>
    <row r="77" spans="1:5">
      <c r="A77" t="s">
        <v>3526</v>
      </c>
      <c r="B77" t="s">
        <v>3526</v>
      </c>
      <c r="C77" t="s">
        <v>3526</v>
      </c>
      <c r="E77" s="1" t="s">
        <v>3527</v>
      </c>
    </row>
    <row r="78" spans="1:5">
      <c r="A78" t="s">
        <v>3528</v>
      </c>
      <c r="B78" t="s">
        <v>3528</v>
      </c>
      <c r="C78" t="s">
        <v>3528</v>
      </c>
      <c r="E78" s="1" t="s">
        <v>3529</v>
      </c>
    </row>
    <row r="79" spans="1:5">
      <c r="A79" t="s">
        <v>3530</v>
      </c>
      <c r="B79" t="s">
        <v>3530</v>
      </c>
      <c r="C79" t="s">
        <v>3530</v>
      </c>
      <c r="E79" s="1" t="s">
        <v>3531</v>
      </c>
    </row>
    <row r="80" spans="1:5">
      <c r="A80" t="s">
        <v>3532</v>
      </c>
      <c r="B80" t="s">
        <v>3532</v>
      </c>
      <c r="C80" t="s">
        <v>3532</v>
      </c>
      <c r="E80" s="1" t="s">
        <v>3533</v>
      </c>
    </row>
    <row r="81" spans="1:5">
      <c r="A81" t="s">
        <v>3534</v>
      </c>
      <c r="B81" t="s">
        <v>3534</v>
      </c>
      <c r="C81" t="s">
        <v>3534</v>
      </c>
      <c r="E81" s="1" t="s">
        <v>3535</v>
      </c>
    </row>
    <row r="82" spans="1:5">
      <c r="A82" t="s">
        <v>3536</v>
      </c>
      <c r="B82" t="s">
        <v>3536</v>
      </c>
      <c r="C82" t="s">
        <v>3536</v>
      </c>
      <c r="E82" s="1" t="s">
        <v>3537</v>
      </c>
    </row>
    <row r="83" spans="1:5">
      <c r="A83" t="s">
        <v>3538</v>
      </c>
      <c r="B83" t="s">
        <v>3538</v>
      </c>
      <c r="C83" t="s">
        <v>3538</v>
      </c>
      <c r="E83" s="1" t="s">
        <v>3539</v>
      </c>
    </row>
    <row r="84" spans="1:5">
      <c r="A84" t="s">
        <v>3540</v>
      </c>
      <c r="B84" t="s">
        <v>3540</v>
      </c>
      <c r="C84" t="s">
        <v>3540</v>
      </c>
      <c r="E84" s="1" t="s">
        <v>3541</v>
      </c>
    </row>
    <row r="85" spans="1:5">
      <c r="A85" t="s">
        <v>3542</v>
      </c>
      <c r="B85" t="s">
        <v>3543</v>
      </c>
      <c r="C85" t="s">
        <v>3543</v>
      </c>
      <c r="E85" s="1" t="s">
        <v>3544</v>
      </c>
    </row>
    <row r="86" spans="1:5">
      <c r="A86" t="s">
        <v>3545</v>
      </c>
      <c r="B86" t="s">
        <v>3545</v>
      </c>
      <c r="C86" t="s">
        <v>3545</v>
      </c>
      <c r="E86" s="1" t="s">
        <v>3546</v>
      </c>
    </row>
    <row r="87" spans="1:5">
      <c r="A87" t="s">
        <v>3547</v>
      </c>
      <c r="B87" t="s">
        <v>3547</v>
      </c>
      <c r="C87" t="s">
        <v>3547</v>
      </c>
      <c r="E87" s="1" t="s">
        <v>3548</v>
      </c>
    </row>
    <row r="88" spans="1:5">
      <c r="A88" t="s">
        <v>3549</v>
      </c>
      <c r="B88" t="s">
        <v>3549</v>
      </c>
      <c r="C88" t="s">
        <v>3549</v>
      </c>
      <c r="E88" s="1" t="s">
        <v>3550</v>
      </c>
    </row>
    <row r="89" spans="1:5">
      <c r="A89" t="s">
        <v>3551</v>
      </c>
      <c r="B89" t="s">
        <v>3551</v>
      </c>
      <c r="C89" t="s">
        <v>3551</v>
      </c>
      <c r="E89" s="1" t="s">
        <v>3552</v>
      </c>
    </row>
    <row r="90" spans="1:5">
      <c r="A90" t="s">
        <v>3553</v>
      </c>
      <c r="B90" t="s">
        <v>3553</v>
      </c>
      <c r="C90" t="s">
        <v>3553</v>
      </c>
      <c r="E90" s="1" t="s">
        <v>3554</v>
      </c>
    </row>
    <row r="91" spans="1:5">
      <c r="A91" t="s">
        <v>3555</v>
      </c>
      <c r="B91" t="s">
        <v>3555</v>
      </c>
      <c r="C91" t="s">
        <v>3555</v>
      </c>
      <c r="E91" s="1" t="s">
        <v>3556</v>
      </c>
    </row>
    <row r="92" spans="1:5">
      <c r="A92" t="s">
        <v>3557</v>
      </c>
      <c r="B92" t="s">
        <v>3557</v>
      </c>
      <c r="C92" t="s">
        <v>3557</v>
      </c>
      <c r="E92" s="1" t="s">
        <v>3558</v>
      </c>
    </row>
    <row r="93" spans="1:5">
      <c r="A93" t="s">
        <v>3559</v>
      </c>
      <c r="B93" t="s">
        <v>3559</v>
      </c>
      <c r="C93" t="s">
        <v>3559</v>
      </c>
      <c r="E93" s="1" t="s">
        <v>3560</v>
      </c>
    </row>
    <row r="94" spans="1:5">
      <c r="A94" t="s">
        <v>3561</v>
      </c>
      <c r="B94" t="s">
        <v>3561</v>
      </c>
      <c r="C94" t="s">
        <v>3561</v>
      </c>
      <c r="E94" s="1" t="s">
        <v>3562</v>
      </c>
    </row>
    <row r="95" spans="1:5">
      <c r="A95" t="s">
        <v>3563</v>
      </c>
      <c r="B95" t="s">
        <v>3564</v>
      </c>
      <c r="C95" t="s">
        <v>3564</v>
      </c>
      <c r="E95" s="1" t="s">
        <v>3565</v>
      </c>
    </row>
    <row r="96" spans="1:5">
      <c r="A96" t="s">
        <v>3566</v>
      </c>
      <c r="B96" t="s">
        <v>3566</v>
      </c>
      <c r="C96" t="s">
        <v>3566</v>
      </c>
      <c r="E96" s="1" t="s">
        <v>3567</v>
      </c>
    </row>
    <row r="97" spans="1:5">
      <c r="A97" t="s">
        <v>3568</v>
      </c>
      <c r="B97" t="s">
        <v>3569</v>
      </c>
      <c r="C97" t="s">
        <v>3569</v>
      </c>
      <c r="E97" s="1" t="s">
        <v>3570</v>
      </c>
    </row>
    <row r="98" spans="1:5">
      <c r="A98" t="s">
        <v>3571</v>
      </c>
      <c r="B98" t="s">
        <v>3571</v>
      </c>
      <c r="C98" t="s">
        <v>3571</v>
      </c>
      <c r="E98" s="1" t="s">
        <v>3572</v>
      </c>
    </row>
    <row r="99" spans="1:5">
      <c r="A99" t="s">
        <v>3573</v>
      </c>
      <c r="B99" t="s">
        <v>3574</v>
      </c>
      <c r="C99" t="s">
        <v>3574</v>
      </c>
      <c r="E99" s="1" t="s">
        <v>3575</v>
      </c>
    </row>
    <row r="100" spans="1:5">
      <c r="A100" t="s">
        <v>3576</v>
      </c>
      <c r="B100" t="s">
        <v>3576</v>
      </c>
      <c r="C100" t="s">
        <v>3576</v>
      </c>
      <c r="E100" s="1" t="s">
        <v>3577</v>
      </c>
    </row>
    <row r="101" spans="1:5">
      <c r="A101" t="s">
        <v>192</v>
      </c>
      <c r="B101" t="s">
        <v>192</v>
      </c>
      <c r="C101" t="s">
        <v>192</v>
      </c>
      <c r="E101" s="1" t="s">
        <v>3578</v>
      </c>
    </row>
    <row r="102" spans="1:5">
      <c r="A102" t="s">
        <v>3579</v>
      </c>
      <c r="B102" t="s">
        <v>3579</v>
      </c>
      <c r="C102" t="s">
        <v>3579</v>
      </c>
      <c r="E102" s="1" t="s">
        <v>3580</v>
      </c>
    </row>
    <row r="103" spans="1:5">
      <c r="A103" t="s">
        <v>3581</v>
      </c>
      <c r="B103" t="s">
        <v>3582</v>
      </c>
      <c r="C103" t="s">
        <v>3582</v>
      </c>
      <c r="E103" s="1" t="s">
        <v>3583</v>
      </c>
    </row>
    <row r="104" spans="1:5">
      <c r="A104" t="s">
        <v>3584</v>
      </c>
      <c r="B104" t="s">
        <v>3584</v>
      </c>
      <c r="C104" t="s">
        <v>3584</v>
      </c>
      <c r="E104" s="1" t="s">
        <v>3585</v>
      </c>
    </row>
    <row r="105" spans="1:5">
      <c r="A105" t="s">
        <v>3586</v>
      </c>
      <c r="B105" t="s">
        <v>3586</v>
      </c>
      <c r="C105" t="s">
        <v>3586</v>
      </c>
      <c r="E105" s="1" t="s">
        <v>3587</v>
      </c>
    </row>
    <row r="106" spans="1:5">
      <c r="A106" t="s">
        <v>3588</v>
      </c>
      <c r="B106" t="s">
        <v>3588</v>
      </c>
      <c r="C106" t="s">
        <v>3588</v>
      </c>
      <c r="E106" s="1" t="s">
        <v>3589</v>
      </c>
    </row>
    <row r="107" spans="1:5">
      <c r="A107" t="s">
        <v>3590</v>
      </c>
      <c r="B107" t="s">
        <v>3590</v>
      </c>
      <c r="C107" t="s">
        <v>3590</v>
      </c>
      <c r="E107" s="1" t="s">
        <v>3591</v>
      </c>
    </row>
    <row r="108" spans="1:5">
      <c r="A108" t="s">
        <v>197</v>
      </c>
      <c r="B108" t="s">
        <v>197</v>
      </c>
      <c r="C108" t="s">
        <v>197</v>
      </c>
      <c r="E108" s="1" t="s">
        <v>3592</v>
      </c>
    </row>
    <row r="109" spans="1:5">
      <c r="A109" t="s">
        <v>3593</v>
      </c>
      <c r="B109" t="s">
        <v>3593</v>
      </c>
      <c r="C109" t="s">
        <v>3593</v>
      </c>
      <c r="E109" s="1" t="s">
        <v>3594</v>
      </c>
    </row>
    <row r="110" spans="1:5">
      <c r="A110" t="s">
        <v>3595</v>
      </c>
      <c r="B110" t="s">
        <v>3595</v>
      </c>
      <c r="C110" t="s">
        <v>3595</v>
      </c>
      <c r="E110" s="1" t="s">
        <v>3596</v>
      </c>
    </row>
    <row r="111" spans="1:5">
      <c r="A111" t="s">
        <v>3597</v>
      </c>
      <c r="B111" t="s">
        <v>3597</v>
      </c>
      <c r="C111" t="s">
        <v>3597</v>
      </c>
      <c r="E111" s="1" t="s">
        <v>3598</v>
      </c>
    </row>
    <row r="112" spans="1:5">
      <c r="A112" t="s">
        <v>3599</v>
      </c>
      <c r="B112" t="s">
        <v>3599</v>
      </c>
      <c r="C112" t="s">
        <v>3599</v>
      </c>
      <c r="E112" s="1" t="s">
        <v>3600</v>
      </c>
    </row>
    <row r="113" spans="1:5">
      <c r="A113" t="s">
        <v>684</v>
      </c>
      <c r="B113" t="s">
        <v>684</v>
      </c>
      <c r="C113" t="s">
        <v>684</v>
      </c>
      <c r="E113" s="1" t="s">
        <v>3601</v>
      </c>
    </row>
    <row r="114" spans="1:5">
      <c r="A114" t="s">
        <v>3602</v>
      </c>
      <c r="B114" t="s">
        <v>3602</v>
      </c>
      <c r="C114" t="s">
        <v>3602</v>
      </c>
      <c r="E114" s="1" t="s">
        <v>3603</v>
      </c>
    </row>
    <row r="115" spans="1:5">
      <c r="A115" t="s">
        <v>3604</v>
      </c>
      <c r="B115" t="s">
        <v>3604</v>
      </c>
      <c r="C115" t="s">
        <v>3604</v>
      </c>
      <c r="E115" s="1" t="s">
        <v>3605</v>
      </c>
    </row>
    <row r="116" spans="1:5">
      <c r="A116" t="s">
        <v>3606</v>
      </c>
      <c r="B116" t="s">
        <v>3606</v>
      </c>
      <c r="C116" t="s">
        <v>3606</v>
      </c>
      <c r="E116" s="1" t="s">
        <v>3607</v>
      </c>
    </row>
    <row r="117" spans="1:5">
      <c r="A117" t="s">
        <v>3608</v>
      </c>
      <c r="B117" t="s">
        <v>3608</v>
      </c>
      <c r="C117" t="s">
        <v>3608</v>
      </c>
      <c r="E117" s="1" t="s">
        <v>3609</v>
      </c>
    </row>
    <row r="118" spans="1:5">
      <c r="A118" t="s">
        <v>3610</v>
      </c>
      <c r="B118" t="s">
        <v>3610</v>
      </c>
      <c r="C118" t="s">
        <v>3610</v>
      </c>
      <c r="E118" s="1" t="s">
        <v>3575</v>
      </c>
    </row>
    <row r="119" spans="1:5">
      <c r="A119" t="s">
        <v>3611</v>
      </c>
      <c r="B119" t="s">
        <v>3611</v>
      </c>
      <c r="C119" t="s">
        <v>3611</v>
      </c>
      <c r="E119" s="1" t="s">
        <v>3612</v>
      </c>
    </row>
    <row r="120" spans="1:5">
      <c r="A120" t="s">
        <v>3613</v>
      </c>
      <c r="B120" t="s">
        <v>3613</v>
      </c>
      <c r="C120" t="s">
        <v>3613</v>
      </c>
      <c r="E120" s="1" t="s">
        <v>3614</v>
      </c>
    </row>
    <row r="121" spans="1:5">
      <c r="A121" t="s">
        <v>3615</v>
      </c>
      <c r="B121" t="s">
        <v>3615</v>
      </c>
      <c r="C121" t="s">
        <v>3615</v>
      </c>
      <c r="E121" s="1" t="s">
        <v>3616</v>
      </c>
    </row>
    <row r="122" spans="1:5">
      <c r="A122" t="s">
        <v>3617</v>
      </c>
      <c r="B122" t="s">
        <v>3617</v>
      </c>
      <c r="C122" t="s">
        <v>3617</v>
      </c>
      <c r="E122" s="1" t="s">
        <v>3618</v>
      </c>
    </row>
    <row r="123" spans="1:5">
      <c r="A123" t="s">
        <v>3619</v>
      </c>
      <c r="B123" t="s">
        <v>3619</v>
      </c>
      <c r="C123" t="s">
        <v>3619</v>
      </c>
      <c r="E123" s="1" t="s">
        <v>3620</v>
      </c>
    </row>
    <row r="124" spans="1:5">
      <c r="A124" t="s">
        <v>3621</v>
      </c>
      <c r="B124" t="s">
        <v>3621</v>
      </c>
      <c r="C124" t="s">
        <v>3621</v>
      </c>
      <c r="E124" s="1" t="s">
        <v>3622</v>
      </c>
    </row>
    <row r="125" spans="1:5">
      <c r="A125" t="s">
        <v>3623</v>
      </c>
      <c r="B125" t="s">
        <v>3623</v>
      </c>
      <c r="C125" t="s">
        <v>3623</v>
      </c>
      <c r="E125" s="1" t="s">
        <v>3624</v>
      </c>
    </row>
    <row r="126" spans="1:5">
      <c r="A126" t="s">
        <v>3625</v>
      </c>
      <c r="B126" t="s">
        <v>3625</v>
      </c>
      <c r="C126" t="s">
        <v>3625</v>
      </c>
      <c r="E126" s="1" t="s">
        <v>3626</v>
      </c>
    </row>
    <row r="127" spans="1:5">
      <c r="A127" t="s">
        <v>3627</v>
      </c>
      <c r="B127" t="s">
        <v>3627</v>
      </c>
      <c r="C127" t="s">
        <v>3627</v>
      </c>
      <c r="E127" s="1" t="s">
        <v>3628</v>
      </c>
    </row>
    <row r="128" spans="1:5">
      <c r="A128" t="s">
        <v>3629</v>
      </c>
      <c r="B128" t="s">
        <v>3629</v>
      </c>
      <c r="C128" t="s">
        <v>3629</v>
      </c>
      <c r="E128" s="1" t="s">
        <v>3630</v>
      </c>
    </row>
    <row r="129" spans="1:5">
      <c r="A129" t="s">
        <v>3631</v>
      </c>
      <c r="B129" t="s">
        <v>3631</v>
      </c>
      <c r="C129" t="s">
        <v>3631</v>
      </c>
      <c r="E129" s="1" t="s">
        <v>3632</v>
      </c>
    </row>
    <row r="130" spans="1:5">
      <c r="A130" t="s">
        <v>3633</v>
      </c>
      <c r="B130" t="s">
        <v>3633</v>
      </c>
      <c r="C130" t="s">
        <v>3633</v>
      </c>
      <c r="E130" s="1" t="s">
        <v>3634</v>
      </c>
    </row>
    <row r="131" spans="1:5">
      <c r="A131" t="s">
        <v>3635</v>
      </c>
      <c r="B131" t="s">
        <v>3635</v>
      </c>
      <c r="C131" t="s">
        <v>3635</v>
      </c>
      <c r="E131" s="1" t="s">
        <v>3636</v>
      </c>
    </row>
    <row r="132" spans="1:5">
      <c r="A132" t="s">
        <v>3637</v>
      </c>
      <c r="B132" t="s">
        <v>3638</v>
      </c>
      <c r="C132" t="s">
        <v>3638</v>
      </c>
      <c r="E132" s="1" t="s">
        <v>3639</v>
      </c>
    </row>
    <row r="133" spans="1:5">
      <c r="A133" t="s">
        <v>3640</v>
      </c>
      <c r="B133" t="s">
        <v>3640</v>
      </c>
      <c r="C133" t="s">
        <v>3640</v>
      </c>
      <c r="E133" s="1" t="s">
        <v>3641</v>
      </c>
    </row>
    <row r="134" spans="1:5">
      <c r="A134" t="s">
        <v>3642</v>
      </c>
      <c r="B134" t="s">
        <v>3642</v>
      </c>
      <c r="C134" t="s">
        <v>3642</v>
      </c>
      <c r="E134" s="1" t="s">
        <v>3643</v>
      </c>
    </row>
    <row r="135" spans="1:5">
      <c r="A135" t="s">
        <v>3644</v>
      </c>
      <c r="B135" t="s">
        <v>3644</v>
      </c>
      <c r="C135" t="s">
        <v>3644</v>
      </c>
      <c r="E135" s="1" t="s">
        <v>3645</v>
      </c>
    </row>
    <row r="136" spans="1:5">
      <c r="A136" t="s">
        <v>3646</v>
      </c>
      <c r="B136" t="s">
        <v>3646</v>
      </c>
      <c r="C136" t="s">
        <v>3646</v>
      </c>
      <c r="E136" s="1" t="s">
        <v>3647</v>
      </c>
    </row>
    <row r="137" spans="1:5">
      <c r="A137" t="s">
        <v>3648</v>
      </c>
      <c r="B137" t="s">
        <v>3648</v>
      </c>
      <c r="C137" t="s">
        <v>3648</v>
      </c>
      <c r="E137" s="1" t="s">
        <v>3649</v>
      </c>
    </row>
    <row r="138" spans="1:5">
      <c r="A138" t="s">
        <v>3650</v>
      </c>
      <c r="B138" t="s">
        <v>3650</v>
      </c>
      <c r="C138" t="s">
        <v>3650</v>
      </c>
      <c r="E138" s="1" t="s">
        <v>3651</v>
      </c>
    </row>
    <row r="139" spans="1:5">
      <c r="A139" t="s">
        <v>3652</v>
      </c>
      <c r="B139" t="s">
        <v>3652</v>
      </c>
      <c r="C139" t="s">
        <v>3652</v>
      </c>
      <c r="E139" s="1" t="s">
        <v>3653</v>
      </c>
    </row>
    <row r="140" spans="1:5">
      <c r="A140" t="s">
        <v>3654</v>
      </c>
      <c r="B140" t="s">
        <v>3654</v>
      </c>
      <c r="C140" t="s">
        <v>3654</v>
      </c>
      <c r="E140" s="1" t="s">
        <v>3655</v>
      </c>
    </row>
    <row r="141" spans="1:5">
      <c r="A141" t="s">
        <v>3656</v>
      </c>
      <c r="B141" t="s">
        <v>3656</v>
      </c>
      <c r="C141" t="s">
        <v>3656</v>
      </c>
      <c r="E141" s="1" t="s">
        <v>3657</v>
      </c>
    </row>
    <row r="142" spans="1:5">
      <c r="A142" t="s">
        <v>3658</v>
      </c>
      <c r="B142" t="s">
        <v>3659</v>
      </c>
      <c r="C142" t="s">
        <v>3659</v>
      </c>
      <c r="E142" s="1" t="s">
        <v>3660</v>
      </c>
    </row>
    <row r="143" spans="1:5">
      <c r="A143" t="s">
        <v>3661</v>
      </c>
      <c r="B143" t="s">
        <v>3661</v>
      </c>
      <c r="C143" t="s">
        <v>3661</v>
      </c>
      <c r="E143" s="1" t="s">
        <v>3662</v>
      </c>
    </row>
    <row r="144" spans="1:5">
      <c r="A144" t="s">
        <v>3663</v>
      </c>
      <c r="B144" t="s">
        <v>3663</v>
      </c>
      <c r="C144" t="s">
        <v>3663</v>
      </c>
      <c r="E144" s="1" t="s">
        <v>3664</v>
      </c>
    </row>
    <row r="145" spans="1:5">
      <c r="A145" t="s">
        <v>3665</v>
      </c>
      <c r="B145" t="s">
        <v>3665</v>
      </c>
      <c r="C145" t="s">
        <v>3665</v>
      </c>
      <c r="E145" s="1" t="s">
        <v>3666</v>
      </c>
    </row>
    <row r="146" spans="1:5">
      <c r="A146" t="s">
        <v>3667</v>
      </c>
      <c r="B146" t="s">
        <v>3667</v>
      </c>
      <c r="C146" t="s">
        <v>3667</v>
      </c>
      <c r="E146" s="1" t="s">
        <v>3668</v>
      </c>
    </row>
    <row r="147" spans="1:5">
      <c r="A147" t="s">
        <v>3669</v>
      </c>
      <c r="B147" t="s">
        <v>3669</v>
      </c>
      <c r="C147" t="s">
        <v>3669</v>
      </c>
      <c r="E147" s="1" t="s">
        <v>3670</v>
      </c>
    </row>
    <row r="148" spans="1:5">
      <c r="A148" t="s">
        <v>3671</v>
      </c>
      <c r="B148" t="s">
        <v>3671</v>
      </c>
      <c r="C148" t="s">
        <v>3671</v>
      </c>
      <c r="E148" s="1" t="s">
        <v>3672</v>
      </c>
    </row>
    <row r="149" spans="1:5">
      <c r="A149" t="s">
        <v>3673</v>
      </c>
      <c r="B149" t="s">
        <v>3673</v>
      </c>
      <c r="C149" t="s">
        <v>3673</v>
      </c>
      <c r="E149" s="1" t="s">
        <v>3674</v>
      </c>
    </row>
    <row r="150" spans="1:5">
      <c r="A150" t="s">
        <v>3675</v>
      </c>
      <c r="B150" t="s">
        <v>3676</v>
      </c>
      <c r="C150" t="s">
        <v>3676</v>
      </c>
      <c r="E150" s="1" t="s">
        <v>3544</v>
      </c>
    </row>
    <row r="151" spans="1:5">
      <c r="A151" t="s">
        <v>3677</v>
      </c>
      <c r="B151" t="s">
        <v>3677</v>
      </c>
      <c r="C151" t="s">
        <v>3677</v>
      </c>
      <c r="E151" s="1" t="s">
        <v>3678</v>
      </c>
    </row>
    <row r="152" spans="1:5">
      <c r="A152" t="s">
        <v>3679</v>
      </c>
      <c r="B152" t="s">
        <v>3679</v>
      </c>
      <c r="C152" t="s">
        <v>3679</v>
      </c>
      <c r="E152" s="1" t="s">
        <v>3680</v>
      </c>
    </row>
    <row r="153" spans="1:5">
      <c r="A153" t="s">
        <v>3681</v>
      </c>
      <c r="B153" t="s">
        <v>3681</v>
      </c>
      <c r="C153" t="s">
        <v>3681</v>
      </c>
      <c r="E153" s="1" t="s">
        <v>3682</v>
      </c>
    </row>
    <row r="154" spans="1:5">
      <c r="A154" t="s">
        <v>3683</v>
      </c>
      <c r="B154" t="s">
        <v>3683</v>
      </c>
      <c r="C154" t="s">
        <v>3683</v>
      </c>
      <c r="E154" s="1" t="s">
        <v>3684</v>
      </c>
    </row>
    <row r="155" spans="1:5">
      <c r="A155" t="s">
        <v>3685</v>
      </c>
      <c r="B155" t="s">
        <v>3685</v>
      </c>
      <c r="C155" t="s">
        <v>3685</v>
      </c>
      <c r="E155" s="1" t="s">
        <v>3686</v>
      </c>
    </row>
    <row r="156" spans="1:5">
      <c r="A156" t="s">
        <v>3687</v>
      </c>
      <c r="B156" t="s">
        <v>3687</v>
      </c>
      <c r="C156" t="s">
        <v>3687</v>
      </c>
      <c r="E156" s="1" t="s">
        <v>3688</v>
      </c>
    </row>
    <row r="157" spans="1:5">
      <c r="A157" t="s">
        <v>3689</v>
      </c>
      <c r="B157" t="s">
        <v>3689</v>
      </c>
      <c r="C157" t="s">
        <v>3689</v>
      </c>
      <c r="E157" s="1" t="s">
        <v>3690</v>
      </c>
    </row>
    <row r="158" spans="1:5">
      <c r="A158" t="s">
        <v>3691</v>
      </c>
      <c r="B158" t="s">
        <v>3691</v>
      </c>
      <c r="C158" t="s">
        <v>3691</v>
      </c>
      <c r="E158" s="1" t="s">
        <v>3692</v>
      </c>
    </row>
    <row r="159" spans="1:5">
      <c r="A159" t="s">
        <v>3693</v>
      </c>
      <c r="B159" t="s">
        <v>3693</v>
      </c>
      <c r="C159" t="s">
        <v>3693</v>
      </c>
      <c r="E159" s="1" t="s">
        <v>3690</v>
      </c>
    </row>
    <row r="160" spans="1:5">
      <c r="A160" t="s">
        <v>3694</v>
      </c>
      <c r="B160" t="s">
        <v>3694</v>
      </c>
      <c r="C160" t="s">
        <v>3694</v>
      </c>
      <c r="E160" s="1" t="s">
        <v>3695</v>
      </c>
    </row>
    <row r="161" spans="1:5">
      <c r="A161" t="s">
        <v>3696</v>
      </c>
      <c r="B161" t="s">
        <v>3696</v>
      </c>
      <c r="C161" t="s">
        <v>3696</v>
      </c>
      <c r="E161" s="1" t="s">
        <v>3697</v>
      </c>
    </row>
    <row r="162" spans="1:5">
      <c r="A162" t="s">
        <v>3698</v>
      </c>
      <c r="B162" t="s">
        <v>3698</v>
      </c>
      <c r="C162" t="s">
        <v>3698</v>
      </c>
      <c r="E162" s="1" t="s">
        <v>3699</v>
      </c>
    </row>
    <row r="163" spans="1:5">
      <c r="A163" t="s">
        <v>3700</v>
      </c>
      <c r="B163" t="s">
        <v>3700</v>
      </c>
      <c r="C163" t="s">
        <v>3700</v>
      </c>
      <c r="E163" s="1" t="s">
        <v>3701</v>
      </c>
    </row>
    <row r="164" spans="1:5">
      <c r="A164" t="s">
        <v>3702</v>
      </c>
      <c r="B164" t="s">
        <v>3702</v>
      </c>
      <c r="C164" t="s">
        <v>3702</v>
      </c>
      <c r="E164" s="1" t="s">
        <v>3703</v>
      </c>
    </row>
    <row r="165" spans="1:5">
      <c r="A165" t="s">
        <v>3704</v>
      </c>
      <c r="B165" t="s">
        <v>3704</v>
      </c>
      <c r="C165" t="s">
        <v>3704</v>
      </c>
      <c r="E165" s="1" t="s">
        <v>3705</v>
      </c>
    </row>
    <row r="166" spans="1:5">
      <c r="A166" t="s">
        <v>3706</v>
      </c>
      <c r="B166" t="s">
        <v>3706</v>
      </c>
      <c r="C166" t="s">
        <v>3706</v>
      </c>
      <c r="E166" s="1" t="s">
        <v>3707</v>
      </c>
    </row>
    <row r="167" spans="1:5">
      <c r="A167" t="s">
        <v>3708</v>
      </c>
      <c r="B167" t="s">
        <v>3709</v>
      </c>
      <c r="C167" t="s">
        <v>3709</v>
      </c>
      <c r="E167" s="1" t="s">
        <v>3710</v>
      </c>
    </row>
    <row r="168" spans="1:5">
      <c r="A168" t="s">
        <v>3711</v>
      </c>
      <c r="B168" t="s">
        <v>3711</v>
      </c>
      <c r="C168" t="s">
        <v>3711</v>
      </c>
      <c r="E168" s="1" t="s">
        <v>3712</v>
      </c>
    </row>
    <row r="169" spans="1:5">
      <c r="A169" t="s">
        <v>3713</v>
      </c>
      <c r="B169" t="s">
        <v>3713</v>
      </c>
      <c r="C169" t="s">
        <v>3713</v>
      </c>
      <c r="E169" s="1" t="s">
        <v>3712</v>
      </c>
    </row>
    <row r="170" spans="1:5">
      <c r="A170" t="s">
        <v>3714</v>
      </c>
      <c r="B170" t="s">
        <v>3715</v>
      </c>
      <c r="C170" t="s">
        <v>3715</v>
      </c>
      <c r="E170" s="1" t="s">
        <v>3716</v>
      </c>
    </row>
    <row r="171" spans="1:5">
      <c r="A171" t="s">
        <v>3717</v>
      </c>
      <c r="B171" t="s">
        <v>3718</v>
      </c>
      <c r="C171" t="s">
        <v>3718</v>
      </c>
      <c r="E171" s="1" t="s">
        <v>3719</v>
      </c>
    </row>
    <row r="172" spans="1:5">
      <c r="A172" t="s">
        <v>3720</v>
      </c>
      <c r="B172" t="s">
        <v>3721</v>
      </c>
      <c r="C172" t="s">
        <v>3721</v>
      </c>
      <c r="E172" s="1" t="s">
        <v>3719</v>
      </c>
    </row>
    <row r="173" spans="1:5">
      <c r="A173" t="s">
        <v>3722</v>
      </c>
      <c r="B173" t="s">
        <v>3722</v>
      </c>
      <c r="C173" t="s">
        <v>3722</v>
      </c>
      <c r="E173" s="1" t="s">
        <v>3723</v>
      </c>
    </row>
    <row r="174" spans="1:5">
      <c r="A174" t="s">
        <v>3724</v>
      </c>
      <c r="B174" t="s">
        <v>3724</v>
      </c>
      <c r="C174" t="s">
        <v>3724</v>
      </c>
      <c r="E174" s="1" t="s">
        <v>3725</v>
      </c>
    </row>
    <row r="175" spans="1:5">
      <c r="A175" t="s">
        <v>3726</v>
      </c>
      <c r="B175" t="s">
        <v>3726</v>
      </c>
      <c r="C175" t="s">
        <v>3726</v>
      </c>
      <c r="E175" s="1" t="s">
        <v>3727</v>
      </c>
    </row>
    <row r="176" spans="1:5">
      <c r="A176" t="s">
        <v>3728</v>
      </c>
      <c r="B176" t="s">
        <v>3728</v>
      </c>
      <c r="C176" t="s">
        <v>3728</v>
      </c>
      <c r="E176" s="1" t="s">
        <v>3729</v>
      </c>
    </row>
    <row r="177" spans="1:5">
      <c r="A177" t="s">
        <v>3730</v>
      </c>
      <c r="B177" t="s">
        <v>3730</v>
      </c>
      <c r="C177" t="s">
        <v>3730</v>
      </c>
      <c r="E177" s="1" t="s">
        <v>3731</v>
      </c>
    </row>
    <row r="178" spans="1:5">
      <c r="A178" t="s">
        <v>3732</v>
      </c>
      <c r="B178" t="s">
        <v>3732</v>
      </c>
      <c r="C178" t="s">
        <v>3732</v>
      </c>
      <c r="E178" s="1" t="s">
        <v>3733</v>
      </c>
    </row>
    <row r="179" spans="1:5">
      <c r="A179" t="s">
        <v>3734</v>
      </c>
      <c r="B179" t="s">
        <v>3734</v>
      </c>
      <c r="C179" t="s">
        <v>3734</v>
      </c>
      <c r="E179" s="1" t="s">
        <v>3735</v>
      </c>
    </row>
    <row r="180" spans="1:5">
      <c r="A180" t="s">
        <v>3736</v>
      </c>
      <c r="B180" t="s">
        <v>3736</v>
      </c>
      <c r="C180" t="s">
        <v>3736</v>
      </c>
      <c r="E180" s="1" t="s">
        <v>3737</v>
      </c>
    </row>
    <row r="181" spans="1:5">
      <c r="A181" t="s">
        <v>3738</v>
      </c>
      <c r="B181" t="s">
        <v>3738</v>
      </c>
      <c r="C181" t="s">
        <v>3738</v>
      </c>
      <c r="E181" s="1" t="s">
        <v>3739</v>
      </c>
    </row>
    <row r="182" spans="1:5">
      <c r="A182" t="s">
        <v>3740</v>
      </c>
      <c r="B182" t="s">
        <v>3740</v>
      </c>
      <c r="C182" t="s">
        <v>3740</v>
      </c>
      <c r="E182" s="1" t="s">
        <v>3741</v>
      </c>
    </row>
    <row r="183" spans="1:5">
      <c r="A183" t="s">
        <v>3742</v>
      </c>
      <c r="B183" t="s">
        <v>3742</v>
      </c>
      <c r="C183" t="s">
        <v>3742</v>
      </c>
      <c r="E183" s="1" t="s">
        <v>3731</v>
      </c>
    </row>
    <row r="184" spans="1:5">
      <c r="A184" t="s">
        <v>3743</v>
      </c>
      <c r="B184" t="s">
        <v>3743</v>
      </c>
      <c r="C184" t="s">
        <v>3743</v>
      </c>
      <c r="E184" s="1" t="s">
        <v>3731</v>
      </c>
    </row>
    <row r="185" spans="1:5">
      <c r="A185" t="s">
        <v>3744</v>
      </c>
      <c r="B185" t="s">
        <v>3744</v>
      </c>
      <c r="C185" t="s">
        <v>3744</v>
      </c>
      <c r="E185" s="1" t="s">
        <v>3745</v>
      </c>
    </row>
    <row r="186" spans="1:5">
      <c r="A186" t="s">
        <v>3746</v>
      </c>
      <c r="B186" t="s">
        <v>3747</v>
      </c>
      <c r="C186" t="s">
        <v>3747</v>
      </c>
      <c r="E186" s="1" t="s">
        <v>3748</v>
      </c>
    </row>
    <row r="187" spans="1:5">
      <c r="A187" t="s">
        <v>3749</v>
      </c>
      <c r="B187" t="s">
        <v>3749</v>
      </c>
      <c r="C187" t="s">
        <v>3749</v>
      </c>
      <c r="E187" s="1" t="s">
        <v>3750</v>
      </c>
    </row>
    <row r="188" spans="1:5">
      <c r="A188" t="s">
        <v>3751</v>
      </c>
      <c r="B188" t="s">
        <v>3752</v>
      </c>
      <c r="C188" t="s">
        <v>3752</v>
      </c>
      <c r="E188" s="1" t="s">
        <v>3753</v>
      </c>
    </row>
    <row r="189" spans="1:5">
      <c r="A189" t="s">
        <v>3754</v>
      </c>
      <c r="B189" t="s">
        <v>3754</v>
      </c>
      <c r="C189" t="s">
        <v>3754</v>
      </c>
      <c r="E189" s="1" t="s">
        <v>3755</v>
      </c>
    </row>
    <row r="190" spans="1:5">
      <c r="A190" t="s">
        <v>3756</v>
      </c>
      <c r="B190" t="s">
        <v>3756</v>
      </c>
      <c r="C190" t="s">
        <v>3756</v>
      </c>
      <c r="E190" s="1" t="s">
        <v>3757</v>
      </c>
    </row>
    <row r="191" spans="1:5">
      <c r="A191" t="s">
        <v>3758</v>
      </c>
      <c r="B191" t="s">
        <v>3758</v>
      </c>
      <c r="C191" t="s">
        <v>3758</v>
      </c>
      <c r="E191" s="1" t="s">
        <v>3759</v>
      </c>
    </row>
    <row r="192" spans="1:5">
      <c r="A192" t="s">
        <v>3760</v>
      </c>
      <c r="B192" t="s">
        <v>3760</v>
      </c>
      <c r="C192" t="s">
        <v>3760</v>
      </c>
      <c r="E192" s="1" t="s">
        <v>3761</v>
      </c>
    </row>
    <row r="193" spans="1:5">
      <c r="A193" t="s">
        <v>3762</v>
      </c>
      <c r="B193" t="s">
        <v>3762</v>
      </c>
      <c r="C193" t="s">
        <v>3762</v>
      </c>
      <c r="E193" s="1" t="s">
        <v>3763</v>
      </c>
    </row>
    <row r="194" spans="1:5">
      <c r="A194" t="s">
        <v>3764</v>
      </c>
      <c r="B194" t="s">
        <v>3764</v>
      </c>
      <c r="C194" t="s">
        <v>3764</v>
      </c>
      <c r="E194" s="1" t="s">
        <v>3765</v>
      </c>
    </row>
    <row r="195" spans="1:5">
      <c r="A195" t="s">
        <v>3766</v>
      </c>
      <c r="B195" t="s">
        <v>3766</v>
      </c>
      <c r="C195" t="s">
        <v>3766</v>
      </c>
      <c r="E195" s="1" t="s">
        <v>3767</v>
      </c>
    </row>
    <row r="196" spans="1:5">
      <c r="A196" t="s">
        <v>3768</v>
      </c>
      <c r="B196" t="s">
        <v>3768</v>
      </c>
      <c r="C196" t="s">
        <v>3768</v>
      </c>
      <c r="E196" s="1" t="s">
        <v>3769</v>
      </c>
    </row>
    <row r="197" spans="1:5">
      <c r="A197" t="s">
        <v>3770</v>
      </c>
      <c r="B197" t="s">
        <v>3770</v>
      </c>
      <c r="C197" t="s">
        <v>3770</v>
      </c>
      <c r="E197" s="1" t="s">
        <v>3771</v>
      </c>
    </row>
    <row r="198" spans="1:5">
      <c r="A198" t="s">
        <v>3772</v>
      </c>
      <c r="B198" t="s">
        <v>3772</v>
      </c>
      <c r="C198" t="s">
        <v>3772</v>
      </c>
      <c r="E198" s="1" t="s">
        <v>3773</v>
      </c>
    </row>
    <row r="199" spans="1:5">
      <c r="A199" t="s">
        <v>3774</v>
      </c>
      <c r="B199" t="s">
        <v>3774</v>
      </c>
      <c r="C199" t="s">
        <v>3774</v>
      </c>
      <c r="E199" s="1" t="s">
        <v>3775</v>
      </c>
    </row>
    <row r="200" spans="1:5">
      <c r="A200" t="s">
        <v>3776</v>
      </c>
      <c r="B200" t="s">
        <v>3776</v>
      </c>
      <c r="C200" t="s">
        <v>3776</v>
      </c>
      <c r="E200" s="1" t="s">
        <v>3777</v>
      </c>
    </row>
    <row r="201" spans="1:5">
      <c r="A201" t="s">
        <v>3778</v>
      </c>
      <c r="B201" t="s">
        <v>3778</v>
      </c>
      <c r="C201" t="s">
        <v>3778</v>
      </c>
      <c r="E201" s="1" t="s">
        <v>3779</v>
      </c>
    </row>
    <row r="202" spans="1:5">
      <c r="A202" t="s">
        <v>156</v>
      </c>
      <c r="B202" t="s">
        <v>156</v>
      </c>
      <c r="C202" t="s">
        <v>156</v>
      </c>
      <c r="E202" s="1" t="s">
        <v>3780</v>
      </c>
    </row>
    <row r="203" spans="1:5">
      <c r="A203" t="s">
        <v>3781</v>
      </c>
      <c r="B203" t="s">
        <v>3781</v>
      </c>
      <c r="C203" t="s">
        <v>3781</v>
      </c>
      <c r="E203" s="1" t="s">
        <v>3782</v>
      </c>
    </row>
    <row r="204" spans="1:5">
      <c r="A204" t="s">
        <v>3783</v>
      </c>
      <c r="B204" t="s">
        <v>3783</v>
      </c>
      <c r="C204" t="s">
        <v>3783</v>
      </c>
      <c r="E204" s="1" t="s">
        <v>3784</v>
      </c>
    </row>
    <row r="205" spans="1:5">
      <c r="A205" t="s">
        <v>3785</v>
      </c>
      <c r="B205" t="s">
        <v>3785</v>
      </c>
      <c r="C205" t="s">
        <v>3785</v>
      </c>
      <c r="E205" s="1" t="s">
        <v>3782</v>
      </c>
    </row>
    <row r="206" spans="1:5">
      <c r="A206" t="s">
        <v>3786</v>
      </c>
      <c r="B206" t="s">
        <v>3786</v>
      </c>
      <c r="C206" t="s">
        <v>3786</v>
      </c>
      <c r="E206" s="1" t="s">
        <v>3787</v>
      </c>
    </row>
    <row r="207" spans="1:5">
      <c r="A207" t="s">
        <v>3788</v>
      </c>
      <c r="B207" t="s">
        <v>3788</v>
      </c>
      <c r="C207" t="s">
        <v>3788</v>
      </c>
      <c r="E207" s="1" t="s">
        <v>3789</v>
      </c>
    </row>
    <row r="208" spans="1:5">
      <c r="A208" t="s">
        <v>3790</v>
      </c>
      <c r="B208" t="s">
        <v>3791</v>
      </c>
      <c r="C208" t="s">
        <v>3791</v>
      </c>
      <c r="E208" s="1" t="s">
        <v>3792</v>
      </c>
    </row>
    <row r="209" spans="1:5">
      <c r="A209" t="s">
        <v>3793</v>
      </c>
      <c r="B209" t="s">
        <v>3793</v>
      </c>
      <c r="C209" t="s">
        <v>3793</v>
      </c>
      <c r="E209" s="1" t="s">
        <v>3794</v>
      </c>
    </row>
    <row r="210" spans="1:5">
      <c r="A210" t="s">
        <v>3795</v>
      </c>
      <c r="B210" t="s">
        <v>3795</v>
      </c>
      <c r="C210" t="s">
        <v>3795</v>
      </c>
      <c r="E210" s="1" t="s">
        <v>3796</v>
      </c>
    </row>
    <row r="211" spans="1:5">
      <c r="A211" t="s">
        <v>3797</v>
      </c>
      <c r="B211" t="s">
        <v>3797</v>
      </c>
      <c r="C211" t="s">
        <v>3797</v>
      </c>
      <c r="E211" s="1" t="s">
        <v>3798</v>
      </c>
    </row>
    <row r="212" spans="1:5">
      <c r="A212" t="s">
        <v>3799</v>
      </c>
      <c r="B212" t="s">
        <v>3799</v>
      </c>
      <c r="C212" t="s">
        <v>3799</v>
      </c>
      <c r="E212" s="1" t="s">
        <v>3800</v>
      </c>
    </row>
    <row r="213" spans="1:5">
      <c r="A213" t="s">
        <v>3801</v>
      </c>
      <c r="B213" t="s">
        <v>3801</v>
      </c>
      <c r="C213" t="s">
        <v>3801</v>
      </c>
      <c r="E213" s="1" t="s">
        <v>3802</v>
      </c>
    </row>
    <row r="214" spans="1:5">
      <c r="A214" t="s">
        <v>3803</v>
      </c>
      <c r="B214" t="s">
        <v>3803</v>
      </c>
      <c r="C214" t="s">
        <v>3803</v>
      </c>
      <c r="E214" s="1" t="s">
        <v>3804</v>
      </c>
    </row>
    <row r="215" spans="1:5">
      <c r="A215" t="s">
        <v>3805</v>
      </c>
      <c r="B215" t="s">
        <v>3805</v>
      </c>
      <c r="C215" t="s">
        <v>3805</v>
      </c>
      <c r="E215" s="1" t="s">
        <v>3806</v>
      </c>
    </row>
    <row r="216" spans="1:5">
      <c r="A216" t="s">
        <v>3807</v>
      </c>
      <c r="B216" t="s">
        <v>3807</v>
      </c>
      <c r="C216" t="s">
        <v>3807</v>
      </c>
      <c r="E216" s="1" t="s">
        <v>3808</v>
      </c>
    </row>
    <row r="217" spans="1:5">
      <c r="A217" t="s">
        <v>3809</v>
      </c>
      <c r="B217" t="s">
        <v>3809</v>
      </c>
      <c r="C217" t="s">
        <v>3809</v>
      </c>
      <c r="E217" s="1" t="s">
        <v>3810</v>
      </c>
    </row>
    <row r="218" spans="1:5">
      <c r="A218" t="s">
        <v>3811</v>
      </c>
      <c r="B218" t="s">
        <v>3811</v>
      </c>
      <c r="C218" t="s">
        <v>3811</v>
      </c>
      <c r="E218" s="1" t="s">
        <v>3812</v>
      </c>
    </row>
    <row r="219" spans="1:5">
      <c r="A219" t="s">
        <v>3813</v>
      </c>
      <c r="B219" t="s">
        <v>3813</v>
      </c>
      <c r="C219" t="s">
        <v>3813</v>
      </c>
      <c r="E219" s="1" t="s">
        <v>3814</v>
      </c>
    </row>
    <row r="220" spans="1:5">
      <c r="A220" t="s">
        <v>3815</v>
      </c>
      <c r="B220" t="s">
        <v>3815</v>
      </c>
      <c r="C220" t="s">
        <v>3815</v>
      </c>
      <c r="E220" s="1" t="s">
        <v>3816</v>
      </c>
    </row>
    <row r="221" spans="1:5">
      <c r="A221" t="s">
        <v>3817</v>
      </c>
      <c r="B221" t="s">
        <v>3817</v>
      </c>
      <c r="C221" t="s">
        <v>3817</v>
      </c>
      <c r="E221" s="1" t="s">
        <v>3818</v>
      </c>
    </row>
    <row r="222" spans="1:5">
      <c r="A222" t="s">
        <v>3819</v>
      </c>
      <c r="B222" t="s">
        <v>3819</v>
      </c>
      <c r="C222" t="s">
        <v>3819</v>
      </c>
      <c r="E222" s="1" t="s">
        <v>3820</v>
      </c>
    </row>
    <row r="223" spans="1:5">
      <c r="A223" t="s">
        <v>3821</v>
      </c>
      <c r="B223" t="s">
        <v>3822</v>
      </c>
      <c r="C223" t="s">
        <v>3822</v>
      </c>
      <c r="E223" s="1" t="s">
        <v>3820</v>
      </c>
    </row>
    <row r="224" spans="1:5">
      <c r="A224" t="s">
        <v>226</v>
      </c>
      <c r="B224" t="s">
        <v>226</v>
      </c>
      <c r="C224" t="s">
        <v>226</v>
      </c>
      <c r="E224" s="1" t="s">
        <v>3823</v>
      </c>
    </row>
    <row r="225" spans="1:5">
      <c r="A225" t="s">
        <v>3824</v>
      </c>
      <c r="B225" t="s">
        <v>3824</v>
      </c>
      <c r="C225" t="s">
        <v>3824</v>
      </c>
      <c r="E225" s="1" t="s">
        <v>3825</v>
      </c>
    </row>
    <row r="226" spans="1:5">
      <c r="A226" t="s">
        <v>3826</v>
      </c>
      <c r="B226" t="s">
        <v>3826</v>
      </c>
      <c r="C226" t="s">
        <v>3826</v>
      </c>
      <c r="E226" s="1" t="s">
        <v>3827</v>
      </c>
    </row>
    <row r="227" spans="1:5">
      <c r="A227" t="s">
        <v>3828</v>
      </c>
      <c r="B227" t="s">
        <v>3828</v>
      </c>
      <c r="C227" t="s">
        <v>3828</v>
      </c>
      <c r="E227" s="1" t="s">
        <v>3829</v>
      </c>
    </row>
    <row r="228" spans="1:5">
      <c r="A228" t="s">
        <v>3830</v>
      </c>
      <c r="B228" t="s">
        <v>3830</v>
      </c>
      <c r="C228" t="s">
        <v>3830</v>
      </c>
      <c r="E228" s="1" t="s">
        <v>3831</v>
      </c>
    </row>
    <row r="229" spans="1:5">
      <c r="A229" t="s">
        <v>3832</v>
      </c>
      <c r="B229" t="s">
        <v>3832</v>
      </c>
      <c r="C229" t="s">
        <v>3832</v>
      </c>
      <c r="E229" s="1" t="s">
        <v>3833</v>
      </c>
    </row>
    <row r="230" spans="1:5">
      <c r="A230" t="s">
        <v>3834</v>
      </c>
      <c r="B230" t="s">
        <v>3834</v>
      </c>
      <c r="C230" t="s">
        <v>3834</v>
      </c>
      <c r="E230" s="1" t="s">
        <v>3835</v>
      </c>
    </row>
    <row r="231" spans="1:5">
      <c r="A231" t="s">
        <v>3836</v>
      </c>
      <c r="B231" t="s">
        <v>3836</v>
      </c>
      <c r="C231" t="s">
        <v>3836</v>
      </c>
      <c r="E231" s="1" t="s">
        <v>3837</v>
      </c>
    </row>
    <row r="232" spans="1:5">
      <c r="A232" t="s">
        <v>3838</v>
      </c>
      <c r="B232" t="s">
        <v>3838</v>
      </c>
      <c r="C232" t="s">
        <v>3838</v>
      </c>
      <c r="E232" s="1" t="s">
        <v>3839</v>
      </c>
    </row>
    <row r="233" spans="1:5">
      <c r="A233" t="s">
        <v>3840</v>
      </c>
      <c r="B233" t="s">
        <v>3840</v>
      </c>
      <c r="C233" t="s">
        <v>3840</v>
      </c>
      <c r="E233" s="1" t="s">
        <v>3841</v>
      </c>
    </row>
    <row r="234" spans="1:5">
      <c r="A234" t="s">
        <v>396</v>
      </c>
      <c r="B234" t="s">
        <v>396</v>
      </c>
      <c r="C234" t="s">
        <v>396</v>
      </c>
      <c r="E234" s="1" t="s">
        <v>3842</v>
      </c>
    </row>
    <row r="235" spans="1:5">
      <c r="A235" t="s">
        <v>700</v>
      </c>
      <c r="B235" t="s">
        <v>700</v>
      </c>
      <c r="C235" t="s">
        <v>700</v>
      </c>
      <c r="E235" s="1" t="s">
        <v>3843</v>
      </c>
    </row>
    <row r="236" spans="1:5">
      <c r="A236" t="s">
        <v>3844</v>
      </c>
      <c r="B236" t="s">
        <v>3844</v>
      </c>
      <c r="C236" t="s">
        <v>3844</v>
      </c>
      <c r="E236" s="1" t="s">
        <v>3845</v>
      </c>
    </row>
    <row r="237" spans="1:5">
      <c r="A237" t="s">
        <v>3846</v>
      </c>
      <c r="B237" t="s">
        <v>3846</v>
      </c>
      <c r="C237" t="s">
        <v>3846</v>
      </c>
      <c r="E237" s="1" t="s">
        <v>3847</v>
      </c>
    </row>
    <row r="238" spans="1:5">
      <c r="A238" t="s">
        <v>3848</v>
      </c>
      <c r="B238" t="s">
        <v>3848</v>
      </c>
      <c r="C238" t="s">
        <v>3848</v>
      </c>
      <c r="E238" s="1" t="s">
        <v>3849</v>
      </c>
    </row>
    <row r="239" spans="1:5">
      <c r="A239" t="s">
        <v>3850</v>
      </c>
      <c r="B239" t="s">
        <v>3850</v>
      </c>
      <c r="C239" t="s">
        <v>3850</v>
      </c>
      <c r="E239" s="1" t="s">
        <v>3851</v>
      </c>
    </row>
    <row r="240" spans="1:5">
      <c r="A240" t="s">
        <v>3852</v>
      </c>
      <c r="B240" t="s">
        <v>3852</v>
      </c>
      <c r="C240" t="s">
        <v>3852</v>
      </c>
      <c r="E240" s="1" t="s">
        <v>3853</v>
      </c>
    </row>
    <row r="241" spans="1:5">
      <c r="A241" t="s">
        <v>3854</v>
      </c>
      <c r="B241" t="s">
        <v>3854</v>
      </c>
      <c r="C241" t="s">
        <v>3854</v>
      </c>
      <c r="E241" s="1" t="s">
        <v>3855</v>
      </c>
    </row>
    <row r="242" spans="1:5">
      <c r="A242" t="s">
        <v>3856</v>
      </c>
      <c r="B242" t="s">
        <v>3856</v>
      </c>
      <c r="C242" t="s">
        <v>3856</v>
      </c>
      <c r="E242" s="1" t="s">
        <v>3733</v>
      </c>
    </row>
    <row r="243" spans="1:5">
      <c r="A243" t="s">
        <v>3857</v>
      </c>
      <c r="B243" t="s">
        <v>3857</v>
      </c>
      <c r="C243" t="s">
        <v>3857</v>
      </c>
      <c r="E243" s="1" t="s">
        <v>3855</v>
      </c>
    </row>
    <row r="244" spans="1:5">
      <c r="A244" t="s">
        <v>3858</v>
      </c>
      <c r="B244" t="s">
        <v>3858</v>
      </c>
      <c r="C244" t="s">
        <v>3858</v>
      </c>
      <c r="E244" s="1" t="s">
        <v>3859</v>
      </c>
    </row>
    <row r="245" spans="1:5">
      <c r="A245" t="s">
        <v>3860</v>
      </c>
      <c r="B245" t="s">
        <v>3860</v>
      </c>
      <c r="C245" t="s">
        <v>3860</v>
      </c>
      <c r="E245" s="1" t="s">
        <v>3861</v>
      </c>
    </row>
    <row r="246" spans="1:5">
      <c r="A246" t="s">
        <v>3862</v>
      </c>
      <c r="B246" t="s">
        <v>3862</v>
      </c>
      <c r="C246" t="s">
        <v>3862</v>
      </c>
      <c r="E246" s="1" t="s">
        <v>3863</v>
      </c>
    </row>
    <row r="247" spans="1:5">
      <c r="A247" t="s">
        <v>3864</v>
      </c>
      <c r="B247" t="s">
        <v>3864</v>
      </c>
      <c r="C247" t="s">
        <v>3864</v>
      </c>
      <c r="E247" s="1" t="s">
        <v>3865</v>
      </c>
    </row>
    <row r="248" spans="1:5">
      <c r="A248" t="s">
        <v>3866</v>
      </c>
      <c r="B248" t="s">
        <v>3866</v>
      </c>
      <c r="C248" t="s">
        <v>3866</v>
      </c>
      <c r="E248" s="1" t="s">
        <v>3867</v>
      </c>
    </row>
    <row r="249" spans="1:5">
      <c r="A249" t="s">
        <v>3868</v>
      </c>
      <c r="B249" t="s">
        <v>3868</v>
      </c>
      <c r="C249" t="s">
        <v>3868</v>
      </c>
      <c r="E249" s="1" t="s">
        <v>3869</v>
      </c>
    </row>
    <row r="250" spans="1:5">
      <c r="A250" t="s">
        <v>3870</v>
      </c>
      <c r="B250" t="s">
        <v>3870</v>
      </c>
      <c r="C250" t="s">
        <v>3870</v>
      </c>
      <c r="E250" s="1" t="s">
        <v>3871</v>
      </c>
    </row>
    <row r="251" spans="1:5">
      <c r="A251" t="s">
        <v>3872</v>
      </c>
      <c r="B251" t="s">
        <v>3872</v>
      </c>
      <c r="C251" t="s">
        <v>3872</v>
      </c>
      <c r="E251" s="1" t="s">
        <v>3873</v>
      </c>
    </row>
    <row r="252" spans="1:5">
      <c r="A252" t="s">
        <v>3874</v>
      </c>
      <c r="B252" t="s">
        <v>3874</v>
      </c>
      <c r="C252" t="s">
        <v>3874</v>
      </c>
      <c r="E252" s="1" t="s">
        <v>3875</v>
      </c>
    </row>
    <row r="253" spans="1:5">
      <c r="A253" t="s">
        <v>3876</v>
      </c>
      <c r="B253" t="s">
        <v>3876</v>
      </c>
      <c r="C253" t="s">
        <v>3876</v>
      </c>
      <c r="E253" s="1" t="s">
        <v>3877</v>
      </c>
    </row>
    <row r="254" spans="1:5">
      <c r="A254" t="s">
        <v>3878</v>
      </c>
      <c r="B254" t="s">
        <v>3878</v>
      </c>
      <c r="C254" t="s">
        <v>3878</v>
      </c>
      <c r="E254" s="1" t="s">
        <v>3879</v>
      </c>
    </row>
    <row r="255" spans="1:5">
      <c r="A255" t="s">
        <v>3880</v>
      </c>
      <c r="B255" t="s">
        <v>3880</v>
      </c>
      <c r="C255" t="s">
        <v>3880</v>
      </c>
      <c r="E255" s="1" t="s">
        <v>3881</v>
      </c>
    </row>
    <row r="256" spans="1:5">
      <c r="A256" t="s">
        <v>3882</v>
      </c>
      <c r="B256" t="s">
        <v>3882</v>
      </c>
      <c r="C256" t="s">
        <v>3882</v>
      </c>
      <c r="E256" s="1" t="s">
        <v>3883</v>
      </c>
    </row>
    <row r="257" spans="1:5">
      <c r="A257" t="s">
        <v>3884</v>
      </c>
      <c r="B257" t="s">
        <v>3884</v>
      </c>
      <c r="C257" t="s">
        <v>3884</v>
      </c>
      <c r="E257" s="1" t="s">
        <v>3885</v>
      </c>
    </row>
    <row r="258" spans="1:5">
      <c r="A258" t="s">
        <v>3886</v>
      </c>
      <c r="B258" t="s">
        <v>3886</v>
      </c>
      <c r="C258" t="s">
        <v>3886</v>
      </c>
      <c r="E258" s="1" t="s">
        <v>3887</v>
      </c>
    </row>
    <row r="259" spans="1:5">
      <c r="A259" t="s">
        <v>3888</v>
      </c>
      <c r="B259" t="s">
        <v>3888</v>
      </c>
      <c r="C259" t="s">
        <v>3888</v>
      </c>
      <c r="E259" s="1" t="s">
        <v>3889</v>
      </c>
    </row>
    <row r="260" spans="1:5">
      <c r="A260" t="s">
        <v>3890</v>
      </c>
      <c r="B260" t="s">
        <v>3890</v>
      </c>
      <c r="C260" t="s">
        <v>3890</v>
      </c>
      <c r="E260" s="1" t="s">
        <v>3891</v>
      </c>
    </row>
    <row r="261" spans="1:5">
      <c r="A261" t="s">
        <v>3892</v>
      </c>
      <c r="B261" t="s">
        <v>3892</v>
      </c>
      <c r="C261" t="s">
        <v>3892</v>
      </c>
      <c r="E261" s="1" t="s">
        <v>3893</v>
      </c>
    </row>
    <row r="262" spans="1:5">
      <c r="A262" t="s">
        <v>3894</v>
      </c>
      <c r="B262" t="s">
        <v>3894</v>
      </c>
      <c r="C262" t="s">
        <v>3894</v>
      </c>
      <c r="E262" s="1" t="s">
        <v>3895</v>
      </c>
    </row>
    <row r="263" spans="1:5">
      <c r="A263" t="s">
        <v>3896</v>
      </c>
      <c r="B263" t="s">
        <v>3896</v>
      </c>
      <c r="C263" t="s">
        <v>3896</v>
      </c>
      <c r="E263" s="1" t="s">
        <v>3897</v>
      </c>
    </row>
    <row r="264" spans="1:5">
      <c r="A264" t="s">
        <v>3898</v>
      </c>
      <c r="B264" t="s">
        <v>3898</v>
      </c>
      <c r="C264" t="s">
        <v>3898</v>
      </c>
      <c r="E264" s="1" t="s">
        <v>3899</v>
      </c>
    </row>
    <row r="265" spans="1:5">
      <c r="A265" t="s">
        <v>3900</v>
      </c>
      <c r="B265" t="s">
        <v>3901</v>
      </c>
      <c r="C265" t="s">
        <v>3901</v>
      </c>
      <c r="E265" s="1" t="s">
        <v>3902</v>
      </c>
    </row>
    <row r="266" spans="1:5">
      <c r="A266" t="s">
        <v>3903</v>
      </c>
      <c r="B266" t="s">
        <v>3904</v>
      </c>
      <c r="C266" t="s">
        <v>3904</v>
      </c>
      <c r="E266" s="1" t="s">
        <v>3905</v>
      </c>
    </row>
    <row r="267" spans="1:5">
      <c r="A267" t="s">
        <v>3906</v>
      </c>
      <c r="B267" t="s">
        <v>3906</v>
      </c>
      <c r="C267" t="s">
        <v>3906</v>
      </c>
      <c r="E267" s="1" t="s">
        <v>3907</v>
      </c>
    </row>
    <row r="268" spans="1:5">
      <c r="A268" t="s">
        <v>751</v>
      </c>
      <c r="B268" t="s">
        <v>751</v>
      </c>
      <c r="C268" t="s">
        <v>751</v>
      </c>
      <c r="E268" s="1" t="s">
        <v>3908</v>
      </c>
    </row>
    <row r="269" spans="1:5">
      <c r="A269" t="s">
        <v>3909</v>
      </c>
      <c r="B269" t="s">
        <v>3909</v>
      </c>
      <c r="C269" t="s">
        <v>3909</v>
      </c>
      <c r="E269" s="1" t="s">
        <v>3910</v>
      </c>
    </row>
    <row r="270" spans="1:5">
      <c r="A270" t="s">
        <v>3911</v>
      </c>
      <c r="B270" t="s">
        <v>3911</v>
      </c>
      <c r="C270" t="s">
        <v>3911</v>
      </c>
      <c r="E270" s="1" t="s">
        <v>3912</v>
      </c>
    </row>
    <row r="271" spans="1:5">
      <c r="A271" t="s">
        <v>3913</v>
      </c>
      <c r="B271" t="s">
        <v>3913</v>
      </c>
      <c r="C271" t="s">
        <v>3913</v>
      </c>
      <c r="E271" s="1" t="s">
        <v>3914</v>
      </c>
    </row>
    <row r="272" spans="1:5">
      <c r="A272" t="s">
        <v>3915</v>
      </c>
      <c r="B272" t="s">
        <v>3915</v>
      </c>
      <c r="C272" t="s">
        <v>3915</v>
      </c>
      <c r="E272" s="1" t="s">
        <v>3916</v>
      </c>
    </row>
    <row r="273" spans="1:5">
      <c r="A273" t="s">
        <v>3917</v>
      </c>
      <c r="B273" t="s">
        <v>3917</v>
      </c>
      <c r="C273" t="s">
        <v>3917</v>
      </c>
      <c r="E273" s="1" t="s">
        <v>3918</v>
      </c>
    </row>
    <row r="274" spans="1:5">
      <c r="A274" t="s">
        <v>3919</v>
      </c>
      <c r="B274" t="s">
        <v>3919</v>
      </c>
      <c r="C274" t="s">
        <v>3919</v>
      </c>
      <c r="E274" s="1" t="s">
        <v>3920</v>
      </c>
    </row>
    <row r="275" spans="1:5">
      <c r="A275" t="s">
        <v>3921</v>
      </c>
      <c r="B275" t="s">
        <v>3921</v>
      </c>
      <c r="C275" t="s">
        <v>3921</v>
      </c>
      <c r="E275" s="1" t="s">
        <v>3922</v>
      </c>
    </row>
    <row r="276" spans="1:5">
      <c r="A276" t="s">
        <v>3923</v>
      </c>
      <c r="B276" t="s">
        <v>3923</v>
      </c>
      <c r="C276" t="s">
        <v>3923</v>
      </c>
      <c r="E276" s="1" t="s">
        <v>3924</v>
      </c>
    </row>
    <row r="277" spans="1:5">
      <c r="A277" t="s">
        <v>3925</v>
      </c>
      <c r="B277" t="s">
        <v>3925</v>
      </c>
      <c r="C277" t="s">
        <v>3925</v>
      </c>
      <c r="E277" s="1" t="s">
        <v>3926</v>
      </c>
    </row>
    <row r="278" spans="1:5">
      <c r="A278" t="s">
        <v>3927</v>
      </c>
      <c r="B278" t="s">
        <v>3928</v>
      </c>
      <c r="C278" t="s">
        <v>3928</v>
      </c>
      <c r="E278" s="1" t="s">
        <v>3929</v>
      </c>
    </row>
    <row r="279" spans="1:5">
      <c r="A279" t="s">
        <v>3930</v>
      </c>
      <c r="B279" t="s">
        <v>3930</v>
      </c>
      <c r="C279" t="s">
        <v>3930</v>
      </c>
      <c r="E279" s="1" t="s">
        <v>3931</v>
      </c>
    </row>
    <row r="280" spans="1:5">
      <c r="A280" t="s">
        <v>3932</v>
      </c>
      <c r="B280" t="s">
        <v>3932</v>
      </c>
      <c r="C280" t="s">
        <v>3932</v>
      </c>
      <c r="E280" s="1" t="s">
        <v>3933</v>
      </c>
    </row>
    <row r="281" spans="1:5">
      <c r="A281" t="s">
        <v>3934</v>
      </c>
      <c r="B281" t="s">
        <v>3934</v>
      </c>
      <c r="C281" t="s">
        <v>3934</v>
      </c>
      <c r="E281" s="1" t="s">
        <v>3935</v>
      </c>
    </row>
    <row r="282" spans="1:5">
      <c r="A282" t="s">
        <v>3936</v>
      </c>
      <c r="B282" t="s">
        <v>3936</v>
      </c>
      <c r="C282" t="s">
        <v>3936</v>
      </c>
      <c r="E282" s="1" t="s">
        <v>3937</v>
      </c>
    </row>
    <row r="283" spans="1:5">
      <c r="A283" t="s">
        <v>3938</v>
      </c>
      <c r="B283" t="s">
        <v>3938</v>
      </c>
      <c r="C283" t="s">
        <v>3938</v>
      </c>
      <c r="E283" s="1" t="s">
        <v>3939</v>
      </c>
    </row>
    <row r="284" spans="1:5">
      <c r="A284" t="s">
        <v>3940</v>
      </c>
      <c r="B284" t="s">
        <v>3940</v>
      </c>
      <c r="C284" t="s">
        <v>3940</v>
      </c>
      <c r="E284" s="1" t="s">
        <v>3941</v>
      </c>
    </row>
    <row r="285" spans="1:5">
      <c r="A285" t="s">
        <v>3942</v>
      </c>
      <c r="B285" t="s">
        <v>3942</v>
      </c>
      <c r="C285" t="s">
        <v>3942</v>
      </c>
      <c r="E285" s="1" t="s">
        <v>3943</v>
      </c>
    </row>
    <row r="286" spans="1:5">
      <c r="A286" t="s">
        <v>3944</v>
      </c>
      <c r="B286" t="s">
        <v>3944</v>
      </c>
      <c r="C286" t="s">
        <v>3944</v>
      </c>
      <c r="E286" s="1" t="s">
        <v>3945</v>
      </c>
    </row>
    <row r="287" spans="1:5">
      <c r="A287" t="s">
        <v>3946</v>
      </c>
      <c r="B287" t="s">
        <v>3946</v>
      </c>
      <c r="C287" t="s">
        <v>3946</v>
      </c>
      <c r="E287" s="1" t="s">
        <v>3947</v>
      </c>
    </row>
    <row r="288" spans="1:5">
      <c r="A288" t="s">
        <v>3948</v>
      </c>
      <c r="B288" t="s">
        <v>3948</v>
      </c>
      <c r="C288" t="s">
        <v>3948</v>
      </c>
      <c r="E288" s="1" t="s">
        <v>3949</v>
      </c>
    </row>
    <row r="289" spans="1:5">
      <c r="A289" t="s">
        <v>3950</v>
      </c>
      <c r="B289" t="s">
        <v>3950</v>
      </c>
      <c r="C289" t="s">
        <v>3950</v>
      </c>
      <c r="E289" s="1" t="s">
        <v>3951</v>
      </c>
    </row>
    <row r="290" spans="1:5">
      <c r="A290" t="s">
        <v>3952</v>
      </c>
      <c r="B290" t="s">
        <v>3952</v>
      </c>
      <c r="C290" t="s">
        <v>3952</v>
      </c>
      <c r="E290" s="1" t="s">
        <v>3953</v>
      </c>
    </row>
    <row r="291" spans="1:5">
      <c r="A291" t="s">
        <v>3954</v>
      </c>
      <c r="B291" t="s">
        <v>3954</v>
      </c>
      <c r="C291" t="s">
        <v>3954</v>
      </c>
      <c r="E291" s="1" t="s">
        <v>3955</v>
      </c>
    </row>
    <row r="292" spans="1:5">
      <c r="A292" t="s">
        <v>3956</v>
      </c>
      <c r="B292" t="s">
        <v>3956</v>
      </c>
      <c r="C292" t="s">
        <v>3956</v>
      </c>
      <c r="E292" s="1" t="s">
        <v>3957</v>
      </c>
    </row>
    <row r="293" spans="1:5">
      <c r="A293" t="s">
        <v>3958</v>
      </c>
      <c r="B293" t="s">
        <v>3958</v>
      </c>
      <c r="C293" t="s">
        <v>3958</v>
      </c>
      <c r="E293" s="1" t="s">
        <v>3959</v>
      </c>
    </row>
    <row r="294" spans="1:5">
      <c r="A294" t="s">
        <v>3960</v>
      </c>
      <c r="B294" t="s">
        <v>3960</v>
      </c>
      <c r="C294" t="s">
        <v>3960</v>
      </c>
      <c r="E294" s="1" t="s">
        <v>3961</v>
      </c>
    </row>
    <row r="295" spans="1:5">
      <c r="A295" t="s">
        <v>3962</v>
      </c>
      <c r="B295" t="s">
        <v>3962</v>
      </c>
      <c r="C295" t="s">
        <v>3962</v>
      </c>
      <c r="E295" s="1" t="s">
        <v>3963</v>
      </c>
    </row>
    <row r="296" spans="1:5">
      <c r="A296" t="s">
        <v>3964</v>
      </c>
      <c r="B296" t="s">
        <v>3964</v>
      </c>
      <c r="C296" t="s">
        <v>3964</v>
      </c>
      <c r="E296" s="1" t="s">
        <v>3965</v>
      </c>
    </row>
    <row r="297" spans="1:5">
      <c r="A297" t="s">
        <v>3966</v>
      </c>
      <c r="B297" t="s">
        <v>3966</v>
      </c>
      <c r="C297" t="s">
        <v>3966</v>
      </c>
      <c r="E297" s="1" t="s">
        <v>3967</v>
      </c>
    </row>
    <row r="298" spans="1:5">
      <c r="A298" t="s">
        <v>3968</v>
      </c>
      <c r="B298" t="s">
        <v>3968</v>
      </c>
      <c r="C298" t="s">
        <v>3968</v>
      </c>
      <c r="E298" s="1" t="s">
        <v>3489</v>
      </c>
    </row>
    <row r="299" spans="1:5">
      <c r="A299" t="s">
        <v>3969</v>
      </c>
      <c r="B299" t="s">
        <v>3969</v>
      </c>
      <c r="C299" t="s">
        <v>3969</v>
      </c>
      <c r="E299" s="1" t="s">
        <v>3970</v>
      </c>
    </row>
    <row r="300" spans="1:5">
      <c r="A300" t="s">
        <v>3971</v>
      </c>
      <c r="B300" t="s">
        <v>3971</v>
      </c>
      <c r="C300" t="s">
        <v>3971</v>
      </c>
      <c r="E300" s="1" t="s">
        <v>3972</v>
      </c>
    </row>
    <row r="301" spans="1:5">
      <c r="A301" t="s">
        <v>3973</v>
      </c>
      <c r="B301" t="s">
        <v>3973</v>
      </c>
      <c r="C301" t="s">
        <v>3973</v>
      </c>
      <c r="E301" s="1" t="s">
        <v>3974</v>
      </c>
    </row>
    <row r="302" spans="1:5">
      <c r="A302" t="s">
        <v>3975</v>
      </c>
      <c r="B302" t="s">
        <v>3975</v>
      </c>
      <c r="C302" t="s">
        <v>3975</v>
      </c>
      <c r="E302" s="1" t="s">
        <v>3976</v>
      </c>
    </row>
    <row r="303" spans="1:5">
      <c r="A303" t="s">
        <v>3977</v>
      </c>
      <c r="B303" t="s">
        <v>3977</v>
      </c>
      <c r="C303" t="s">
        <v>3977</v>
      </c>
      <c r="E303" s="1" t="s">
        <v>3978</v>
      </c>
    </row>
    <row r="304" spans="1:5">
      <c r="A304" t="s">
        <v>3979</v>
      </c>
      <c r="B304" t="s">
        <v>3979</v>
      </c>
      <c r="C304" t="s">
        <v>3979</v>
      </c>
      <c r="E304" s="1" t="s">
        <v>3980</v>
      </c>
    </row>
    <row r="305" spans="1:5">
      <c r="A305" t="s">
        <v>3981</v>
      </c>
      <c r="B305" t="s">
        <v>3981</v>
      </c>
      <c r="C305" t="s">
        <v>3981</v>
      </c>
      <c r="E305" s="1" t="s">
        <v>3980</v>
      </c>
    </row>
    <row r="306" spans="1:5">
      <c r="A306" t="s">
        <v>3982</v>
      </c>
      <c r="B306" t="s">
        <v>3982</v>
      </c>
      <c r="C306" t="s">
        <v>3982</v>
      </c>
      <c r="E306" s="1" t="s">
        <v>3983</v>
      </c>
    </row>
    <row r="307" spans="1:5">
      <c r="A307" t="s">
        <v>3984</v>
      </c>
      <c r="B307" t="s">
        <v>3984</v>
      </c>
      <c r="C307" t="s">
        <v>3984</v>
      </c>
      <c r="E307" s="1" t="s">
        <v>3985</v>
      </c>
    </row>
    <row r="308" spans="1:5">
      <c r="A308" t="s">
        <v>3986</v>
      </c>
      <c r="B308" t="s">
        <v>3986</v>
      </c>
      <c r="C308" t="s">
        <v>3986</v>
      </c>
      <c r="E308" s="1" t="s">
        <v>3987</v>
      </c>
    </row>
    <row r="309" spans="1:5">
      <c r="A309" t="s">
        <v>913</v>
      </c>
      <c r="B309" t="s">
        <v>913</v>
      </c>
      <c r="C309" t="s">
        <v>913</v>
      </c>
      <c r="E309" s="1" t="s">
        <v>3988</v>
      </c>
    </row>
    <row r="310" spans="1:5">
      <c r="A310" t="s">
        <v>3989</v>
      </c>
      <c r="B310" t="s">
        <v>3989</v>
      </c>
      <c r="C310" t="s">
        <v>3989</v>
      </c>
      <c r="E310" s="1" t="s">
        <v>3988</v>
      </c>
    </row>
    <row r="311" spans="1:5">
      <c r="A311" t="s">
        <v>3990</v>
      </c>
      <c r="B311" t="s">
        <v>3990</v>
      </c>
      <c r="C311" t="s">
        <v>3990</v>
      </c>
      <c r="E311" s="1" t="s">
        <v>3991</v>
      </c>
    </row>
    <row r="312" spans="1:5">
      <c r="A312" t="s">
        <v>3992</v>
      </c>
      <c r="B312" t="s">
        <v>3993</v>
      </c>
      <c r="C312" t="s">
        <v>3993</v>
      </c>
      <c r="E312" s="1" t="s">
        <v>3994</v>
      </c>
    </row>
    <row r="313" spans="1:5">
      <c r="A313" t="s">
        <v>3995</v>
      </c>
      <c r="B313" t="s">
        <v>3996</v>
      </c>
      <c r="C313" t="s">
        <v>3996</v>
      </c>
      <c r="E313" s="1" t="s">
        <v>3997</v>
      </c>
    </row>
    <row r="314" spans="1:5">
      <c r="A314" t="s">
        <v>3998</v>
      </c>
      <c r="B314" t="s">
        <v>3999</v>
      </c>
      <c r="C314" t="s">
        <v>3999</v>
      </c>
      <c r="E314" s="1" t="s">
        <v>4000</v>
      </c>
    </row>
    <row r="315" spans="1:5">
      <c r="A315" t="s">
        <v>4001</v>
      </c>
      <c r="B315" t="s">
        <v>4001</v>
      </c>
      <c r="C315" t="s">
        <v>4001</v>
      </c>
      <c r="E315" s="1" t="s">
        <v>4002</v>
      </c>
    </row>
    <row r="316" spans="1:5">
      <c r="A316" t="s">
        <v>4003</v>
      </c>
      <c r="B316" t="s">
        <v>4003</v>
      </c>
      <c r="C316" t="s">
        <v>4003</v>
      </c>
      <c r="E316" s="1" t="s">
        <v>4004</v>
      </c>
    </row>
    <row r="317" spans="1:5">
      <c r="A317" t="s">
        <v>4005</v>
      </c>
      <c r="B317" t="s">
        <v>4005</v>
      </c>
      <c r="C317" t="s">
        <v>4005</v>
      </c>
      <c r="E317" s="1" t="s">
        <v>3655</v>
      </c>
    </row>
    <row r="318" spans="1:5">
      <c r="A318" t="s">
        <v>4006</v>
      </c>
      <c r="B318" t="s">
        <v>4006</v>
      </c>
      <c r="C318" t="s">
        <v>4006</v>
      </c>
      <c r="E318" s="1" t="s">
        <v>4007</v>
      </c>
    </row>
    <row r="319" spans="1:5">
      <c r="A319" t="s">
        <v>4008</v>
      </c>
      <c r="B319" t="s">
        <v>4008</v>
      </c>
      <c r="C319" t="s">
        <v>4008</v>
      </c>
      <c r="E319" s="1" t="s">
        <v>4009</v>
      </c>
    </row>
    <row r="320" spans="1:5">
      <c r="A320" t="s">
        <v>4010</v>
      </c>
      <c r="B320" t="s">
        <v>4010</v>
      </c>
      <c r="C320" t="s">
        <v>4010</v>
      </c>
      <c r="E320" s="1" t="s">
        <v>4011</v>
      </c>
    </row>
    <row r="321" spans="1:5">
      <c r="A321" t="s">
        <v>4012</v>
      </c>
      <c r="B321" t="s">
        <v>4012</v>
      </c>
      <c r="C321" t="s">
        <v>4012</v>
      </c>
      <c r="E321" s="1" t="s">
        <v>4013</v>
      </c>
    </row>
    <row r="322" spans="1:5">
      <c r="A322" t="s">
        <v>4014</v>
      </c>
      <c r="B322" t="s">
        <v>4014</v>
      </c>
      <c r="C322" t="s">
        <v>4014</v>
      </c>
      <c r="E322" s="1" t="s">
        <v>4015</v>
      </c>
    </row>
    <row r="323" spans="1:5">
      <c r="A323" t="s">
        <v>4016</v>
      </c>
      <c r="B323" t="s">
        <v>4016</v>
      </c>
      <c r="C323" t="s">
        <v>4016</v>
      </c>
      <c r="E323" s="1" t="s">
        <v>4017</v>
      </c>
    </row>
    <row r="324" spans="1:5">
      <c r="A324" t="s">
        <v>4018</v>
      </c>
      <c r="B324" t="s">
        <v>4018</v>
      </c>
      <c r="C324" t="s">
        <v>4018</v>
      </c>
      <c r="E324" s="1" t="s">
        <v>4019</v>
      </c>
    </row>
    <row r="325" spans="1:5">
      <c r="A325" t="s">
        <v>4020</v>
      </c>
      <c r="B325" t="s">
        <v>4020</v>
      </c>
      <c r="C325" t="s">
        <v>4020</v>
      </c>
      <c r="E325" s="1" t="s">
        <v>4021</v>
      </c>
    </row>
    <row r="326" spans="1:5">
      <c r="A326" t="s">
        <v>4022</v>
      </c>
      <c r="B326" t="s">
        <v>4022</v>
      </c>
      <c r="C326" t="s">
        <v>4022</v>
      </c>
      <c r="E326" s="1" t="s">
        <v>4023</v>
      </c>
    </row>
    <row r="327" spans="1:5">
      <c r="A327" t="s">
        <v>4024</v>
      </c>
      <c r="B327" t="s">
        <v>4024</v>
      </c>
      <c r="C327" t="s">
        <v>4024</v>
      </c>
      <c r="E327" s="1" t="s">
        <v>4025</v>
      </c>
    </row>
    <row r="328" spans="1:5">
      <c r="A328" t="s">
        <v>4026</v>
      </c>
      <c r="B328" t="s">
        <v>4026</v>
      </c>
      <c r="C328" t="s">
        <v>4026</v>
      </c>
      <c r="E328" s="1" t="s">
        <v>4027</v>
      </c>
    </row>
    <row r="329" spans="1:5">
      <c r="A329" t="s">
        <v>4028</v>
      </c>
      <c r="B329" t="s">
        <v>4028</v>
      </c>
      <c r="C329" t="s">
        <v>4028</v>
      </c>
      <c r="E329" s="1" t="s">
        <v>4029</v>
      </c>
    </row>
    <row r="330" spans="1:5">
      <c r="A330" t="s">
        <v>4030</v>
      </c>
      <c r="B330" t="s">
        <v>4030</v>
      </c>
      <c r="C330" t="s">
        <v>4030</v>
      </c>
      <c r="E330" s="1" t="s">
        <v>4031</v>
      </c>
    </row>
    <row r="331" spans="1:5">
      <c r="A331" t="s">
        <v>4032</v>
      </c>
      <c r="B331" t="s">
        <v>4032</v>
      </c>
      <c r="C331" t="s">
        <v>4032</v>
      </c>
      <c r="E331" s="1" t="s">
        <v>4033</v>
      </c>
    </row>
    <row r="332" spans="1:5">
      <c r="A332" t="s">
        <v>4034</v>
      </c>
      <c r="B332" t="s">
        <v>4034</v>
      </c>
      <c r="C332" t="s">
        <v>4034</v>
      </c>
      <c r="E332" s="1" t="s">
        <v>4021</v>
      </c>
    </row>
    <row r="333" spans="1:5">
      <c r="A333" t="s">
        <v>4035</v>
      </c>
      <c r="B333" t="s">
        <v>4036</v>
      </c>
      <c r="C333" t="s">
        <v>4036</v>
      </c>
      <c r="E333" s="1" t="s">
        <v>4037</v>
      </c>
    </row>
    <row r="334" spans="1:5">
      <c r="A334" t="s">
        <v>4038</v>
      </c>
      <c r="B334" t="s">
        <v>4038</v>
      </c>
      <c r="C334" t="s">
        <v>4038</v>
      </c>
      <c r="E334" s="1" t="s">
        <v>4039</v>
      </c>
    </row>
    <row r="335" spans="1:5">
      <c r="A335" t="s">
        <v>4040</v>
      </c>
      <c r="B335" t="s">
        <v>4040</v>
      </c>
      <c r="C335" t="s">
        <v>4040</v>
      </c>
      <c r="E335" s="1" t="s">
        <v>4041</v>
      </c>
    </row>
    <row r="336" spans="1:5">
      <c r="A336" t="s">
        <v>4042</v>
      </c>
      <c r="B336" t="s">
        <v>4042</v>
      </c>
      <c r="C336" t="s">
        <v>4042</v>
      </c>
      <c r="E336" s="1" t="s">
        <v>4043</v>
      </c>
    </row>
    <row r="337" spans="1:5">
      <c r="A337" t="s">
        <v>4044</v>
      </c>
      <c r="B337" t="s">
        <v>4044</v>
      </c>
      <c r="C337" t="s">
        <v>4044</v>
      </c>
      <c r="E337" s="1" t="s">
        <v>4045</v>
      </c>
    </row>
    <row r="338" spans="1:5">
      <c r="A338" t="s">
        <v>4046</v>
      </c>
      <c r="B338" t="s">
        <v>4046</v>
      </c>
      <c r="C338" t="s">
        <v>4046</v>
      </c>
      <c r="E338" s="1" t="s">
        <v>4047</v>
      </c>
    </row>
    <row r="339" spans="1:5">
      <c r="A339" t="s">
        <v>4048</v>
      </c>
      <c r="B339" t="s">
        <v>4048</v>
      </c>
      <c r="C339" t="s">
        <v>4048</v>
      </c>
      <c r="E339" s="1" t="s">
        <v>4049</v>
      </c>
    </row>
    <row r="340" spans="1:5">
      <c r="A340" t="s">
        <v>4050</v>
      </c>
      <c r="B340" t="s">
        <v>4050</v>
      </c>
      <c r="C340" t="s">
        <v>4050</v>
      </c>
      <c r="E340" s="1" t="s">
        <v>4051</v>
      </c>
    </row>
    <row r="341" spans="1:5">
      <c r="A341" t="s">
        <v>4052</v>
      </c>
      <c r="B341" t="s">
        <v>4052</v>
      </c>
      <c r="C341" t="s">
        <v>4052</v>
      </c>
      <c r="E341" s="1" t="s">
        <v>4053</v>
      </c>
    </row>
    <row r="342" spans="1:5">
      <c r="A342" t="s">
        <v>4054</v>
      </c>
      <c r="B342" t="s">
        <v>4054</v>
      </c>
      <c r="C342" t="s">
        <v>4054</v>
      </c>
      <c r="E342" s="1" t="s">
        <v>4055</v>
      </c>
    </row>
    <row r="343" spans="1:5">
      <c r="A343" t="s">
        <v>4056</v>
      </c>
      <c r="B343" t="s">
        <v>4056</v>
      </c>
      <c r="C343" t="s">
        <v>4056</v>
      </c>
      <c r="E343" s="1" t="s">
        <v>4057</v>
      </c>
    </row>
    <row r="344" spans="1:5">
      <c r="A344" t="s">
        <v>4058</v>
      </c>
      <c r="B344" t="s">
        <v>4058</v>
      </c>
      <c r="C344" t="s">
        <v>4058</v>
      </c>
      <c r="E344" s="1" t="s">
        <v>4059</v>
      </c>
    </row>
    <row r="345" spans="1:5">
      <c r="A345" t="s">
        <v>4060</v>
      </c>
      <c r="B345" t="s">
        <v>4061</v>
      </c>
      <c r="C345" t="s">
        <v>4061</v>
      </c>
      <c r="E345" s="1" t="s">
        <v>4062</v>
      </c>
    </row>
    <row r="346" spans="1:5">
      <c r="A346" t="s">
        <v>4063</v>
      </c>
      <c r="B346" t="s">
        <v>4064</v>
      </c>
      <c r="C346" t="s">
        <v>4064</v>
      </c>
      <c r="E346" s="1" t="s">
        <v>4065</v>
      </c>
    </row>
    <row r="347" spans="1:5">
      <c r="A347" t="s">
        <v>4066</v>
      </c>
      <c r="B347" t="s">
        <v>4067</v>
      </c>
      <c r="C347" t="s">
        <v>4067</v>
      </c>
      <c r="E347" s="1" t="s">
        <v>4062</v>
      </c>
    </row>
    <row r="348" spans="1:5">
      <c r="A348" t="s">
        <v>4068</v>
      </c>
      <c r="B348" t="s">
        <v>4069</v>
      </c>
      <c r="C348" t="s">
        <v>4069</v>
      </c>
      <c r="E348" s="1" t="s">
        <v>4062</v>
      </c>
    </row>
    <row r="349" spans="1:5">
      <c r="A349" t="s">
        <v>4070</v>
      </c>
      <c r="B349" t="s">
        <v>4070</v>
      </c>
      <c r="C349" t="s">
        <v>4070</v>
      </c>
      <c r="E349" s="1" t="s">
        <v>4071</v>
      </c>
    </row>
    <row r="350" spans="1:5">
      <c r="A350" t="s">
        <v>4072</v>
      </c>
      <c r="B350" t="s">
        <v>4072</v>
      </c>
      <c r="C350" t="s">
        <v>4072</v>
      </c>
      <c r="E350" s="1" t="s">
        <v>3527</v>
      </c>
    </row>
    <row r="351" spans="1:5">
      <c r="A351" t="s">
        <v>4073</v>
      </c>
      <c r="B351" t="s">
        <v>4073</v>
      </c>
      <c r="C351" t="s">
        <v>4073</v>
      </c>
      <c r="E351" s="1" t="s">
        <v>4074</v>
      </c>
    </row>
    <row r="352" spans="1:5">
      <c r="A352" t="s">
        <v>4075</v>
      </c>
      <c r="B352" t="s">
        <v>4075</v>
      </c>
      <c r="C352" t="s">
        <v>4075</v>
      </c>
      <c r="E352" s="1" t="s">
        <v>4076</v>
      </c>
    </row>
    <row r="353" spans="1:5">
      <c r="A353" t="s">
        <v>4077</v>
      </c>
      <c r="B353" t="s">
        <v>4077</v>
      </c>
      <c r="C353" t="s">
        <v>4077</v>
      </c>
      <c r="E353" s="1" t="s">
        <v>4078</v>
      </c>
    </row>
    <row r="354" spans="1:5">
      <c r="A354" t="s">
        <v>4079</v>
      </c>
      <c r="B354" t="s">
        <v>4079</v>
      </c>
      <c r="C354" t="s">
        <v>4079</v>
      </c>
      <c r="E354" s="1" t="s">
        <v>4080</v>
      </c>
    </row>
    <row r="355" spans="1:5">
      <c r="A355" t="s">
        <v>4081</v>
      </c>
      <c r="B355" t="s">
        <v>4081</v>
      </c>
      <c r="C355" t="s">
        <v>4081</v>
      </c>
      <c r="E355" s="1" t="s">
        <v>4082</v>
      </c>
    </row>
    <row r="356" spans="1:5">
      <c r="A356" t="s">
        <v>4083</v>
      </c>
      <c r="B356" t="s">
        <v>4083</v>
      </c>
      <c r="C356" t="s">
        <v>4083</v>
      </c>
      <c r="E356" s="1" t="s">
        <v>4084</v>
      </c>
    </row>
    <row r="357" spans="1:5">
      <c r="A357" t="s">
        <v>4085</v>
      </c>
      <c r="B357" t="s">
        <v>4085</v>
      </c>
      <c r="C357" t="s">
        <v>4085</v>
      </c>
      <c r="E357" s="1" t="s">
        <v>4086</v>
      </c>
    </row>
    <row r="358" spans="1:5">
      <c r="A358" t="s">
        <v>4087</v>
      </c>
      <c r="B358" t="s">
        <v>4087</v>
      </c>
      <c r="C358" t="s">
        <v>4087</v>
      </c>
      <c r="E358" s="1" t="s">
        <v>4088</v>
      </c>
    </row>
    <row r="359" spans="1:5">
      <c r="A359" t="s">
        <v>4089</v>
      </c>
      <c r="B359" t="s">
        <v>4089</v>
      </c>
      <c r="C359" t="s">
        <v>4089</v>
      </c>
      <c r="E359" s="1" t="s">
        <v>4090</v>
      </c>
    </row>
    <row r="360" spans="1:5">
      <c r="A360" t="s">
        <v>4091</v>
      </c>
      <c r="B360" t="s">
        <v>4091</v>
      </c>
      <c r="C360" t="s">
        <v>4091</v>
      </c>
      <c r="E360" s="1" t="s">
        <v>4092</v>
      </c>
    </row>
    <row r="361" spans="1:5">
      <c r="A361" t="s">
        <v>4093</v>
      </c>
      <c r="B361" t="s">
        <v>4093</v>
      </c>
      <c r="C361" t="s">
        <v>4093</v>
      </c>
      <c r="E361" s="1" t="s">
        <v>4094</v>
      </c>
    </row>
    <row r="362" spans="1:5">
      <c r="A362" t="s">
        <v>4095</v>
      </c>
      <c r="B362" t="s">
        <v>4095</v>
      </c>
      <c r="C362" t="s">
        <v>4095</v>
      </c>
      <c r="E362" s="1" t="s">
        <v>4096</v>
      </c>
    </row>
    <row r="363" spans="1:5">
      <c r="A363" t="s">
        <v>4097</v>
      </c>
      <c r="B363" t="s">
        <v>4097</v>
      </c>
      <c r="C363" t="s">
        <v>4097</v>
      </c>
      <c r="E363" s="1" t="s">
        <v>4098</v>
      </c>
    </row>
    <row r="364" spans="1:5">
      <c r="A364" t="s">
        <v>4099</v>
      </c>
      <c r="B364" t="s">
        <v>4099</v>
      </c>
      <c r="C364" t="s">
        <v>4099</v>
      </c>
      <c r="E364" s="1" t="s">
        <v>4100</v>
      </c>
    </row>
    <row r="365" spans="1:5">
      <c r="A365" t="s">
        <v>4101</v>
      </c>
      <c r="B365" t="s">
        <v>4101</v>
      </c>
      <c r="C365" t="s">
        <v>4101</v>
      </c>
      <c r="E365" s="1" t="s">
        <v>4102</v>
      </c>
    </row>
    <row r="366" spans="1:5">
      <c r="A366" t="s">
        <v>4103</v>
      </c>
      <c r="B366" t="s">
        <v>4103</v>
      </c>
      <c r="C366" t="s">
        <v>4103</v>
      </c>
      <c r="E366" s="1" t="s">
        <v>4104</v>
      </c>
    </row>
    <row r="367" spans="1:5">
      <c r="A367" t="s">
        <v>4105</v>
      </c>
      <c r="B367" t="s">
        <v>4105</v>
      </c>
      <c r="C367" t="s">
        <v>4105</v>
      </c>
      <c r="E367" s="1" t="s">
        <v>4106</v>
      </c>
    </row>
    <row r="368" spans="1:5">
      <c r="A368" t="s">
        <v>4107</v>
      </c>
      <c r="B368" t="s">
        <v>4107</v>
      </c>
      <c r="C368" t="s">
        <v>4107</v>
      </c>
      <c r="E368" s="1" t="s">
        <v>4108</v>
      </c>
    </row>
    <row r="369" spans="1:5">
      <c r="A369" t="s">
        <v>4109</v>
      </c>
      <c r="B369" t="s">
        <v>4109</v>
      </c>
      <c r="C369" t="s">
        <v>4109</v>
      </c>
      <c r="E369" s="1" t="s">
        <v>4110</v>
      </c>
    </row>
    <row r="370" spans="1:5">
      <c r="A370" t="s">
        <v>4111</v>
      </c>
      <c r="B370" t="s">
        <v>4111</v>
      </c>
      <c r="C370" t="s">
        <v>4111</v>
      </c>
      <c r="E370" s="1" t="s">
        <v>4112</v>
      </c>
    </row>
    <row r="371" spans="1:5">
      <c r="A371" t="s">
        <v>4113</v>
      </c>
      <c r="B371" t="s">
        <v>4113</v>
      </c>
      <c r="C371" t="s">
        <v>4113</v>
      </c>
      <c r="E371" s="1" t="s">
        <v>4114</v>
      </c>
    </row>
    <row r="372" spans="1:5">
      <c r="A372" t="s">
        <v>4115</v>
      </c>
      <c r="B372" t="s">
        <v>4115</v>
      </c>
      <c r="C372" t="s">
        <v>4115</v>
      </c>
      <c r="E372" s="1" t="s">
        <v>4116</v>
      </c>
    </row>
    <row r="373" spans="1:5">
      <c r="A373" t="s">
        <v>4117</v>
      </c>
      <c r="B373" t="s">
        <v>4117</v>
      </c>
      <c r="C373" t="s">
        <v>4117</v>
      </c>
      <c r="E373" s="1" t="s">
        <v>4118</v>
      </c>
    </row>
    <row r="374" spans="1:5">
      <c r="A374" t="s">
        <v>4119</v>
      </c>
      <c r="B374" t="s">
        <v>4120</v>
      </c>
      <c r="C374" t="s">
        <v>4120</v>
      </c>
      <c r="E374" s="1" t="s">
        <v>4121</v>
      </c>
    </row>
    <row r="375" spans="1:5">
      <c r="A375" t="s">
        <v>4122</v>
      </c>
      <c r="B375" t="s">
        <v>4122</v>
      </c>
      <c r="C375" t="s">
        <v>4122</v>
      </c>
      <c r="E375" s="1" t="s">
        <v>4123</v>
      </c>
    </row>
    <row r="376" spans="1:5">
      <c r="A376" t="s">
        <v>4124</v>
      </c>
      <c r="B376" t="s">
        <v>4124</v>
      </c>
      <c r="C376" t="s">
        <v>4124</v>
      </c>
      <c r="E376" s="1" t="s">
        <v>4125</v>
      </c>
    </row>
    <row r="377" spans="1:5">
      <c r="A377" t="s">
        <v>4126</v>
      </c>
      <c r="B377" t="s">
        <v>4126</v>
      </c>
      <c r="C377" t="s">
        <v>4126</v>
      </c>
      <c r="E377" s="1" t="s">
        <v>4127</v>
      </c>
    </row>
    <row r="378" spans="1:5">
      <c r="A378" t="s">
        <v>4128</v>
      </c>
      <c r="B378" t="s">
        <v>4128</v>
      </c>
      <c r="C378" t="s">
        <v>4128</v>
      </c>
      <c r="E378" s="1" t="s">
        <v>4129</v>
      </c>
    </row>
    <row r="379" spans="1:5">
      <c r="A379" t="s">
        <v>13</v>
      </c>
      <c r="B379" t="s">
        <v>13</v>
      </c>
      <c r="C379" t="s">
        <v>13</v>
      </c>
      <c r="E379" s="1" t="s">
        <v>4130</v>
      </c>
    </row>
    <row r="380" spans="1:5">
      <c r="A380" t="s">
        <v>4131</v>
      </c>
      <c r="B380" t="s">
        <v>4131</v>
      </c>
      <c r="C380" t="s">
        <v>4131</v>
      </c>
      <c r="E380" s="1" t="s">
        <v>4132</v>
      </c>
    </row>
    <row r="381" spans="1:5">
      <c r="A381" t="s">
        <v>4133</v>
      </c>
      <c r="B381" t="s">
        <v>4133</v>
      </c>
      <c r="C381" t="s">
        <v>4133</v>
      </c>
      <c r="E381" s="1" t="s">
        <v>4134</v>
      </c>
    </row>
    <row r="382" spans="1:5">
      <c r="A382" t="s">
        <v>4135</v>
      </c>
      <c r="B382" t="s">
        <v>4135</v>
      </c>
      <c r="C382" t="s">
        <v>4135</v>
      </c>
      <c r="E382" s="1" t="s">
        <v>4136</v>
      </c>
    </row>
    <row r="383" spans="1:5">
      <c r="A383" t="s">
        <v>4137</v>
      </c>
      <c r="B383" t="s">
        <v>4137</v>
      </c>
      <c r="C383" t="s">
        <v>4137</v>
      </c>
      <c r="E383" s="1" t="s">
        <v>4138</v>
      </c>
    </row>
    <row r="384" spans="1:5">
      <c r="A384" t="s">
        <v>4139</v>
      </c>
      <c r="B384" t="s">
        <v>4139</v>
      </c>
      <c r="C384" t="s">
        <v>4139</v>
      </c>
      <c r="E384" s="1" t="s">
        <v>4140</v>
      </c>
    </row>
    <row r="385" spans="1:5">
      <c r="A385" t="s">
        <v>4141</v>
      </c>
      <c r="B385" t="s">
        <v>4141</v>
      </c>
      <c r="C385" t="s">
        <v>4141</v>
      </c>
      <c r="E385" s="1" t="s">
        <v>4142</v>
      </c>
    </row>
    <row r="386" spans="1:5">
      <c r="A386" t="s">
        <v>4143</v>
      </c>
      <c r="B386" t="s">
        <v>4143</v>
      </c>
      <c r="C386" t="s">
        <v>4143</v>
      </c>
      <c r="E386" s="1" t="s">
        <v>4144</v>
      </c>
    </row>
    <row r="387" spans="1:5">
      <c r="A387" t="s">
        <v>4145</v>
      </c>
      <c r="B387" t="s">
        <v>4145</v>
      </c>
      <c r="C387" t="s">
        <v>4145</v>
      </c>
      <c r="E387" s="1" t="s">
        <v>4146</v>
      </c>
    </row>
    <row r="388" spans="1:5">
      <c r="A388" t="s">
        <v>4147</v>
      </c>
      <c r="B388" t="s">
        <v>4147</v>
      </c>
      <c r="C388" t="s">
        <v>4147</v>
      </c>
      <c r="E388" s="1" t="s">
        <v>4148</v>
      </c>
    </row>
    <row r="389" spans="1:5">
      <c r="A389" t="s">
        <v>4149</v>
      </c>
      <c r="B389" t="s">
        <v>4149</v>
      </c>
      <c r="C389" t="s">
        <v>4149</v>
      </c>
      <c r="E389" s="1" t="s">
        <v>4150</v>
      </c>
    </row>
    <row r="390" spans="1:5">
      <c r="A390" t="s">
        <v>4151</v>
      </c>
      <c r="B390" t="s">
        <v>4151</v>
      </c>
      <c r="C390" t="s">
        <v>4151</v>
      </c>
      <c r="E390" s="1" t="s">
        <v>4152</v>
      </c>
    </row>
    <row r="391" spans="1:5">
      <c r="A391" t="s">
        <v>4153</v>
      </c>
      <c r="B391" t="s">
        <v>4153</v>
      </c>
      <c r="C391" t="s">
        <v>4153</v>
      </c>
      <c r="E391" s="1" t="s">
        <v>4154</v>
      </c>
    </row>
    <row r="392" spans="1:5">
      <c r="A392" t="s">
        <v>4155</v>
      </c>
      <c r="B392" t="s">
        <v>4155</v>
      </c>
      <c r="C392" t="s">
        <v>4155</v>
      </c>
      <c r="E392" s="1" t="s">
        <v>4156</v>
      </c>
    </row>
    <row r="393" spans="1:5">
      <c r="A393" t="s">
        <v>4157</v>
      </c>
      <c r="B393" t="s">
        <v>4157</v>
      </c>
      <c r="C393" t="s">
        <v>4157</v>
      </c>
      <c r="E393" s="1" t="s">
        <v>4158</v>
      </c>
    </row>
    <row r="394" spans="1:5">
      <c r="A394" t="s">
        <v>4159</v>
      </c>
      <c r="B394" t="s">
        <v>4159</v>
      </c>
      <c r="C394" t="s">
        <v>4159</v>
      </c>
      <c r="E394" s="1" t="s">
        <v>3482</v>
      </c>
    </row>
    <row r="395" spans="1:5">
      <c r="A395" t="s">
        <v>4160</v>
      </c>
      <c r="B395" t="s">
        <v>4160</v>
      </c>
      <c r="C395" t="s">
        <v>4160</v>
      </c>
      <c r="E395" s="1" t="s">
        <v>4161</v>
      </c>
    </row>
    <row r="396" spans="1:5">
      <c r="A396" t="s">
        <v>4162</v>
      </c>
      <c r="B396" t="s">
        <v>4162</v>
      </c>
      <c r="C396" t="s">
        <v>4162</v>
      </c>
      <c r="E396" s="1" t="s">
        <v>4163</v>
      </c>
    </row>
    <row r="397" spans="1:5">
      <c r="A397" t="s">
        <v>4164</v>
      </c>
      <c r="B397" t="s">
        <v>4164</v>
      </c>
      <c r="C397" t="s">
        <v>4164</v>
      </c>
      <c r="E397" s="1" t="s">
        <v>4165</v>
      </c>
    </row>
    <row r="398" spans="1:5">
      <c r="A398" t="s">
        <v>4166</v>
      </c>
      <c r="B398" t="s">
        <v>4166</v>
      </c>
      <c r="C398" t="s">
        <v>4166</v>
      </c>
      <c r="E398" s="1" t="s">
        <v>4167</v>
      </c>
    </row>
    <row r="399" spans="1:5">
      <c r="A399" t="s">
        <v>4168</v>
      </c>
      <c r="B399" t="s">
        <v>4168</v>
      </c>
      <c r="C399" t="s">
        <v>4168</v>
      </c>
      <c r="E399" s="1" t="s">
        <v>4169</v>
      </c>
    </row>
    <row r="400" spans="1:5">
      <c r="A400" t="s">
        <v>4170</v>
      </c>
      <c r="B400" t="s">
        <v>4170</v>
      </c>
      <c r="C400" t="s">
        <v>4170</v>
      </c>
      <c r="E400" s="1" t="s">
        <v>4171</v>
      </c>
    </row>
    <row r="401" spans="1:5">
      <c r="A401" t="s">
        <v>4172</v>
      </c>
      <c r="B401" t="s">
        <v>4172</v>
      </c>
      <c r="C401" t="s">
        <v>4172</v>
      </c>
      <c r="E401" s="1" t="s">
        <v>4173</v>
      </c>
    </row>
    <row r="402" spans="1:5">
      <c r="A402" t="s">
        <v>4174</v>
      </c>
      <c r="B402" t="s">
        <v>4174</v>
      </c>
      <c r="C402" t="s">
        <v>4174</v>
      </c>
      <c r="E402" s="1" t="s">
        <v>4175</v>
      </c>
    </row>
    <row r="403" spans="1:5">
      <c r="A403" t="s">
        <v>4176</v>
      </c>
      <c r="B403" t="s">
        <v>4176</v>
      </c>
      <c r="C403" t="s">
        <v>4176</v>
      </c>
      <c r="E403" s="1" t="s">
        <v>4177</v>
      </c>
    </row>
    <row r="404" spans="1:5">
      <c r="A404" t="s">
        <v>4178</v>
      </c>
      <c r="B404" t="s">
        <v>4178</v>
      </c>
      <c r="C404" t="s">
        <v>4178</v>
      </c>
      <c r="E404" s="1" t="s">
        <v>4179</v>
      </c>
    </row>
    <row r="405" spans="1:5">
      <c r="A405" t="s">
        <v>4180</v>
      </c>
      <c r="B405" t="s">
        <v>4180</v>
      </c>
      <c r="C405" t="s">
        <v>4180</v>
      </c>
      <c r="E405" s="1" t="s">
        <v>4181</v>
      </c>
    </row>
    <row r="406" spans="1:5">
      <c r="A406" t="s">
        <v>4182</v>
      </c>
      <c r="B406" t="s">
        <v>4182</v>
      </c>
      <c r="C406" t="s">
        <v>4182</v>
      </c>
      <c r="E406" s="1" t="s">
        <v>4183</v>
      </c>
    </row>
    <row r="407" spans="1:5">
      <c r="A407" t="s">
        <v>4184</v>
      </c>
      <c r="B407" t="s">
        <v>4184</v>
      </c>
      <c r="C407" t="s">
        <v>4184</v>
      </c>
      <c r="E407" s="1" t="s">
        <v>4185</v>
      </c>
    </row>
    <row r="408" spans="1:5">
      <c r="A408" t="s">
        <v>4186</v>
      </c>
      <c r="B408" t="s">
        <v>4186</v>
      </c>
      <c r="C408" t="s">
        <v>4186</v>
      </c>
      <c r="E408" s="1" t="s">
        <v>4187</v>
      </c>
    </row>
    <row r="409" spans="1:5">
      <c r="A409" t="s">
        <v>4188</v>
      </c>
      <c r="B409" t="s">
        <v>4188</v>
      </c>
      <c r="C409" t="s">
        <v>4188</v>
      </c>
      <c r="E409" s="1" t="s">
        <v>4189</v>
      </c>
    </row>
    <row r="410" spans="1:5">
      <c r="A410" t="s">
        <v>4190</v>
      </c>
      <c r="B410" t="s">
        <v>4190</v>
      </c>
      <c r="C410" t="s">
        <v>4190</v>
      </c>
      <c r="E410" s="1" t="s">
        <v>4187</v>
      </c>
    </row>
    <row r="411" spans="1:5">
      <c r="A411" t="s">
        <v>4191</v>
      </c>
      <c r="B411" t="s">
        <v>4191</v>
      </c>
      <c r="C411" t="s">
        <v>4191</v>
      </c>
      <c r="E411" s="1" t="s">
        <v>4192</v>
      </c>
    </row>
    <row r="412" spans="1:5">
      <c r="A412" t="s">
        <v>4193</v>
      </c>
      <c r="B412" t="s">
        <v>4193</v>
      </c>
      <c r="C412" t="s">
        <v>4193</v>
      </c>
      <c r="E412" s="1" t="s">
        <v>4194</v>
      </c>
    </row>
    <row r="413" spans="1:5">
      <c r="A413" t="s">
        <v>4195</v>
      </c>
      <c r="B413" t="s">
        <v>4195</v>
      </c>
      <c r="C413" t="s">
        <v>4195</v>
      </c>
      <c r="E413" s="1" t="s">
        <v>4196</v>
      </c>
    </row>
    <row r="414" spans="1:5">
      <c r="A414" t="s">
        <v>4197</v>
      </c>
      <c r="B414" t="s">
        <v>4197</v>
      </c>
      <c r="C414" t="s">
        <v>4197</v>
      </c>
      <c r="E414" s="1" t="s">
        <v>4198</v>
      </c>
    </row>
    <row r="415" spans="1:5">
      <c r="A415" t="s">
        <v>4199</v>
      </c>
      <c r="B415" t="s">
        <v>4199</v>
      </c>
      <c r="C415" t="s">
        <v>4199</v>
      </c>
      <c r="E415" s="1" t="s">
        <v>4200</v>
      </c>
    </row>
    <row r="416" spans="1:5">
      <c r="A416" t="s">
        <v>4201</v>
      </c>
      <c r="B416" t="s">
        <v>4201</v>
      </c>
      <c r="C416" t="s">
        <v>4201</v>
      </c>
      <c r="E416" s="1" t="s">
        <v>4202</v>
      </c>
    </row>
    <row r="417" spans="1:5">
      <c r="A417" t="s">
        <v>4203</v>
      </c>
      <c r="B417" t="s">
        <v>4203</v>
      </c>
      <c r="C417" t="s">
        <v>4203</v>
      </c>
      <c r="E417" s="1" t="s">
        <v>4204</v>
      </c>
    </row>
    <row r="418" spans="1:5">
      <c r="A418" t="s">
        <v>4205</v>
      </c>
      <c r="B418" t="s">
        <v>4205</v>
      </c>
      <c r="C418" t="s">
        <v>4205</v>
      </c>
      <c r="E418" s="1" t="s">
        <v>4206</v>
      </c>
    </row>
    <row r="419" spans="1:5">
      <c r="A419" t="s">
        <v>4207</v>
      </c>
      <c r="B419" t="s">
        <v>4207</v>
      </c>
      <c r="C419" t="s">
        <v>4207</v>
      </c>
      <c r="E419" s="1" t="s">
        <v>4204</v>
      </c>
    </row>
    <row r="420" spans="1:5">
      <c r="A420" t="s">
        <v>4208</v>
      </c>
      <c r="B420" t="s">
        <v>4208</v>
      </c>
      <c r="C420" t="s">
        <v>4208</v>
      </c>
      <c r="E420" s="1" t="s">
        <v>4209</v>
      </c>
    </row>
    <row r="421" spans="1:5">
      <c r="A421" t="s">
        <v>4210</v>
      </c>
      <c r="B421" t="s">
        <v>4210</v>
      </c>
      <c r="C421" t="s">
        <v>4210</v>
      </c>
      <c r="E421" s="1" t="s">
        <v>4211</v>
      </c>
    </row>
    <row r="422" spans="1:5">
      <c r="A422" t="s">
        <v>4212</v>
      </c>
      <c r="B422" t="s">
        <v>4212</v>
      </c>
      <c r="C422" t="s">
        <v>4212</v>
      </c>
      <c r="E422" s="1" t="s">
        <v>4213</v>
      </c>
    </row>
    <row r="423" spans="1:5">
      <c r="A423" t="s">
        <v>4214</v>
      </c>
      <c r="B423" t="s">
        <v>4214</v>
      </c>
      <c r="C423" t="s">
        <v>4214</v>
      </c>
      <c r="E423" s="1" t="s">
        <v>4215</v>
      </c>
    </row>
    <row r="424" spans="1:5">
      <c r="A424" t="s">
        <v>4216</v>
      </c>
      <c r="B424" t="s">
        <v>4216</v>
      </c>
      <c r="C424" t="s">
        <v>4216</v>
      </c>
      <c r="E424" s="1" t="s">
        <v>4217</v>
      </c>
    </row>
    <row r="425" spans="1:5">
      <c r="A425" t="s">
        <v>4218</v>
      </c>
      <c r="B425" t="s">
        <v>4218</v>
      </c>
      <c r="C425" t="s">
        <v>4218</v>
      </c>
      <c r="E425" s="1" t="s">
        <v>4219</v>
      </c>
    </row>
    <row r="426" spans="1:5">
      <c r="A426" t="s">
        <v>4220</v>
      </c>
      <c r="B426" t="s">
        <v>4220</v>
      </c>
      <c r="C426" t="s">
        <v>4220</v>
      </c>
      <c r="E426" s="1" t="s">
        <v>4221</v>
      </c>
    </row>
    <row r="427" spans="1:5">
      <c r="A427" t="s">
        <v>30</v>
      </c>
      <c r="B427" t="s">
        <v>30</v>
      </c>
      <c r="C427" t="s">
        <v>30</v>
      </c>
      <c r="E427" s="1" t="s">
        <v>4222</v>
      </c>
    </row>
    <row r="428" spans="1:5">
      <c r="A428" t="s">
        <v>4223</v>
      </c>
      <c r="B428" t="s">
        <v>4223</v>
      </c>
      <c r="C428" t="s">
        <v>4223</v>
      </c>
      <c r="E428" s="1" t="s">
        <v>4224</v>
      </c>
    </row>
    <row r="429" spans="1:5">
      <c r="A429" t="s">
        <v>4225</v>
      </c>
      <c r="B429" t="s">
        <v>4225</v>
      </c>
      <c r="C429" t="s">
        <v>4225</v>
      </c>
      <c r="E429" s="1" t="s">
        <v>4226</v>
      </c>
    </row>
    <row r="430" spans="1:5">
      <c r="A430" t="s">
        <v>4227</v>
      </c>
      <c r="B430" t="s">
        <v>4227</v>
      </c>
      <c r="C430" t="s">
        <v>4227</v>
      </c>
      <c r="E430" s="1" t="s">
        <v>4228</v>
      </c>
    </row>
    <row r="431" spans="1:5">
      <c r="A431" t="s">
        <v>4229</v>
      </c>
      <c r="B431" t="s">
        <v>4229</v>
      </c>
      <c r="C431" t="s">
        <v>4229</v>
      </c>
      <c r="E431" s="1" t="s">
        <v>4230</v>
      </c>
    </row>
    <row r="432" spans="1:5">
      <c r="A432" t="s">
        <v>4231</v>
      </c>
      <c r="B432" t="s">
        <v>4231</v>
      </c>
      <c r="C432" t="s">
        <v>4231</v>
      </c>
      <c r="E432" s="1" t="s">
        <v>4232</v>
      </c>
    </row>
    <row r="433" spans="1:5">
      <c r="A433" t="s">
        <v>4233</v>
      </c>
      <c r="B433" t="s">
        <v>4233</v>
      </c>
      <c r="C433" t="s">
        <v>4233</v>
      </c>
      <c r="E433" s="1" t="s">
        <v>4234</v>
      </c>
    </row>
    <row r="434" spans="1:5">
      <c r="A434" t="s">
        <v>4235</v>
      </c>
      <c r="B434" t="s">
        <v>4235</v>
      </c>
      <c r="C434" t="s">
        <v>4235</v>
      </c>
      <c r="E434" s="1" t="s">
        <v>4236</v>
      </c>
    </row>
    <row r="435" spans="1:5">
      <c r="A435" t="s">
        <v>4237</v>
      </c>
      <c r="B435" t="s">
        <v>4237</v>
      </c>
      <c r="C435" t="s">
        <v>4237</v>
      </c>
      <c r="E435" s="1" t="s">
        <v>4238</v>
      </c>
    </row>
    <row r="436" spans="1:5">
      <c r="A436" t="s">
        <v>4239</v>
      </c>
      <c r="B436" t="s">
        <v>4239</v>
      </c>
      <c r="C436" t="s">
        <v>4239</v>
      </c>
      <c r="E436" s="1" t="s">
        <v>4240</v>
      </c>
    </row>
    <row r="437" spans="1:5">
      <c r="A437" t="s">
        <v>4241</v>
      </c>
      <c r="B437" t="s">
        <v>4241</v>
      </c>
      <c r="C437" t="s">
        <v>4241</v>
      </c>
      <c r="E437" s="1" t="s">
        <v>4242</v>
      </c>
    </row>
    <row r="438" spans="1:5">
      <c r="A438" t="s">
        <v>4243</v>
      </c>
      <c r="B438" t="s">
        <v>4243</v>
      </c>
      <c r="C438" t="s">
        <v>4243</v>
      </c>
      <c r="E438" s="1" t="s">
        <v>4244</v>
      </c>
    </row>
    <row r="439" spans="1:5">
      <c r="A439" t="s">
        <v>4245</v>
      </c>
      <c r="B439" t="s">
        <v>4245</v>
      </c>
      <c r="C439" t="s">
        <v>4245</v>
      </c>
      <c r="E439" s="1" t="s">
        <v>4246</v>
      </c>
    </row>
    <row r="440" spans="1:5">
      <c r="A440" t="s">
        <v>4247</v>
      </c>
      <c r="B440" t="s">
        <v>4247</v>
      </c>
      <c r="C440" t="s">
        <v>4247</v>
      </c>
      <c r="E440" s="1" t="s">
        <v>4248</v>
      </c>
    </row>
    <row r="441" spans="1:5">
      <c r="A441" t="s">
        <v>4249</v>
      </c>
      <c r="B441" t="s">
        <v>4249</v>
      </c>
      <c r="C441" t="s">
        <v>4249</v>
      </c>
      <c r="E441" s="1" t="s">
        <v>4250</v>
      </c>
    </row>
    <row r="442" spans="1:5">
      <c r="A442" t="s">
        <v>4251</v>
      </c>
      <c r="B442" t="s">
        <v>4251</v>
      </c>
      <c r="C442" t="s">
        <v>4251</v>
      </c>
      <c r="E442" s="1" t="s">
        <v>4250</v>
      </c>
    </row>
    <row r="443" spans="1:5">
      <c r="A443" t="s">
        <v>4252</v>
      </c>
      <c r="B443" t="s">
        <v>4252</v>
      </c>
      <c r="C443" t="s">
        <v>4252</v>
      </c>
      <c r="E443" s="1" t="s">
        <v>4253</v>
      </c>
    </row>
    <row r="444" spans="1:5">
      <c r="A444" t="s">
        <v>4254</v>
      </c>
      <c r="B444" t="s">
        <v>4254</v>
      </c>
      <c r="C444" t="s">
        <v>4254</v>
      </c>
      <c r="E444" s="1" t="s">
        <v>4255</v>
      </c>
    </row>
    <row r="445" spans="1:5">
      <c r="A445" t="s">
        <v>4256</v>
      </c>
      <c r="B445" t="s">
        <v>4256</v>
      </c>
      <c r="C445" t="s">
        <v>4256</v>
      </c>
      <c r="E445" s="1" t="s">
        <v>4257</v>
      </c>
    </row>
    <row r="446" spans="1:5">
      <c r="A446" t="s">
        <v>4258</v>
      </c>
      <c r="B446" t="s">
        <v>4258</v>
      </c>
      <c r="C446" t="s">
        <v>4258</v>
      </c>
      <c r="E446" s="1" t="s">
        <v>4259</v>
      </c>
    </row>
    <row r="447" spans="1:5">
      <c r="A447" t="s">
        <v>4260</v>
      </c>
      <c r="B447" t="s">
        <v>4260</v>
      </c>
      <c r="C447" t="s">
        <v>4260</v>
      </c>
      <c r="E447" s="1" t="s">
        <v>4261</v>
      </c>
    </row>
    <row r="448" spans="1:5">
      <c r="A448" t="s">
        <v>4262</v>
      </c>
      <c r="B448" t="s">
        <v>4262</v>
      </c>
      <c r="C448" t="s">
        <v>4262</v>
      </c>
      <c r="E448" s="1" t="s">
        <v>4263</v>
      </c>
    </row>
    <row r="449" spans="1:5">
      <c r="A449" t="s">
        <v>4264</v>
      </c>
      <c r="B449" t="s">
        <v>4264</v>
      </c>
      <c r="C449" t="s">
        <v>4264</v>
      </c>
      <c r="E449" s="1" t="s">
        <v>4265</v>
      </c>
    </row>
    <row r="450" spans="1:5">
      <c r="A450" t="s">
        <v>4266</v>
      </c>
      <c r="B450" t="s">
        <v>4266</v>
      </c>
      <c r="C450" t="s">
        <v>4266</v>
      </c>
      <c r="E450" s="1" t="s">
        <v>4267</v>
      </c>
    </row>
    <row r="451" spans="1:5">
      <c r="A451" t="s">
        <v>4268</v>
      </c>
      <c r="B451" t="s">
        <v>4268</v>
      </c>
      <c r="C451" t="s">
        <v>4268</v>
      </c>
      <c r="E451" s="1" t="s">
        <v>4269</v>
      </c>
    </row>
    <row r="452" spans="1:5">
      <c r="A452" t="s">
        <v>4270</v>
      </c>
      <c r="B452" t="s">
        <v>4270</v>
      </c>
      <c r="C452" t="s">
        <v>4270</v>
      </c>
      <c r="E452" s="1" t="s">
        <v>4271</v>
      </c>
    </row>
    <row r="453" spans="1:5">
      <c r="A453" t="s">
        <v>4272</v>
      </c>
      <c r="B453" t="s">
        <v>4272</v>
      </c>
      <c r="C453" t="s">
        <v>4272</v>
      </c>
      <c r="E453" s="1" t="s">
        <v>4273</v>
      </c>
    </row>
    <row r="454" spans="1:5">
      <c r="A454" t="s">
        <v>4274</v>
      </c>
      <c r="B454" t="s">
        <v>4274</v>
      </c>
      <c r="C454" t="s">
        <v>4274</v>
      </c>
      <c r="E454" s="1" t="s">
        <v>4275</v>
      </c>
    </row>
    <row r="455" spans="1:5">
      <c r="A455" t="s">
        <v>4276</v>
      </c>
      <c r="B455" t="s">
        <v>4276</v>
      </c>
      <c r="C455" t="s">
        <v>4276</v>
      </c>
      <c r="E455" s="1" t="s">
        <v>4277</v>
      </c>
    </row>
    <row r="456" spans="1:5">
      <c r="A456" t="s">
        <v>4278</v>
      </c>
      <c r="B456" t="s">
        <v>4278</v>
      </c>
      <c r="C456" t="s">
        <v>4278</v>
      </c>
      <c r="E456" s="1" t="s">
        <v>4279</v>
      </c>
    </row>
    <row r="457" spans="1:5">
      <c r="A457" t="s">
        <v>4280</v>
      </c>
      <c r="B457" t="s">
        <v>4280</v>
      </c>
      <c r="C457" t="s">
        <v>4280</v>
      </c>
      <c r="E457" s="1" t="s">
        <v>4281</v>
      </c>
    </row>
    <row r="458" spans="1:5">
      <c r="A458" t="s">
        <v>4282</v>
      </c>
      <c r="B458" t="s">
        <v>4282</v>
      </c>
      <c r="C458" t="s">
        <v>4282</v>
      </c>
      <c r="E458" s="1" t="s">
        <v>4283</v>
      </c>
    </row>
    <row r="459" spans="1:5">
      <c r="A459" t="s">
        <v>4284</v>
      </c>
      <c r="B459" t="s">
        <v>4284</v>
      </c>
      <c r="C459" t="s">
        <v>4284</v>
      </c>
      <c r="E459" s="1" t="s">
        <v>4285</v>
      </c>
    </row>
    <row r="460" spans="1:5">
      <c r="A460" t="s">
        <v>4286</v>
      </c>
      <c r="B460" t="s">
        <v>4286</v>
      </c>
      <c r="C460" t="s">
        <v>4286</v>
      </c>
      <c r="E460" s="1" t="s">
        <v>4287</v>
      </c>
    </row>
    <row r="461" spans="1:5">
      <c r="A461" t="s">
        <v>4288</v>
      </c>
      <c r="B461" t="s">
        <v>4288</v>
      </c>
      <c r="C461" t="s">
        <v>4288</v>
      </c>
      <c r="E461" s="1" t="s">
        <v>4289</v>
      </c>
    </row>
    <row r="462" spans="1:5">
      <c r="A462" t="s">
        <v>4290</v>
      </c>
      <c r="B462" t="s">
        <v>4290</v>
      </c>
      <c r="C462" t="s">
        <v>4290</v>
      </c>
      <c r="E462" s="1" t="s">
        <v>4291</v>
      </c>
    </row>
    <row r="463" spans="1:5">
      <c r="A463" t="s">
        <v>4292</v>
      </c>
      <c r="B463" t="s">
        <v>4292</v>
      </c>
      <c r="C463" t="s">
        <v>4292</v>
      </c>
      <c r="E463" s="1" t="s">
        <v>4293</v>
      </c>
    </row>
    <row r="464" spans="1:5">
      <c r="A464" t="s">
        <v>4294</v>
      </c>
      <c r="B464" t="s">
        <v>4294</v>
      </c>
      <c r="C464" t="s">
        <v>4294</v>
      </c>
      <c r="E464" s="1" t="s">
        <v>4295</v>
      </c>
    </row>
    <row r="465" spans="1:5">
      <c r="A465" t="s">
        <v>4296</v>
      </c>
      <c r="B465" t="s">
        <v>4296</v>
      </c>
      <c r="C465" t="s">
        <v>4296</v>
      </c>
      <c r="E465" s="1" t="s">
        <v>4297</v>
      </c>
    </row>
    <row r="466" spans="1:5">
      <c r="A466" t="s">
        <v>4298</v>
      </c>
      <c r="B466" t="s">
        <v>4298</v>
      </c>
      <c r="C466" t="s">
        <v>4298</v>
      </c>
      <c r="E466" s="1" t="s">
        <v>4299</v>
      </c>
    </row>
    <row r="467" spans="1:5">
      <c r="A467" t="s">
        <v>4300</v>
      </c>
      <c r="B467" t="s">
        <v>4300</v>
      </c>
      <c r="C467" t="s">
        <v>4300</v>
      </c>
      <c r="E467" s="1" t="s">
        <v>4301</v>
      </c>
    </row>
    <row r="468" spans="1:5">
      <c r="A468" t="s">
        <v>4302</v>
      </c>
      <c r="B468" t="s">
        <v>4302</v>
      </c>
      <c r="C468" t="s">
        <v>4302</v>
      </c>
      <c r="E468" s="1" t="s">
        <v>4303</v>
      </c>
    </row>
    <row r="469" spans="1:5">
      <c r="A469" t="s">
        <v>4304</v>
      </c>
      <c r="B469" t="s">
        <v>4304</v>
      </c>
      <c r="C469" t="s">
        <v>4304</v>
      </c>
      <c r="E469" s="1" t="s">
        <v>4305</v>
      </c>
    </row>
    <row r="470" spans="1:5">
      <c r="A470" t="s">
        <v>4306</v>
      </c>
      <c r="B470" t="s">
        <v>4306</v>
      </c>
      <c r="C470" t="s">
        <v>4306</v>
      </c>
      <c r="E470" s="1" t="s">
        <v>4307</v>
      </c>
    </row>
    <row r="471" spans="1:5">
      <c r="A471" t="s">
        <v>4308</v>
      </c>
      <c r="B471" t="s">
        <v>4308</v>
      </c>
      <c r="C471" t="s">
        <v>4308</v>
      </c>
      <c r="E471" s="1" t="s">
        <v>4309</v>
      </c>
    </row>
    <row r="472" spans="1:5">
      <c r="A472" t="s">
        <v>4310</v>
      </c>
      <c r="B472" t="s">
        <v>4310</v>
      </c>
      <c r="C472" t="s">
        <v>4310</v>
      </c>
      <c r="E472" s="1" t="s">
        <v>4307</v>
      </c>
    </row>
    <row r="473" spans="1:5">
      <c r="A473" t="s">
        <v>4311</v>
      </c>
      <c r="B473" t="s">
        <v>4311</v>
      </c>
      <c r="C473" t="s">
        <v>4311</v>
      </c>
      <c r="E473" s="1" t="s">
        <v>4312</v>
      </c>
    </row>
    <row r="474" spans="1:5">
      <c r="A474" t="s">
        <v>4313</v>
      </c>
      <c r="B474" t="s">
        <v>4313</v>
      </c>
      <c r="C474" t="s">
        <v>4313</v>
      </c>
      <c r="E474" s="1" t="s">
        <v>4312</v>
      </c>
    </row>
    <row r="475" spans="1:5">
      <c r="A475" t="s">
        <v>4314</v>
      </c>
      <c r="B475" t="s">
        <v>4314</v>
      </c>
      <c r="C475" t="s">
        <v>4314</v>
      </c>
      <c r="E475" s="1" t="s">
        <v>4315</v>
      </c>
    </row>
    <row r="476" spans="1:5">
      <c r="A476" t="s">
        <v>4316</v>
      </c>
      <c r="B476" t="s">
        <v>4316</v>
      </c>
      <c r="C476" t="s">
        <v>4316</v>
      </c>
      <c r="E476" s="1" t="s">
        <v>4317</v>
      </c>
    </row>
    <row r="477" spans="1:5">
      <c r="A477" t="s">
        <v>4318</v>
      </c>
      <c r="B477" t="s">
        <v>4318</v>
      </c>
      <c r="C477" t="s">
        <v>4318</v>
      </c>
      <c r="E477" s="1" t="s">
        <v>4319</v>
      </c>
    </row>
    <row r="478" spans="1:5">
      <c r="A478" t="s">
        <v>4320</v>
      </c>
      <c r="B478" t="s">
        <v>4320</v>
      </c>
      <c r="C478" t="s">
        <v>4320</v>
      </c>
      <c r="E478" s="1" t="s">
        <v>4321</v>
      </c>
    </row>
    <row r="479" spans="1:5">
      <c r="A479" t="s">
        <v>4322</v>
      </c>
      <c r="B479" t="s">
        <v>4322</v>
      </c>
      <c r="C479" t="s">
        <v>4322</v>
      </c>
      <c r="E479" s="1" t="s">
        <v>4323</v>
      </c>
    </row>
    <row r="480" spans="1:5">
      <c r="A480" t="s">
        <v>4324</v>
      </c>
      <c r="B480" t="s">
        <v>4324</v>
      </c>
      <c r="C480" t="s">
        <v>4324</v>
      </c>
      <c r="E480" s="1" t="s">
        <v>4325</v>
      </c>
    </row>
    <row r="481" spans="1:5">
      <c r="A481" t="s">
        <v>4326</v>
      </c>
      <c r="B481" t="s">
        <v>4326</v>
      </c>
      <c r="C481" t="s">
        <v>4326</v>
      </c>
      <c r="E481" s="1" t="s">
        <v>4327</v>
      </c>
    </row>
    <row r="482" spans="1:5">
      <c r="A482" t="s">
        <v>4328</v>
      </c>
      <c r="B482" t="s">
        <v>4328</v>
      </c>
      <c r="C482" t="s">
        <v>4328</v>
      </c>
      <c r="E482" s="1" t="s">
        <v>4329</v>
      </c>
    </row>
    <row r="483" spans="1:5">
      <c r="A483" t="s">
        <v>4330</v>
      </c>
      <c r="B483" t="s">
        <v>4330</v>
      </c>
      <c r="C483" t="s">
        <v>4330</v>
      </c>
      <c r="E483" s="1" t="s">
        <v>4331</v>
      </c>
    </row>
    <row r="484" spans="1:5">
      <c r="A484" t="s">
        <v>4332</v>
      </c>
      <c r="B484" t="s">
        <v>4332</v>
      </c>
      <c r="C484" t="s">
        <v>4332</v>
      </c>
      <c r="E484" s="1" t="s">
        <v>4333</v>
      </c>
    </row>
    <row r="485" spans="1:5">
      <c r="A485" t="s">
        <v>4334</v>
      </c>
      <c r="B485" t="s">
        <v>4334</v>
      </c>
      <c r="C485" t="s">
        <v>4334</v>
      </c>
      <c r="E485" s="1" t="s">
        <v>4335</v>
      </c>
    </row>
    <row r="486" spans="1:5">
      <c r="A486" t="s">
        <v>4336</v>
      </c>
      <c r="B486" t="s">
        <v>4336</v>
      </c>
      <c r="C486" t="s">
        <v>4336</v>
      </c>
      <c r="E486" s="1" t="s">
        <v>4337</v>
      </c>
    </row>
    <row r="487" spans="1:5">
      <c r="A487" t="s">
        <v>4338</v>
      </c>
      <c r="B487" t="s">
        <v>4338</v>
      </c>
      <c r="C487" t="s">
        <v>4338</v>
      </c>
      <c r="E487" s="1" t="s">
        <v>4339</v>
      </c>
    </row>
    <row r="488" spans="1:5">
      <c r="A488" t="s">
        <v>4340</v>
      </c>
      <c r="B488" t="s">
        <v>4340</v>
      </c>
      <c r="C488" t="s">
        <v>4340</v>
      </c>
      <c r="E488" s="1" t="s">
        <v>4341</v>
      </c>
    </row>
    <row r="489" spans="1:5">
      <c r="A489" t="s">
        <v>4342</v>
      </c>
      <c r="B489" t="s">
        <v>4342</v>
      </c>
      <c r="C489" t="s">
        <v>4342</v>
      </c>
      <c r="E489" s="1" t="s">
        <v>4343</v>
      </c>
    </row>
    <row r="490" spans="1:5">
      <c r="A490" t="s">
        <v>4344</v>
      </c>
      <c r="B490" t="s">
        <v>4344</v>
      </c>
      <c r="C490" t="s">
        <v>4344</v>
      </c>
      <c r="E490" s="1" t="s">
        <v>4345</v>
      </c>
    </row>
    <row r="491" spans="1:5">
      <c r="A491" t="s">
        <v>4346</v>
      </c>
      <c r="B491" t="s">
        <v>4346</v>
      </c>
      <c r="C491" t="s">
        <v>4346</v>
      </c>
      <c r="E491" s="1" t="s">
        <v>4347</v>
      </c>
    </row>
    <row r="492" spans="1:5">
      <c r="A492" t="s">
        <v>4348</v>
      </c>
      <c r="B492" t="s">
        <v>4348</v>
      </c>
      <c r="C492" t="s">
        <v>4348</v>
      </c>
      <c r="E492" s="1" t="s">
        <v>4349</v>
      </c>
    </row>
    <row r="493" spans="1:5">
      <c r="A493" t="s">
        <v>4350</v>
      </c>
      <c r="B493" t="s">
        <v>4350</v>
      </c>
      <c r="C493" t="s">
        <v>4350</v>
      </c>
      <c r="E493" s="1" t="s">
        <v>4351</v>
      </c>
    </row>
    <row r="494" spans="1:5">
      <c r="A494" t="s">
        <v>4352</v>
      </c>
      <c r="B494" t="s">
        <v>4352</v>
      </c>
      <c r="C494" t="s">
        <v>4352</v>
      </c>
      <c r="E494" s="1" t="s">
        <v>4353</v>
      </c>
    </row>
    <row r="495" spans="1:5">
      <c r="A495" t="s">
        <v>4354</v>
      </c>
      <c r="B495" t="s">
        <v>4354</v>
      </c>
      <c r="C495" t="s">
        <v>4354</v>
      </c>
      <c r="E495" s="1" t="s">
        <v>4355</v>
      </c>
    </row>
    <row r="496" spans="1:5">
      <c r="A496" t="s">
        <v>4356</v>
      </c>
      <c r="B496" t="s">
        <v>4356</v>
      </c>
      <c r="C496" t="s">
        <v>4356</v>
      </c>
      <c r="E496" s="1" t="s">
        <v>4351</v>
      </c>
    </row>
    <row r="497" spans="1:5">
      <c r="A497" t="s">
        <v>4357</v>
      </c>
      <c r="B497" t="s">
        <v>4357</v>
      </c>
      <c r="C497" t="s">
        <v>4357</v>
      </c>
      <c r="E497" s="1" t="s">
        <v>4358</v>
      </c>
    </row>
    <row r="498" spans="1:5">
      <c r="A498" t="s">
        <v>4359</v>
      </c>
      <c r="B498" t="s">
        <v>4359</v>
      </c>
      <c r="C498" t="s">
        <v>4359</v>
      </c>
      <c r="E498" s="1" t="s">
        <v>4360</v>
      </c>
    </row>
    <row r="499" spans="1:5">
      <c r="A499" t="s">
        <v>4361</v>
      </c>
      <c r="B499" t="s">
        <v>4361</v>
      </c>
      <c r="C499" t="s">
        <v>4361</v>
      </c>
      <c r="E499" s="1" t="s">
        <v>4362</v>
      </c>
    </row>
    <row r="500" spans="1:5">
      <c r="A500" t="s">
        <v>4363</v>
      </c>
      <c r="B500" t="s">
        <v>4363</v>
      </c>
      <c r="C500" t="s">
        <v>4363</v>
      </c>
      <c r="E500" s="1" t="s">
        <v>4364</v>
      </c>
    </row>
    <row r="501" spans="1:5">
      <c r="A501" t="s">
        <v>4365</v>
      </c>
      <c r="B501" t="s">
        <v>4365</v>
      </c>
      <c r="C501" t="s">
        <v>4365</v>
      </c>
      <c r="E501" s="1" t="s">
        <v>4366</v>
      </c>
    </row>
    <row r="502" spans="1:5">
      <c r="A502" t="s">
        <v>4367</v>
      </c>
      <c r="B502" t="s">
        <v>4367</v>
      </c>
      <c r="C502" t="s">
        <v>4367</v>
      </c>
      <c r="E502" s="1" t="s">
        <v>4368</v>
      </c>
    </row>
    <row r="503" spans="1:5">
      <c r="A503" t="s">
        <v>4369</v>
      </c>
      <c r="B503" t="s">
        <v>4369</v>
      </c>
      <c r="C503" t="s">
        <v>4369</v>
      </c>
      <c r="E503" s="1" t="s">
        <v>4370</v>
      </c>
    </row>
    <row r="504" spans="1:5">
      <c r="A504" t="s">
        <v>4371</v>
      </c>
      <c r="B504" t="s">
        <v>4371</v>
      </c>
      <c r="C504" t="s">
        <v>4371</v>
      </c>
      <c r="E504" s="1" t="s">
        <v>4372</v>
      </c>
    </row>
    <row r="505" spans="1:5">
      <c r="A505" t="s">
        <v>4373</v>
      </c>
      <c r="B505" t="s">
        <v>4373</v>
      </c>
      <c r="C505" t="s">
        <v>4373</v>
      </c>
      <c r="E505" s="1" t="s">
        <v>4374</v>
      </c>
    </row>
    <row r="506" spans="1:5">
      <c r="A506" t="s">
        <v>4375</v>
      </c>
      <c r="B506" t="s">
        <v>4375</v>
      </c>
      <c r="C506" t="s">
        <v>4375</v>
      </c>
      <c r="E506" s="1" t="s">
        <v>4376</v>
      </c>
    </row>
    <row r="507" spans="1:5">
      <c r="A507" t="s">
        <v>4377</v>
      </c>
      <c r="B507" t="s">
        <v>4377</v>
      </c>
      <c r="C507" t="s">
        <v>4377</v>
      </c>
      <c r="E507" s="1" t="s">
        <v>4378</v>
      </c>
    </row>
    <row r="508" spans="1:5">
      <c r="A508" t="s">
        <v>4379</v>
      </c>
      <c r="B508" t="s">
        <v>4379</v>
      </c>
      <c r="C508" t="s">
        <v>4379</v>
      </c>
      <c r="E508" s="1" t="s">
        <v>4380</v>
      </c>
    </row>
    <row r="509" spans="1:5">
      <c r="A509" t="s">
        <v>4381</v>
      </c>
      <c r="B509" t="s">
        <v>4381</v>
      </c>
      <c r="C509" t="s">
        <v>4381</v>
      </c>
      <c r="E509" s="1" t="s">
        <v>4382</v>
      </c>
    </row>
    <row r="510" spans="1:5">
      <c r="A510" t="s">
        <v>4383</v>
      </c>
      <c r="B510" t="s">
        <v>4383</v>
      </c>
      <c r="C510" t="s">
        <v>4383</v>
      </c>
      <c r="E510" s="1" t="s">
        <v>4384</v>
      </c>
    </row>
    <row r="511" spans="1:5">
      <c r="A511" t="s">
        <v>4385</v>
      </c>
      <c r="B511" t="s">
        <v>4385</v>
      </c>
      <c r="C511" t="s">
        <v>4385</v>
      </c>
      <c r="E511" s="1" t="s">
        <v>4386</v>
      </c>
    </row>
    <row r="512" spans="1:5">
      <c r="A512" t="s">
        <v>4387</v>
      </c>
      <c r="B512" t="s">
        <v>4388</v>
      </c>
      <c r="C512" t="s">
        <v>4388</v>
      </c>
      <c r="E512" s="1" t="s">
        <v>4389</v>
      </c>
    </row>
    <row r="513" spans="1:5">
      <c r="A513" t="s">
        <v>4390</v>
      </c>
      <c r="B513" t="s">
        <v>4390</v>
      </c>
      <c r="C513" t="s">
        <v>4390</v>
      </c>
      <c r="E513" s="1" t="s">
        <v>4391</v>
      </c>
    </row>
    <row r="514" spans="1:5">
      <c r="A514" t="s">
        <v>4392</v>
      </c>
      <c r="B514" t="s">
        <v>4392</v>
      </c>
      <c r="C514" t="s">
        <v>4392</v>
      </c>
      <c r="E514" s="1" t="s">
        <v>4393</v>
      </c>
    </row>
    <row r="515" spans="1:5">
      <c r="A515" t="s">
        <v>4394</v>
      </c>
      <c r="B515" t="s">
        <v>4394</v>
      </c>
      <c r="C515" t="s">
        <v>4394</v>
      </c>
      <c r="E515" s="1" t="s">
        <v>4395</v>
      </c>
    </row>
    <row r="516" spans="1:5">
      <c r="A516" t="s">
        <v>4396</v>
      </c>
      <c r="B516" t="s">
        <v>4396</v>
      </c>
      <c r="C516" t="s">
        <v>4396</v>
      </c>
      <c r="E516" s="1" t="s">
        <v>4397</v>
      </c>
    </row>
    <row r="517" spans="1:5">
      <c r="A517" t="s">
        <v>4398</v>
      </c>
      <c r="B517" t="s">
        <v>4398</v>
      </c>
      <c r="C517" t="s">
        <v>4398</v>
      </c>
      <c r="E517" s="1" t="s">
        <v>4399</v>
      </c>
    </row>
    <row r="518" spans="1:5">
      <c r="A518" t="s">
        <v>4400</v>
      </c>
      <c r="B518" t="s">
        <v>4400</v>
      </c>
      <c r="C518" t="s">
        <v>4400</v>
      </c>
      <c r="E518" s="1" t="s">
        <v>4401</v>
      </c>
    </row>
    <row r="519" spans="1:5">
      <c r="A519" t="s">
        <v>4402</v>
      </c>
      <c r="B519" t="s">
        <v>4403</v>
      </c>
      <c r="C519" t="s">
        <v>4403</v>
      </c>
      <c r="E519" s="1" t="s">
        <v>4404</v>
      </c>
    </row>
    <row r="520" spans="1:5">
      <c r="A520" t="s">
        <v>4405</v>
      </c>
      <c r="B520" t="s">
        <v>4405</v>
      </c>
      <c r="C520" t="s">
        <v>4405</v>
      </c>
      <c r="E520" s="1" t="s">
        <v>4406</v>
      </c>
    </row>
    <row r="521" spans="1:5">
      <c r="A521" t="s">
        <v>4407</v>
      </c>
      <c r="B521" t="s">
        <v>4407</v>
      </c>
      <c r="C521" t="s">
        <v>4407</v>
      </c>
      <c r="E521" s="1" t="s">
        <v>4408</v>
      </c>
    </row>
    <row r="522" spans="1:5">
      <c r="A522" t="s">
        <v>4409</v>
      </c>
      <c r="B522" t="s">
        <v>4409</v>
      </c>
      <c r="C522" t="s">
        <v>4409</v>
      </c>
      <c r="E522" s="1" t="s">
        <v>4410</v>
      </c>
    </row>
    <row r="523" spans="1:5">
      <c r="A523" t="s">
        <v>4411</v>
      </c>
      <c r="B523" t="s">
        <v>4411</v>
      </c>
      <c r="C523" t="s">
        <v>4411</v>
      </c>
      <c r="E523" s="1" t="s">
        <v>4412</v>
      </c>
    </row>
    <row r="524" spans="1:5">
      <c r="A524" t="s">
        <v>4413</v>
      </c>
      <c r="B524" t="s">
        <v>4413</v>
      </c>
      <c r="C524" t="s">
        <v>4413</v>
      </c>
      <c r="E524" s="1" t="s">
        <v>4414</v>
      </c>
    </row>
    <row r="525" spans="1:5">
      <c r="A525" t="s">
        <v>4415</v>
      </c>
      <c r="B525" t="s">
        <v>4415</v>
      </c>
      <c r="C525" t="s">
        <v>4415</v>
      </c>
      <c r="E525" s="1" t="s">
        <v>4416</v>
      </c>
    </row>
    <row r="526" spans="1:5">
      <c r="A526" t="s">
        <v>4417</v>
      </c>
      <c r="B526" t="s">
        <v>4417</v>
      </c>
      <c r="C526" t="s">
        <v>4417</v>
      </c>
      <c r="E526" s="1" t="s">
        <v>4410</v>
      </c>
    </row>
    <row r="527" spans="1:5">
      <c r="A527" t="s">
        <v>4418</v>
      </c>
      <c r="B527" t="s">
        <v>4418</v>
      </c>
      <c r="C527" t="s">
        <v>4418</v>
      </c>
      <c r="E527" s="1" t="s">
        <v>4419</v>
      </c>
    </row>
    <row r="528" spans="1:5">
      <c r="A528" t="s">
        <v>4420</v>
      </c>
      <c r="B528" t="s">
        <v>4420</v>
      </c>
      <c r="C528" t="s">
        <v>4420</v>
      </c>
      <c r="E528" s="1" t="s">
        <v>4421</v>
      </c>
    </row>
    <row r="529" spans="1:5">
      <c r="A529" t="s">
        <v>4422</v>
      </c>
      <c r="B529" t="s">
        <v>4422</v>
      </c>
      <c r="C529" t="s">
        <v>4422</v>
      </c>
      <c r="E529" s="1" t="s">
        <v>4423</v>
      </c>
    </row>
    <row r="530" spans="1:5">
      <c r="A530" t="s">
        <v>4424</v>
      </c>
      <c r="B530" t="s">
        <v>4425</v>
      </c>
      <c r="C530" t="s">
        <v>4425</v>
      </c>
      <c r="E530" s="1" t="s">
        <v>4426</v>
      </c>
    </row>
    <row r="531" spans="1:5">
      <c r="A531" t="s">
        <v>4427</v>
      </c>
      <c r="B531" t="s">
        <v>4427</v>
      </c>
      <c r="C531" t="s">
        <v>4427</v>
      </c>
      <c r="E531" s="1" t="s">
        <v>4428</v>
      </c>
    </row>
    <row r="532" spans="1:5">
      <c r="A532" t="s">
        <v>4429</v>
      </c>
      <c r="B532" t="s">
        <v>4429</v>
      </c>
      <c r="C532" t="s">
        <v>4429</v>
      </c>
      <c r="E532" s="1" t="s">
        <v>4430</v>
      </c>
    </row>
    <row r="533" spans="1:5">
      <c r="A533" t="s">
        <v>4431</v>
      </c>
      <c r="B533" t="s">
        <v>4431</v>
      </c>
      <c r="C533" t="s">
        <v>4431</v>
      </c>
      <c r="E533" s="1" t="s">
        <v>4432</v>
      </c>
    </row>
    <row r="534" spans="1:5">
      <c r="A534" t="s">
        <v>4433</v>
      </c>
      <c r="B534" t="s">
        <v>4433</v>
      </c>
      <c r="C534" t="s">
        <v>4433</v>
      </c>
      <c r="E534" s="1" t="s">
        <v>4432</v>
      </c>
    </row>
    <row r="535" spans="1:5">
      <c r="A535" t="s">
        <v>4434</v>
      </c>
      <c r="B535" t="s">
        <v>4434</v>
      </c>
      <c r="C535" t="s">
        <v>4434</v>
      </c>
      <c r="E535" s="1" t="s">
        <v>4435</v>
      </c>
    </row>
    <row r="536" spans="1:5">
      <c r="A536" t="s">
        <v>4436</v>
      </c>
      <c r="B536" t="s">
        <v>4436</v>
      </c>
      <c r="C536" t="s">
        <v>4436</v>
      </c>
      <c r="E536" s="1" t="s">
        <v>4437</v>
      </c>
    </row>
    <row r="537" spans="1:5">
      <c r="A537" t="s">
        <v>4438</v>
      </c>
      <c r="B537" t="s">
        <v>4438</v>
      </c>
      <c r="C537" t="s">
        <v>4438</v>
      </c>
      <c r="E537" s="1" t="s">
        <v>4439</v>
      </c>
    </row>
    <row r="538" spans="1:5">
      <c r="A538" t="s">
        <v>4440</v>
      </c>
      <c r="B538" t="s">
        <v>4440</v>
      </c>
      <c r="C538" t="s">
        <v>4440</v>
      </c>
      <c r="E538" s="1" t="s">
        <v>4441</v>
      </c>
    </row>
    <row r="539" spans="1:5">
      <c r="A539" t="s">
        <v>4442</v>
      </c>
      <c r="B539" t="s">
        <v>4442</v>
      </c>
      <c r="C539" t="s">
        <v>4442</v>
      </c>
      <c r="E539" s="1" t="s">
        <v>4443</v>
      </c>
    </row>
    <row r="540" spans="1:5">
      <c r="A540" t="s">
        <v>4444</v>
      </c>
      <c r="B540" t="s">
        <v>4444</v>
      </c>
      <c r="C540" t="s">
        <v>4444</v>
      </c>
      <c r="E540" s="1" t="s">
        <v>4445</v>
      </c>
    </row>
    <row r="541" spans="1:5">
      <c r="A541" t="s">
        <v>4446</v>
      </c>
      <c r="B541" t="s">
        <v>4446</v>
      </c>
      <c r="C541" t="s">
        <v>4446</v>
      </c>
      <c r="E541" s="1" t="s">
        <v>4447</v>
      </c>
    </row>
    <row r="542" spans="1:5">
      <c r="A542" t="s">
        <v>4448</v>
      </c>
      <c r="B542" t="s">
        <v>4448</v>
      </c>
      <c r="C542" t="s">
        <v>4448</v>
      </c>
      <c r="E542" s="1" t="s">
        <v>4449</v>
      </c>
    </row>
    <row r="543" spans="1:5">
      <c r="A543" t="s">
        <v>4450</v>
      </c>
      <c r="B543" t="s">
        <v>4450</v>
      </c>
      <c r="C543" t="s">
        <v>4450</v>
      </c>
      <c r="E543" s="1" t="s">
        <v>4451</v>
      </c>
    </row>
    <row r="544" spans="1:5">
      <c r="A544" t="s">
        <v>4452</v>
      </c>
      <c r="B544" t="s">
        <v>4452</v>
      </c>
      <c r="C544" t="s">
        <v>4452</v>
      </c>
      <c r="E544" s="1" t="s">
        <v>4453</v>
      </c>
    </row>
    <row r="545" spans="1:5">
      <c r="A545" t="s">
        <v>4454</v>
      </c>
      <c r="B545" t="s">
        <v>4454</v>
      </c>
      <c r="C545" t="s">
        <v>4454</v>
      </c>
      <c r="E545" s="1" t="s">
        <v>4455</v>
      </c>
    </row>
    <row r="546" spans="1:5">
      <c r="A546" t="s">
        <v>4456</v>
      </c>
      <c r="B546" t="s">
        <v>4456</v>
      </c>
      <c r="C546" t="s">
        <v>4456</v>
      </c>
      <c r="E546" s="1" t="s">
        <v>3839</v>
      </c>
    </row>
    <row r="547" spans="1:5">
      <c r="A547" t="s">
        <v>4457</v>
      </c>
      <c r="B547" t="s">
        <v>4457</v>
      </c>
      <c r="C547" t="s">
        <v>4457</v>
      </c>
      <c r="E547" s="1" t="s">
        <v>4458</v>
      </c>
    </row>
    <row r="548" spans="1:5">
      <c r="A548" t="s">
        <v>4459</v>
      </c>
      <c r="B548" t="s">
        <v>4459</v>
      </c>
      <c r="C548" t="s">
        <v>4459</v>
      </c>
      <c r="E548" s="1" t="s">
        <v>4460</v>
      </c>
    </row>
    <row r="549" spans="1:5">
      <c r="A549" t="s">
        <v>4461</v>
      </c>
      <c r="B549" t="s">
        <v>4461</v>
      </c>
      <c r="C549" t="s">
        <v>4461</v>
      </c>
      <c r="E549" s="1" t="s">
        <v>4462</v>
      </c>
    </row>
    <row r="550" spans="1:5">
      <c r="A550" t="s">
        <v>4463</v>
      </c>
      <c r="B550" t="s">
        <v>4463</v>
      </c>
      <c r="C550" t="s">
        <v>4463</v>
      </c>
      <c r="E550" s="1" t="s">
        <v>4464</v>
      </c>
    </row>
    <row r="551" spans="1:5">
      <c r="A551" t="s">
        <v>4465</v>
      </c>
      <c r="B551" t="s">
        <v>4465</v>
      </c>
      <c r="C551" t="s">
        <v>4465</v>
      </c>
      <c r="E551" s="1" t="s">
        <v>4466</v>
      </c>
    </row>
    <row r="552" spans="1:5">
      <c r="A552" t="s">
        <v>4467</v>
      </c>
      <c r="B552" t="s">
        <v>4467</v>
      </c>
      <c r="C552" t="s">
        <v>4467</v>
      </c>
      <c r="E552" s="1" t="s">
        <v>4466</v>
      </c>
    </row>
    <row r="553" spans="1:5">
      <c r="A553" t="s">
        <v>4468</v>
      </c>
      <c r="B553" t="s">
        <v>4468</v>
      </c>
      <c r="C553" t="s">
        <v>4468</v>
      </c>
      <c r="E553" s="1" t="s">
        <v>4469</v>
      </c>
    </row>
    <row r="554" spans="1:5">
      <c r="A554" t="s">
        <v>4470</v>
      </c>
      <c r="B554" t="s">
        <v>4470</v>
      </c>
      <c r="C554" t="s">
        <v>4470</v>
      </c>
      <c r="E554" s="1" t="s">
        <v>4471</v>
      </c>
    </row>
    <row r="555" spans="1:5">
      <c r="A555" t="s">
        <v>4472</v>
      </c>
      <c r="B555" t="s">
        <v>4472</v>
      </c>
      <c r="C555" t="s">
        <v>4472</v>
      </c>
      <c r="E555" s="1" t="s">
        <v>4473</v>
      </c>
    </row>
    <row r="556" spans="1:5">
      <c r="A556" t="s">
        <v>4474</v>
      </c>
      <c r="B556" t="s">
        <v>4474</v>
      </c>
      <c r="C556" t="s">
        <v>4474</v>
      </c>
      <c r="E556" s="1" t="s">
        <v>4473</v>
      </c>
    </row>
    <row r="557" spans="1:5">
      <c r="A557" t="s">
        <v>4475</v>
      </c>
      <c r="B557" t="s">
        <v>4475</v>
      </c>
      <c r="C557" t="s">
        <v>4475</v>
      </c>
      <c r="E557" s="1" t="s">
        <v>4476</v>
      </c>
    </row>
    <row r="558" spans="1:5">
      <c r="A558" t="s">
        <v>4477</v>
      </c>
      <c r="B558" t="s">
        <v>4477</v>
      </c>
      <c r="C558" t="s">
        <v>4477</v>
      </c>
      <c r="E558" s="1" t="s">
        <v>4478</v>
      </c>
    </row>
    <row r="559" spans="1:5">
      <c r="A559" t="s">
        <v>4479</v>
      </c>
      <c r="B559" t="s">
        <v>4479</v>
      </c>
      <c r="C559" t="s">
        <v>4479</v>
      </c>
      <c r="E559" s="1" t="s">
        <v>4480</v>
      </c>
    </row>
    <row r="560" spans="1:5">
      <c r="A560" t="s">
        <v>4481</v>
      </c>
      <c r="B560" t="s">
        <v>4481</v>
      </c>
      <c r="C560" t="s">
        <v>4481</v>
      </c>
      <c r="E560" s="1" t="s">
        <v>4246</v>
      </c>
    </row>
    <row r="561" spans="1:5">
      <c r="A561" t="s">
        <v>4482</v>
      </c>
      <c r="B561" t="s">
        <v>4482</v>
      </c>
      <c r="C561" t="s">
        <v>4482</v>
      </c>
      <c r="E561" s="1" t="s">
        <v>4483</v>
      </c>
    </row>
    <row r="562" spans="1:5">
      <c r="A562" t="s">
        <v>4484</v>
      </c>
      <c r="B562" t="s">
        <v>4484</v>
      </c>
      <c r="C562" t="s">
        <v>4484</v>
      </c>
      <c r="E562" s="1" t="s">
        <v>4384</v>
      </c>
    </row>
    <row r="563" spans="1:5">
      <c r="A563" t="s">
        <v>4485</v>
      </c>
      <c r="B563" t="s">
        <v>4485</v>
      </c>
      <c r="C563" t="s">
        <v>4485</v>
      </c>
      <c r="E563" s="1" t="s">
        <v>4486</v>
      </c>
    </row>
    <row r="564" spans="1:5">
      <c r="A564" t="s">
        <v>4487</v>
      </c>
      <c r="B564" t="s">
        <v>4487</v>
      </c>
      <c r="C564" t="s">
        <v>4487</v>
      </c>
      <c r="E564" s="1" t="s">
        <v>4488</v>
      </c>
    </row>
    <row r="565" spans="1:5">
      <c r="A565" t="s">
        <v>4489</v>
      </c>
      <c r="B565" t="s">
        <v>4489</v>
      </c>
      <c r="C565" t="s">
        <v>4489</v>
      </c>
      <c r="E565" s="1" t="s">
        <v>4488</v>
      </c>
    </row>
    <row r="566" spans="1:5">
      <c r="A566" t="s">
        <v>4490</v>
      </c>
      <c r="B566" t="s">
        <v>4490</v>
      </c>
      <c r="C566" t="s">
        <v>4490</v>
      </c>
      <c r="E566" s="1" t="s">
        <v>4491</v>
      </c>
    </row>
    <row r="567" spans="1:5">
      <c r="A567" t="s">
        <v>4492</v>
      </c>
      <c r="B567" t="s">
        <v>4492</v>
      </c>
      <c r="C567" t="s">
        <v>4492</v>
      </c>
      <c r="E567" s="1" t="s">
        <v>4491</v>
      </c>
    </row>
    <row r="568" spans="1:5">
      <c r="A568" t="s">
        <v>4493</v>
      </c>
      <c r="B568" t="s">
        <v>4493</v>
      </c>
      <c r="C568" t="s">
        <v>4493</v>
      </c>
      <c r="E568" s="1" t="s">
        <v>4494</v>
      </c>
    </row>
    <row r="569" spans="1:5">
      <c r="A569" t="s">
        <v>4495</v>
      </c>
      <c r="B569" t="s">
        <v>4495</v>
      </c>
      <c r="C569" t="s">
        <v>4495</v>
      </c>
      <c r="E569" s="1" t="s">
        <v>4496</v>
      </c>
    </row>
    <row r="570" spans="1:5">
      <c r="A570" t="s">
        <v>4497</v>
      </c>
      <c r="B570" t="s">
        <v>4497</v>
      </c>
      <c r="C570" t="s">
        <v>4497</v>
      </c>
      <c r="E570" s="1" t="s">
        <v>4496</v>
      </c>
    </row>
    <row r="571" spans="1:5">
      <c r="A571" t="s">
        <v>4498</v>
      </c>
      <c r="B571" t="s">
        <v>4498</v>
      </c>
      <c r="C571" t="s">
        <v>4498</v>
      </c>
      <c r="E571" s="1" t="s">
        <v>4499</v>
      </c>
    </row>
    <row r="572" spans="1:5">
      <c r="A572" t="s">
        <v>4500</v>
      </c>
      <c r="B572" t="s">
        <v>4500</v>
      </c>
      <c r="C572" t="s">
        <v>4500</v>
      </c>
      <c r="E572" s="1" t="s">
        <v>4501</v>
      </c>
    </row>
    <row r="573" spans="1:5">
      <c r="A573" t="s">
        <v>4502</v>
      </c>
      <c r="B573" t="s">
        <v>4502</v>
      </c>
      <c r="C573" t="s">
        <v>4502</v>
      </c>
      <c r="E573" s="1" t="s">
        <v>4503</v>
      </c>
    </row>
    <row r="574" spans="1:5">
      <c r="A574" t="s">
        <v>4504</v>
      </c>
      <c r="B574" t="s">
        <v>4504</v>
      </c>
      <c r="C574" t="s">
        <v>4504</v>
      </c>
      <c r="E574" s="1" t="s">
        <v>4505</v>
      </c>
    </row>
    <row r="575" spans="1:5">
      <c r="A575" t="s">
        <v>4506</v>
      </c>
      <c r="B575" t="s">
        <v>4506</v>
      </c>
      <c r="C575" t="s">
        <v>4506</v>
      </c>
      <c r="E575" s="1" t="s">
        <v>4507</v>
      </c>
    </row>
    <row r="576" spans="1:5">
      <c r="A576" t="s">
        <v>4508</v>
      </c>
      <c r="B576" t="s">
        <v>4508</v>
      </c>
      <c r="C576" t="s">
        <v>4508</v>
      </c>
      <c r="E576" s="1" t="s">
        <v>4509</v>
      </c>
    </row>
    <row r="577" spans="1:5">
      <c r="A577" t="s">
        <v>4510</v>
      </c>
      <c r="B577" t="s">
        <v>4510</v>
      </c>
      <c r="C577" t="s">
        <v>4510</v>
      </c>
      <c r="E577" s="1" t="s">
        <v>4511</v>
      </c>
    </row>
    <row r="578" spans="1:5">
      <c r="A578" t="s">
        <v>4512</v>
      </c>
      <c r="B578" t="s">
        <v>4512</v>
      </c>
      <c r="C578" t="s">
        <v>4512</v>
      </c>
      <c r="E578" s="1" t="s">
        <v>4513</v>
      </c>
    </row>
    <row r="579" spans="1:5">
      <c r="A579" t="s">
        <v>4514</v>
      </c>
      <c r="B579" t="s">
        <v>4515</v>
      </c>
      <c r="C579" t="s">
        <v>4515</v>
      </c>
      <c r="E579" s="1" t="s">
        <v>4516</v>
      </c>
    </row>
    <row r="580" spans="1:5">
      <c r="A580" t="s">
        <v>4517</v>
      </c>
      <c r="B580" t="s">
        <v>4517</v>
      </c>
      <c r="C580" t="s">
        <v>4517</v>
      </c>
      <c r="E580" s="1" t="s">
        <v>4518</v>
      </c>
    </row>
    <row r="581" spans="1:5">
      <c r="A581" t="s">
        <v>4519</v>
      </c>
      <c r="B581" t="s">
        <v>4519</v>
      </c>
      <c r="C581" t="s">
        <v>4519</v>
      </c>
      <c r="E581" s="1" t="s">
        <v>4520</v>
      </c>
    </row>
    <row r="582" spans="1:5">
      <c r="A582" t="s">
        <v>4521</v>
      </c>
      <c r="B582" t="s">
        <v>4521</v>
      </c>
      <c r="C582" t="s">
        <v>4521</v>
      </c>
      <c r="E582" s="1" t="s">
        <v>4522</v>
      </c>
    </row>
    <row r="583" spans="1:5">
      <c r="A583" t="s">
        <v>4523</v>
      </c>
      <c r="B583" t="s">
        <v>4524</v>
      </c>
      <c r="C583" t="s">
        <v>4524</v>
      </c>
      <c r="E583" s="1" t="s">
        <v>4525</v>
      </c>
    </row>
    <row r="584" spans="1:5">
      <c r="A584" t="s">
        <v>4526</v>
      </c>
      <c r="B584" t="s">
        <v>4526</v>
      </c>
      <c r="C584" t="s">
        <v>4526</v>
      </c>
      <c r="E584" s="1" t="s">
        <v>4527</v>
      </c>
    </row>
    <row r="585" spans="1:5">
      <c r="A585" t="s">
        <v>4528</v>
      </c>
      <c r="B585" t="s">
        <v>4528</v>
      </c>
      <c r="C585" t="s">
        <v>4528</v>
      </c>
      <c r="E585" s="1" t="s">
        <v>4529</v>
      </c>
    </row>
    <row r="586" spans="1:5">
      <c r="A586" t="s">
        <v>4530</v>
      </c>
      <c r="B586" t="s">
        <v>4530</v>
      </c>
      <c r="C586" t="s">
        <v>4530</v>
      </c>
      <c r="E586" s="1" t="s">
        <v>4531</v>
      </c>
    </row>
    <row r="587" spans="1:5">
      <c r="A587" t="s">
        <v>4532</v>
      </c>
      <c r="B587" t="s">
        <v>4532</v>
      </c>
      <c r="C587" t="s">
        <v>4532</v>
      </c>
      <c r="E587" s="1" t="s">
        <v>4533</v>
      </c>
    </row>
    <row r="588" spans="1:5">
      <c r="A588" t="s">
        <v>4534</v>
      </c>
      <c r="B588" t="s">
        <v>4534</v>
      </c>
      <c r="C588" t="s">
        <v>4534</v>
      </c>
      <c r="E588" s="1" t="s">
        <v>4535</v>
      </c>
    </row>
    <row r="589" spans="1:5">
      <c r="A589" t="s">
        <v>4536</v>
      </c>
      <c r="B589" t="s">
        <v>4536</v>
      </c>
      <c r="C589" t="s">
        <v>4536</v>
      </c>
      <c r="E589" s="1" t="s">
        <v>4537</v>
      </c>
    </row>
    <row r="590" spans="1:5">
      <c r="A590" t="s">
        <v>4538</v>
      </c>
      <c r="B590" t="s">
        <v>4538</v>
      </c>
      <c r="C590" t="s">
        <v>4538</v>
      </c>
      <c r="E590" s="1" t="s">
        <v>4539</v>
      </c>
    </row>
    <row r="591" spans="1:5">
      <c r="A591" t="s">
        <v>4540</v>
      </c>
      <c r="B591" t="s">
        <v>4540</v>
      </c>
      <c r="C591" t="s">
        <v>4540</v>
      </c>
      <c r="E591" s="1" t="s">
        <v>4541</v>
      </c>
    </row>
    <row r="592" spans="1:5">
      <c r="A592" t="s">
        <v>4542</v>
      </c>
      <c r="B592" t="s">
        <v>4542</v>
      </c>
      <c r="C592" t="s">
        <v>4542</v>
      </c>
      <c r="E592" s="1" t="s">
        <v>4543</v>
      </c>
    </row>
    <row r="593" spans="1:5">
      <c r="A593" t="s">
        <v>4544</v>
      </c>
      <c r="B593" t="s">
        <v>4544</v>
      </c>
      <c r="C593" t="s">
        <v>4544</v>
      </c>
      <c r="E593" s="1" t="s">
        <v>4158</v>
      </c>
    </row>
    <row r="594" spans="1:5">
      <c r="A594" t="s">
        <v>4545</v>
      </c>
      <c r="B594" t="s">
        <v>4545</v>
      </c>
      <c r="C594" t="s">
        <v>4545</v>
      </c>
      <c r="E594" s="1" t="s">
        <v>4158</v>
      </c>
    </row>
    <row r="595" spans="1:5">
      <c r="A595" t="s">
        <v>4546</v>
      </c>
      <c r="B595" t="s">
        <v>4546</v>
      </c>
      <c r="C595" t="s">
        <v>4546</v>
      </c>
      <c r="E595" s="1" t="s">
        <v>4547</v>
      </c>
    </row>
    <row r="596" spans="1:5">
      <c r="A596" t="s">
        <v>4548</v>
      </c>
      <c r="B596" t="s">
        <v>4548</v>
      </c>
      <c r="C596" t="s">
        <v>4548</v>
      </c>
      <c r="E596" s="1" t="s">
        <v>4549</v>
      </c>
    </row>
    <row r="597" spans="1:5">
      <c r="A597" t="s">
        <v>4550</v>
      </c>
      <c r="B597" t="s">
        <v>4550</v>
      </c>
      <c r="C597" t="s">
        <v>4550</v>
      </c>
      <c r="E597" s="1" t="s">
        <v>4551</v>
      </c>
    </row>
    <row r="598" spans="1:5">
      <c r="A598" t="s">
        <v>4552</v>
      </c>
      <c r="B598" t="s">
        <v>4552</v>
      </c>
      <c r="C598" t="s">
        <v>4552</v>
      </c>
      <c r="E598" s="1" t="s">
        <v>4553</v>
      </c>
    </row>
    <row r="599" spans="1:5">
      <c r="A599" t="s">
        <v>4554</v>
      </c>
      <c r="B599" t="s">
        <v>4554</v>
      </c>
      <c r="C599" t="s">
        <v>4554</v>
      </c>
      <c r="E599" s="1" t="s">
        <v>4555</v>
      </c>
    </row>
    <row r="600" spans="1:5">
      <c r="A600" t="s">
        <v>4556</v>
      </c>
      <c r="B600" t="s">
        <v>4556</v>
      </c>
      <c r="C600" t="s">
        <v>4556</v>
      </c>
      <c r="E600" s="1" t="s">
        <v>4557</v>
      </c>
    </row>
    <row r="601" spans="1:5">
      <c r="A601" t="s">
        <v>4558</v>
      </c>
      <c r="B601" t="s">
        <v>4558</v>
      </c>
      <c r="C601" t="s">
        <v>4558</v>
      </c>
      <c r="E601" s="1" t="s">
        <v>4559</v>
      </c>
    </row>
    <row r="602" spans="1:5">
      <c r="A602" t="s">
        <v>4560</v>
      </c>
      <c r="B602" t="s">
        <v>4560</v>
      </c>
      <c r="C602" t="s">
        <v>4560</v>
      </c>
      <c r="E602" s="1" t="s">
        <v>4561</v>
      </c>
    </row>
    <row r="603" spans="1:5">
      <c r="A603" t="s">
        <v>4562</v>
      </c>
      <c r="B603" t="s">
        <v>4562</v>
      </c>
      <c r="C603" t="s">
        <v>4562</v>
      </c>
      <c r="E603" s="1" t="s">
        <v>4563</v>
      </c>
    </row>
    <row r="604" spans="1:5">
      <c r="A604" t="s">
        <v>4564</v>
      </c>
      <c r="B604" t="s">
        <v>4564</v>
      </c>
      <c r="C604" t="s">
        <v>4564</v>
      </c>
      <c r="E604" s="1" t="s">
        <v>4565</v>
      </c>
    </row>
    <row r="605" spans="1:5">
      <c r="A605" t="s">
        <v>4566</v>
      </c>
      <c r="B605" t="s">
        <v>4566</v>
      </c>
      <c r="C605" t="s">
        <v>4566</v>
      </c>
      <c r="E605" s="1" t="s">
        <v>4567</v>
      </c>
    </row>
    <row r="606" spans="1:5">
      <c r="A606" t="s">
        <v>4568</v>
      </c>
      <c r="B606" t="s">
        <v>4568</v>
      </c>
      <c r="C606" t="s">
        <v>4568</v>
      </c>
      <c r="E606" s="1" t="s">
        <v>4569</v>
      </c>
    </row>
    <row r="607" spans="1:5">
      <c r="A607" t="s">
        <v>4570</v>
      </c>
      <c r="B607" t="s">
        <v>4570</v>
      </c>
      <c r="C607" t="s">
        <v>4570</v>
      </c>
      <c r="E607" s="1" t="s">
        <v>4561</v>
      </c>
    </row>
    <row r="608" spans="1:5">
      <c r="A608" t="s">
        <v>4571</v>
      </c>
      <c r="B608" t="s">
        <v>4571</v>
      </c>
      <c r="C608" t="s">
        <v>4571</v>
      </c>
      <c r="E608" s="1" t="s">
        <v>4572</v>
      </c>
    </row>
    <row r="609" spans="1:5">
      <c r="A609" t="s">
        <v>4573</v>
      </c>
      <c r="B609" t="s">
        <v>4573</v>
      </c>
      <c r="C609" t="s">
        <v>4573</v>
      </c>
      <c r="E609" s="1" t="s">
        <v>4574</v>
      </c>
    </row>
    <row r="610" spans="1:5">
      <c r="A610" t="s">
        <v>4575</v>
      </c>
      <c r="B610" t="s">
        <v>4575</v>
      </c>
      <c r="C610" t="s">
        <v>4575</v>
      </c>
      <c r="E610" s="1" t="s">
        <v>4576</v>
      </c>
    </row>
    <row r="611" spans="1:5">
      <c r="A611" t="s">
        <v>4577</v>
      </c>
      <c r="B611" t="s">
        <v>4577</v>
      </c>
      <c r="C611" t="s">
        <v>4577</v>
      </c>
      <c r="E611" s="1" t="s">
        <v>4578</v>
      </c>
    </row>
    <row r="612" spans="1:5">
      <c r="A612" t="s">
        <v>4579</v>
      </c>
      <c r="B612" t="s">
        <v>4579</v>
      </c>
      <c r="C612" t="s">
        <v>4579</v>
      </c>
      <c r="E612" s="1" t="s">
        <v>4580</v>
      </c>
    </row>
    <row r="613" spans="1:5">
      <c r="A613" t="s">
        <v>4581</v>
      </c>
      <c r="B613" t="s">
        <v>4581</v>
      </c>
      <c r="C613" t="s">
        <v>4581</v>
      </c>
      <c r="E613" s="1" t="s">
        <v>4582</v>
      </c>
    </row>
    <row r="614" spans="1:5">
      <c r="A614" t="s">
        <v>4583</v>
      </c>
      <c r="B614" t="s">
        <v>4583</v>
      </c>
      <c r="C614" t="s">
        <v>4583</v>
      </c>
      <c r="E614" s="1" t="s">
        <v>4584</v>
      </c>
    </row>
    <row r="615" spans="1:5">
      <c r="A615" t="s">
        <v>4585</v>
      </c>
      <c r="B615" t="s">
        <v>4585</v>
      </c>
      <c r="C615" t="s">
        <v>4585</v>
      </c>
      <c r="E615" s="1" t="s">
        <v>4586</v>
      </c>
    </row>
    <row r="616" spans="1:5">
      <c r="A616" t="s">
        <v>4587</v>
      </c>
      <c r="B616" t="s">
        <v>4587</v>
      </c>
      <c r="C616" t="s">
        <v>4587</v>
      </c>
      <c r="E616" s="1" t="s">
        <v>4588</v>
      </c>
    </row>
    <row r="617" spans="1:5">
      <c r="A617" t="s">
        <v>4589</v>
      </c>
      <c r="B617" t="s">
        <v>4590</v>
      </c>
      <c r="C617" t="s">
        <v>4590</v>
      </c>
      <c r="E617" s="1" t="s">
        <v>4591</v>
      </c>
    </row>
    <row r="618" spans="1:5">
      <c r="A618" t="s">
        <v>4592</v>
      </c>
      <c r="B618" t="s">
        <v>4593</v>
      </c>
      <c r="C618" t="s">
        <v>4593</v>
      </c>
      <c r="E618" s="1" t="s">
        <v>4594</v>
      </c>
    </row>
    <row r="619" spans="1:5">
      <c r="A619" t="s">
        <v>4595</v>
      </c>
      <c r="B619" t="s">
        <v>4596</v>
      </c>
      <c r="C619" t="s">
        <v>4596</v>
      </c>
      <c r="E619" s="1" t="s">
        <v>4597</v>
      </c>
    </row>
    <row r="620" spans="1:5">
      <c r="A620" t="s">
        <v>4598</v>
      </c>
      <c r="B620" t="s">
        <v>4599</v>
      </c>
      <c r="C620" t="s">
        <v>4599</v>
      </c>
      <c r="E620" s="1" t="s">
        <v>4600</v>
      </c>
    </row>
    <row r="621" spans="1:5">
      <c r="A621" t="s">
        <v>4601</v>
      </c>
      <c r="B621" t="s">
        <v>4602</v>
      </c>
      <c r="C621" t="s">
        <v>4602</v>
      </c>
      <c r="E621" s="1" t="s">
        <v>4307</v>
      </c>
    </row>
    <row r="622" spans="1:5">
      <c r="A622" t="s">
        <v>4603</v>
      </c>
      <c r="B622" t="s">
        <v>4604</v>
      </c>
      <c r="C622" t="s">
        <v>4604</v>
      </c>
      <c r="E622" s="1" t="s">
        <v>4605</v>
      </c>
    </row>
    <row r="623" spans="1:5">
      <c r="A623" t="s">
        <v>4606</v>
      </c>
      <c r="B623" t="s">
        <v>4607</v>
      </c>
      <c r="C623" t="s">
        <v>4607</v>
      </c>
      <c r="E623" s="1" t="s">
        <v>4608</v>
      </c>
    </row>
    <row r="624" spans="1:5">
      <c r="A624" t="s">
        <v>4609</v>
      </c>
      <c r="B624" t="s">
        <v>4610</v>
      </c>
      <c r="C624" t="s">
        <v>4610</v>
      </c>
      <c r="E624" s="1" t="s">
        <v>4611</v>
      </c>
    </row>
    <row r="625" spans="1:5">
      <c r="A625" t="s">
        <v>4612</v>
      </c>
      <c r="B625" t="s">
        <v>4613</v>
      </c>
      <c r="C625" t="s">
        <v>4613</v>
      </c>
      <c r="E625" s="1" t="s">
        <v>4614</v>
      </c>
    </row>
    <row r="626" spans="1:5">
      <c r="A626" t="s">
        <v>4615</v>
      </c>
      <c r="B626" t="s">
        <v>4616</v>
      </c>
      <c r="C626" t="s">
        <v>4616</v>
      </c>
      <c r="E626" s="1" t="s">
        <v>4611</v>
      </c>
    </row>
    <row r="627" spans="1:5">
      <c r="A627" t="s">
        <v>4617</v>
      </c>
      <c r="B627" t="s">
        <v>4617</v>
      </c>
      <c r="C627" t="s">
        <v>4617</v>
      </c>
      <c r="E627" s="1" t="s">
        <v>4618</v>
      </c>
    </row>
    <row r="628" spans="1:5">
      <c r="A628" t="s">
        <v>4619</v>
      </c>
      <c r="B628" t="s">
        <v>4619</v>
      </c>
      <c r="C628" t="s">
        <v>4619</v>
      </c>
      <c r="E628" s="1" t="s">
        <v>4620</v>
      </c>
    </row>
    <row r="629" spans="1:5">
      <c r="A629" t="s">
        <v>4621</v>
      </c>
      <c r="B629" t="s">
        <v>4621</v>
      </c>
      <c r="C629" t="s">
        <v>4621</v>
      </c>
      <c r="E629" s="1" t="s">
        <v>4622</v>
      </c>
    </row>
    <row r="630" spans="1:5">
      <c r="A630" t="s">
        <v>4623</v>
      </c>
      <c r="B630" t="s">
        <v>4623</v>
      </c>
      <c r="C630" t="s">
        <v>4623</v>
      </c>
      <c r="E630" s="1" t="s">
        <v>4624</v>
      </c>
    </row>
    <row r="631" spans="1:5">
      <c r="A631" t="s">
        <v>4625</v>
      </c>
      <c r="B631" t="s">
        <v>4625</v>
      </c>
      <c r="C631" t="s">
        <v>4625</v>
      </c>
      <c r="E631" s="1" t="s">
        <v>4626</v>
      </c>
    </row>
    <row r="632" spans="1:5">
      <c r="A632" t="s">
        <v>4627</v>
      </c>
      <c r="B632" t="s">
        <v>4627</v>
      </c>
      <c r="C632" t="s">
        <v>4627</v>
      </c>
      <c r="E632" s="1" t="s">
        <v>4628</v>
      </c>
    </row>
    <row r="633" spans="1:5">
      <c r="A633" t="s">
        <v>4629</v>
      </c>
      <c r="B633" t="s">
        <v>4629</v>
      </c>
      <c r="C633" t="s">
        <v>4629</v>
      </c>
      <c r="E633" s="1" t="s">
        <v>4630</v>
      </c>
    </row>
    <row r="634" spans="1:5">
      <c r="A634" t="s">
        <v>4631</v>
      </c>
      <c r="B634" t="s">
        <v>4632</v>
      </c>
      <c r="C634" t="s">
        <v>4632</v>
      </c>
      <c r="E634" s="1" t="s">
        <v>4633</v>
      </c>
    </row>
    <row r="635" spans="1:5">
      <c r="A635" t="s">
        <v>4634</v>
      </c>
      <c r="B635" t="s">
        <v>4634</v>
      </c>
      <c r="C635" t="s">
        <v>4634</v>
      </c>
      <c r="E635" s="1" t="s">
        <v>4635</v>
      </c>
    </row>
    <row r="636" spans="1:5">
      <c r="A636" t="s">
        <v>4636</v>
      </c>
      <c r="B636" t="s">
        <v>4636</v>
      </c>
      <c r="C636" t="s">
        <v>4636</v>
      </c>
      <c r="E636" s="1" t="s">
        <v>4637</v>
      </c>
    </row>
    <row r="637" spans="1:5">
      <c r="A637" t="s">
        <v>4638</v>
      </c>
      <c r="B637" t="s">
        <v>4638</v>
      </c>
      <c r="C637" t="s">
        <v>4638</v>
      </c>
      <c r="E637" s="1" t="s">
        <v>4639</v>
      </c>
    </row>
    <row r="638" spans="1:5">
      <c r="A638" t="s">
        <v>4640</v>
      </c>
      <c r="B638" t="s">
        <v>4640</v>
      </c>
      <c r="C638" t="s">
        <v>4640</v>
      </c>
      <c r="E638" s="1" t="s">
        <v>4641</v>
      </c>
    </row>
    <row r="639" spans="1:5">
      <c r="A639" t="s">
        <v>4642</v>
      </c>
      <c r="B639" t="s">
        <v>4642</v>
      </c>
      <c r="C639" t="s">
        <v>4642</v>
      </c>
      <c r="E639" s="1" t="s">
        <v>4643</v>
      </c>
    </row>
    <row r="640" spans="1:5">
      <c r="A640" t="s">
        <v>4644</v>
      </c>
      <c r="B640" t="s">
        <v>4644</v>
      </c>
      <c r="C640" t="s">
        <v>4644</v>
      </c>
      <c r="E640" s="1" t="s">
        <v>4645</v>
      </c>
    </row>
    <row r="641" spans="1:5">
      <c r="A641" t="s">
        <v>4646</v>
      </c>
      <c r="B641" t="s">
        <v>4646</v>
      </c>
      <c r="C641" t="s">
        <v>4646</v>
      </c>
      <c r="E641" s="1" t="s">
        <v>4647</v>
      </c>
    </row>
    <row r="642" spans="1:5">
      <c r="A642" t="s">
        <v>4648</v>
      </c>
      <c r="B642" t="s">
        <v>4648</v>
      </c>
      <c r="C642" t="s">
        <v>4648</v>
      </c>
      <c r="E642" s="1" t="s">
        <v>4649</v>
      </c>
    </row>
    <row r="643" spans="1:5">
      <c r="A643" t="s">
        <v>4650</v>
      </c>
      <c r="B643" t="s">
        <v>4650</v>
      </c>
      <c r="C643" t="s">
        <v>4650</v>
      </c>
      <c r="E643" s="1" t="s">
        <v>4651</v>
      </c>
    </row>
    <row r="644" spans="1:5">
      <c r="A644" t="s">
        <v>4652</v>
      </c>
      <c r="B644" t="s">
        <v>4652</v>
      </c>
      <c r="C644" t="s">
        <v>4652</v>
      </c>
      <c r="E644" s="1" t="s">
        <v>4653</v>
      </c>
    </row>
    <row r="645" spans="1:5">
      <c r="A645" t="s">
        <v>4654</v>
      </c>
      <c r="B645" t="s">
        <v>4654</v>
      </c>
      <c r="C645" t="s">
        <v>4654</v>
      </c>
      <c r="E645" s="1" t="s">
        <v>4655</v>
      </c>
    </row>
    <row r="646" spans="1:5">
      <c r="A646" t="s">
        <v>4656</v>
      </c>
      <c r="B646" t="s">
        <v>4656</v>
      </c>
      <c r="C646" t="s">
        <v>4656</v>
      </c>
      <c r="E646" s="1" t="s">
        <v>4657</v>
      </c>
    </row>
    <row r="647" spans="1:5">
      <c r="A647" t="s">
        <v>4658</v>
      </c>
      <c r="B647" t="s">
        <v>4658</v>
      </c>
      <c r="C647" t="s">
        <v>4658</v>
      </c>
      <c r="E647" s="1" t="s">
        <v>4659</v>
      </c>
    </row>
    <row r="648" spans="1:5">
      <c r="A648" t="s">
        <v>4660</v>
      </c>
      <c r="B648" t="s">
        <v>4660</v>
      </c>
      <c r="C648" t="s">
        <v>4660</v>
      </c>
      <c r="E648" s="1" t="s">
        <v>4661</v>
      </c>
    </row>
    <row r="649" spans="1:5">
      <c r="A649" t="s">
        <v>4662</v>
      </c>
      <c r="B649" t="s">
        <v>4662</v>
      </c>
      <c r="C649" t="s">
        <v>4662</v>
      </c>
      <c r="E649" s="1" t="s">
        <v>4663</v>
      </c>
    </row>
    <row r="650" spans="1:5">
      <c r="A650" t="s">
        <v>4664</v>
      </c>
      <c r="B650" t="s">
        <v>4664</v>
      </c>
      <c r="C650" t="s">
        <v>4664</v>
      </c>
      <c r="E650" s="1" t="s">
        <v>4665</v>
      </c>
    </row>
    <row r="651" spans="1:5">
      <c r="A651" t="s">
        <v>4666</v>
      </c>
      <c r="B651" t="s">
        <v>4666</v>
      </c>
      <c r="C651" t="s">
        <v>4666</v>
      </c>
      <c r="E651" s="1" t="s">
        <v>4667</v>
      </c>
    </row>
    <row r="652" spans="1:5">
      <c r="A652" t="s">
        <v>4668</v>
      </c>
      <c r="B652" t="s">
        <v>4668</v>
      </c>
      <c r="C652" t="s">
        <v>4668</v>
      </c>
      <c r="E652" s="1" t="s">
        <v>4669</v>
      </c>
    </row>
    <row r="653" spans="1:5">
      <c r="A653" t="s">
        <v>4670</v>
      </c>
      <c r="B653" t="s">
        <v>4670</v>
      </c>
      <c r="C653" t="s">
        <v>4670</v>
      </c>
      <c r="E653" s="1" t="s">
        <v>4671</v>
      </c>
    </row>
    <row r="654" spans="1:5">
      <c r="A654" t="s">
        <v>4672</v>
      </c>
      <c r="B654" t="s">
        <v>4672</v>
      </c>
      <c r="C654" t="s">
        <v>4672</v>
      </c>
      <c r="E654" s="1" t="s">
        <v>4673</v>
      </c>
    </row>
    <row r="655" spans="1:5">
      <c r="A655" t="s">
        <v>4674</v>
      </c>
      <c r="B655" t="s">
        <v>4674</v>
      </c>
      <c r="C655" t="s">
        <v>4674</v>
      </c>
      <c r="E655" s="1" t="s">
        <v>4675</v>
      </c>
    </row>
    <row r="656" spans="1:5">
      <c r="A656" t="s">
        <v>4676</v>
      </c>
      <c r="B656" t="s">
        <v>4676</v>
      </c>
      <c r="C656" t="s">
        <v>4676</v>
      </c>
      <c r="E656" s="1" t="s">
        <v>4677</v>
      </c>
    </row>
    <row r="657" spans="1:5">
      <c r="A657" t="s">
        <v>4678</v>
      </c>
      <c r="B657" t="s">
        <v>4679</v>
      </c>
      <c r="C657" t="s">
        <v>4679</v>
      </c>
      <c r="E657" s="1" t="s">
        <v>4680</v>
      </c>
    </row>
    <row r="658" spans="1:5">
      <c r="A658" t="s">
        <v>4681</v>
      </c>
      <c r="B658" t="s">
        <v>4681</v>
      </c>
      <c r="C658" t="s">
        <v>4681</v>
      </c>
      <c r="E658" s="1" t="s">
        <v>4682</v>
      </c>
    </row>
    <row r="659" spans="1:5">
      <c r="A659" t="s">
        <v>4683</v>
      </c>
      <c r="B659" t="s">
        <v>4683</v>
      </c>
      <c r="C659" t="s">
        <v>4683</v>
      </c>
      <c r="E659" s="1" t="s">
        <v>4684</v>
      </c>
    </row>
    <row r="660" spans="1:5">
      <c r="A660" t="s">
        <v>4685</v>
      </c>
      <c r="B660" t="s">
        <v>4685</v>
      </c>
      <c r="C660" t="s">
        <v>4685</v>
      </c>
      <c r="E660" s="1" t="s">
        <v>4686</v>
      </c>
    </row>
    <row r="661" spans="1:5">
      <c r="A661" t="s">
        <v>4687</v>
      </c>
      <c r="B661" t="s">
        <v>4687</v>
      </c>
      <c r="C661" t="s">
        <v>4687</v>
      </c>
      <c r="E661" s="1" t="s">
        <v>4688</v>
      </c>
    </row>
    <row r="662" spans="1:5">
      <c r="A662" t="s">
        <v>4689</v>
      </c>
      <c r="B662" t="s">
        <v>4689</v>
      </c>
      <c r="C662" t="s">
        <v>4689</v>
      </c>
      <c r="E662" s="1" t="s">
        <v>4690</v>
      </c>
    </row>
    <row r="663" spans="1:5">
      <c r="A663" t="s">
        <v>4691</v>
      </c>
      <c r="B663" t="s">
        <v>4691</v>
      </c>
      <c r="C663" t="s">
        <v>4691</v>
      </c>
      <c r="E663" s="1" t="s">
        <v>4692</v>
      </c>
    </row>
    <row r="664" spans="1:5">
      <c r="A664" t="s">
        <v>4693</v>
      </c>
      <c r="B664" t="s">
        <v>4693</v>
      </c>
      <c r="C664" t="s">
        <v>4693</v>
      </c>
      <c r="E664" s="1" t="s">
        <v>4694</v>
      </c>
    </row>
    <row r="665" spans="1:5">
      <c r="A665" t="s">
        <v>4695</v>
      </c>
      <c r="B665" t="s">
        <v>4695</v>
      </c>
      <c r="C665" t="s">
        <v>4695</v>
      </c>
      <c r="E665" s="1" t="s">
        <v>4696</v>
      </c>
    </row>
    <row r="666" spans="1:5">
      <c r="A666" t="s">
        <v>4697</v>
      </c>
      <c r="B666" t="s">
        <v>4697</v>
      </c>
      <c r="C666" t="s">
        <v>4697</v>
      </c>
      <c r="E666" s="1" t="s">
        <v>4698</v>
      </c>
    </row>
    <row r="667" spans="1:5">
      <c r="A667" t="s">
        <v>4699</v>
      </c>
      <c r="B667" t="s">
        <v>4699</v>
      </c>
      <c r="C667" t="s">
        <v>4699</v>
      </c>
      <c r="E667" s="1" t="s">
        <v>4700</v>
      </c>
    </row>
    <row r="668" spans="1:5">
      <c r="A668" t="s">
        <v>4701</v>
      </c>
      <c r="B668" t="s">
        <v>4701</v>
      </c>
      <c r="C668" t="s">
        <v>4701</v>
      </c>
      <c r="E668" s="1" t="s">
        <v>4158</v>
      </c>
    </row>
    <row r="669" spans="1:5">
      <c r="A669" t="s">
        <v>4702</v>
      </c>
      <c r="B669" t="s">
        <v>4702</v>
      </c>
      <c r="C669" t="s">
        <v>4702</v>
      </c>
      <c r="E669" s="1" t="s">
        <v>4547</v>
      </c>
    </row>
    <row r="670" spans="1:5">
      <c r="A670" t="s">
        <v>4703</v>
      </c>
      <c r="B670" t="s">
        <v>4703</v>
      </c>
      <c r="C670" t="s">
        <v>4703</v>
      </c>
      <c r="E670" s="1" t="s">
        <v>4704</v>
      </c>
    </row>
    <row r="671" spans="1:5">
      <c r="A671" t="s">
        <v>4705</v>
      </c>
      <c r="B671" t="s">
        <v>4705</v>
      </c>
      <c r="C671" t="s">
        <v>4705</v>
      </c>
      <c r="E671" s="1" t="s">
        <v>4706</v>
      </c>
    </row>
    <row r="672" spans="1:5">
      <c r="A672" t="s">
        <v>4707</v>
      </c>
      <c r="B672" t="s">
        <v>4707</v>
      </c>
      <c r="C672" t="s">
        <v>4707</v>
      </c>
      <c r="E672" s="1" t="s">
        <v>4708</v>
      </c>
    </row>
    <row r="673" spans="1:5">
      <c r="A673" t="s">
        <v>4709</v>
      </c>
      <c r="B673" t="s">
        <v>4709</v>
      </c>
      <c r="C673" t="s">
        <v>4709</v>
      </c>
      <c r="E673" s="1" t="s">
        <v>4710</v>
      </c>
    </row>
    <row r="674" spans="1:5">
      <c r="A674" t="s">
        <v>4711</v>
      </c>
      <c r="B674" t="s">
        <v>4712</v>
      </c>
      <c r="C674" t="s">
        <v>4712</v>
      </c>
      <c r="E674" s="1" t="s">
        <v>4713</v>
      </c>
    </row>
    <row r="675" spans="1:5">
      <c r="A675" t="s">
        <v>4714</v>
      </c>
      <c r="B675" t="s">
        <v>4715</v>
      </c>
      <c r="C675" t="s">
        <v>4715</v>
      </c>
      <c r="E675" s="1" t="s">
        <v>4716</v>
      </c>
    </row>
    <row r="676" spans="1:5">
      <c r="A676" t="s">
        <v>4717</v>
      </c>
      <c r="B676" t="s">
        <v>4718</v>
      </c>
      <c r="C676" t="s">
        <v>4718</v>
      </c>
      <c r="E676" s="1" t="s">
        <v>4719</v>
      </c>
    </row>
    <row r="677" spans="1:5">
      <c r="A677" t="s">
        <v>4720</v>
      </c>
      <c r="B677" t="s">
        <v>4721</v>
      </c>
      <c r="C677" t="s">
        <v>4721</v>
      </c>
      <c r="E677" s="1" t="s">
        <v>4722</v>
      </c>
    </row>
    <row r="678" spans="1:5">
      <c r="A678" t="s">
        <v>4723</v>
      </c>
      <c r="B678" t="s">
        <v>4724</v>
      </c>
      <c r="C678" t="s">
        <v>4724</v>
      </c>
      <c r="E678" s="1" t="s">
        <v>4725</v>
      </c>
    </row>
    <row r="679" spans="1:5">
      <c r="A679" t="s">
        <v>4726</v>
      </c>
      <c r="B679" t="s">
        <v>4726</v>
      </c>
      <c r="C679" t="s">
        <v>4726</v>
      </c>
      <c r="E679" s="1" t="s">
        <v>4727</v>
      </c>
    </row>
    <row r="680" spans="1:5">
      <c r="A680" t="s">
        <v>4728</v>
      </c>
      <c r="B680" t="s">
        <v>4728</v>
      </c>
      <c r="C680" t="s">
        <v>4728</v>
      </c>
      <c r="E680" s="1" t="s">
        <v>4729</v>
      </c>
    </row>
    <row r="681" spans="1:5">
      <c r="A681" t="s">
        <v>4730</v>
      </c>
      <c r="B681" t="s">
        <v>4730</v>
      </c>
      <c r="C681" t="s">
        <v>4730</v>
      </c>
      <c r="E681" s="1" t="s">
        <v>4731</v>
      </c>
    </row>
    <row r="682" spans="1:5">
      <c r="A682" t="s">
        <v>4732</v>
      </c>
      <c r="B682" t="s">
        <v>4732</v>
      </c>
      <c r="C682" t="s">
        <v>4732</v>
      </c>
      <c r="E682" s="1" t="s">
        <v>4733</v>
      </c>
    </row>
    <row r="683" spans="1:5">
      <c r="A683" t="s">
        <v>4734</v>
      </c>
      <c r="B683" t="s">
        <v>4734</v>
      </c>
      <c r="C683" t="s">
        <v>4734</v>
      </c>
      <c r="E683" s="1" t="s">
        <v>4735</v>
      </c>
    </row>
    <row r="684" spans="1:5">
      <c r="A684" t="s">
        <v>4736</v>
      </c>
      <c r="B684" t="s">
        <v>4736</v>
      </c>
      <c r="C684" t="s">
        <v>4736</v>
      </c>
      <c r="E684" s="1" t="s">
        <v>4737</v>
      </c>
    </row>
    <row r="685" spans="1:5">
      <c r="A685" t="s">
        <v>4738</v>
      </c>
      <c r="B685" t="s">
        <v>4738</v>
      </c>
      <c r="C685" t="s">
        <v>4738</v>
      </c>
      <c r="E685" s="1" t="s">
        <v>4739</v>
      </c>
    </row>
    <row r="686" spans="1:5">
      <c r="A686" t="s">
        <v>4740</v>
      </c>
      <c r="B686" t="s">
        <v>4740</v>
      </c>
      <c r="C686" t="s">
        <v>4740</v>
      </c>
      <c r="E686" s="1" t="s">
        <v>4741</v>
      </c>
    </row>
    <row r="687" spans="1:5">
      <c r="A687" t="s">
        <v>4742</v>
      </c>
      <c r="B687" t="s">
        <v>4742</v>
      </c>
      <c r="C687" t="s">
        <v>4742</v>
      </c>
      <c r="E687" s="1" t="s">
        <v>4743</v>
      </c>
    </row>
    <row r="688" spans="1:5">
      <c r="A688" t="s">
        <v>4744</v>
      </c>
      <c r="B688" t="s">
        <v>4744</v>
      </c>
      <c r="C688" t="s">
        <v>4744</v>
      </c>
      <c r="E688" s="1" t="s">
        <v>4745</v>
      </c>
    </row>
    <row r="689" spans="1:5">
      <c r="A689" t="s">
        <v>4746</v>
      </c>
      <c r="B689" t="s">
        <v>4746</v>
      </c>
      <c r="C689" t="s">
        <v>4746</v>
      </c>
      <c r="E689" s="1" t="s">
        <v>4747</v>
      </c>
    </row>
    <row r="690" spans="1:5">
      <c r="A690" t="s">
        <v>4748</v>
      </c>
      <c r="B690" t="s">
        <v>4748</v>
      </c>
      <c r="C690" t="s">
        <v>4748</v>
      </c>
      <c r="E690" s="1" t="s">
        <v>3489</v>
      </c>
    </row>
    <row r="691" spans="1:5">
      <c r="A691" t="s">
        <v>4749</v>
      </c>
      <c r="B691" t="s">
        <v>4750</v>
      </c>
      <c r="C691" t="s">
        <v>4750</v>
      </c>
      <c r="E691" s="1" t="s">
        <v>4751</v>
      </c>
    </row>
    <row r="692" spans="1:5">
      <c r="A692" t="s">
        <v>4752</v>
      </c>
      <c r="B692" t="s">
        <v>4752</v>
      </c>
      <c r="C692" t="s">
        <v>4752</v>
      </c>
      <c r="E692" s="1" t="s">
        <v>4753</v>
      </c>
    </row>
    <row r="693" spans="1:5">
      <c r="A693" t="s">
        <v>4754</v>
      </c>
      <c r="B693" t="s">
        <v>4754</v>
      </c>
      <c r="C693" t="s">
        <v>4754</v>
      </c>
      <c r="E693" s="1" t="s">
        <v>4755</v>
      </c>
    </row>
    <row r="694" spans="1:5">
      <c r="A694" t="s">
        <v>2845</v>
      </c>
      <c r="B694" t="s">
        <v>2845</v>
      </c>
      <c r="C694" t="s">
        <v>2845</v>
      </c>
      <c r="E694" s="1" t="s">
        <v>4756</v>
      </c>
    </row>
    <row r="695" spans="1:5">
      <c r="A695" t="s">
        <v>4757</v>
      </c>
      <c r="B695" t="s">
        <v>4757</v>
      </c>
      <c r="C695" t="s">
        <v>4757</v>
      </c>
      <c r="E695" s="1" t="s">
        <v>4758</v>
      </c>
    </row>
    <row r="696" spans="1:5">
      <c r="A696" t="s">
        <v>4759</v>
      </c>
      <c r="B696" t="s">
        <v>4759</v>
      </c>
      <c r="C696" t="s">
        <v>4759</v>
      </c>
      <c r="E696" s="1" t="s">
        <v>4760</v>
      </c>
    </row>
    <row r="697" spans="1:5">
      <c r="A697" t="s">
        <v>4761</v>
      </c>
      <c r="B697" t="s">
        <v>4761</v>
      </c>
      <c r="C697" t="s">
        <v>4761</v>
      </c>
      <c r="E697" s="1" t="s">
        <v>4762</v>
      </c>
    </row>
    <row r="698" spans="1:5">
      <c r="A698" t="s">
        <v>4763</v>
      </c>
      <c r="B698" t="s">
        <v>4763</v>
      </c>
      <c r="C698" t="s">
        <v>4763</v>
      </c>
      <c r="E698" s="1" t="s">
        <v>4764</v>
      </c>
    </row>
    <row r="699" spans="1:5">
      <c r="A699" t="s">
        <v>4765</v>
      </c>
      <c r="B699" t="s">
        <v>4765</v>
      </c>
      <c r="C699" t="s">
        <v>4765</v>
      </c>
      <c r="E699" s="1" t="s">
        <v>4766</v>
      </c>
    </row>
    <row r="700" spans="1:5">
      <c r="A700" t="s">
        <v>4767</v>
      </c>
      <c r="B700" t="s">
        <v>4767</v>
      </c>
      <c r="C700" t="s">
        <v>4767</v>
      </c>
      <c r="E700" s="1" t="s">
        <v>4768</v>
      </c>
    </row>
    <row r="701" spans="1:5">
      <c r="A701" t="s">
        <v>4769</v>
      </c>
      <c r="B701" t="s">
        <v>4769</v>
      </c>
      <c r="C701" t="s">
        <v>4769</v>
      </c>
      <c r="E701" s="1" t="s">
        <v>4770</v>
      </c>
    </row>
    <row r="702" spans="1:5">
      <c r="A702" t="s">
        <v>4771</v>
      </c>
      <c r="B702" t="s">
        <v>4771</v>
      </c>
      <c r="C702" t="s">
        <v>4771</v>
      </c>
      <c r="E702" s="1" t="s">
        <v>4772</v>
      </c>
    </row>
    <row r="703" spans="1:5">
      <c r="A703" t="s">
        <v>4773</v>
      </c>
      <c r="B703" t="s">
        <v>4773</v>
      </c>
      <c r="C703" t="s">
        <v>4773</v>
      </c>
      <c r="E703" s="1" t="s">
        <v>4774</v>
      </c>
    </row>
    <row r="704" spans="1:5">
      <c r="A704" t="s">
        <v>4775</v>
      </c>
      <c r="B704" t="s">
        <v>4775</v>
      </c>
      <c r="C704" t="s">
        <v>4775</v>
      </c>
      <c r="E704" s="1" t="s">
        <v>4776</v>
      </c>
    </row>
    <row r="705" spans="1:5">
      <c r="A705" t="s">
        <v>4777</v>
      </c>
      <c r="B705" t="s">
        <v>4777</v>
      </c>
      <c r="C705" t="s">
        <v>4777</v>
      </c>
      <c r="E705" s="1" t="s">
        <v>4778</v>
      </c>
    </row>
    <row r="706" spans="1:5">
      <c r="A706" t="s">
        <v>4779</v>
      </c>
      <c r="B706" t="s">
        <v>4779</v>
      </c>
      <c r="C706" t="s">
        <v>4779</v>
      </c>
      <c r="E706" s="1" t="s">
        <v>4780</v>
      </c>
    </row>
    <row r="707" spans="1:5">
      <c r="A707" t="s">
        <v>4781</v>
      </c>
      <c r="B707" t="s">
        <v>4781</v>
      </c>
      <c r="C707" t="s">
        <v>4781</v>
      </c>
      <c r="E707" s="1" t="s">
        <v>4782</v>
      </c>
    </row>
    <row r="708" spans="1:5">
      <c r="A708" t="s">
        <v>4783</v>
      </c>
      <c r="B708" t="s">
        <v>4783</v>
      </c>
      <c r="C708" t="s">
        <v>4783</v>
      </c>
      <c r="E708" s="1" t="s">
        <v>3529</v>
      </c>
    </row>
    <row r="709" spans="1:5">
      <c r="A709" t="s">
        <v>4784</v>
      </c>
      <c r="B709" t="s">
        <v>4784</v>
      </c>
      <c r="C709" t="s">
        <v>4784</v>
      </c>
      <c r="E709" s="1" t="s">
        <v>4785</v>
      </c>
    </row>
    <row r="710" spans="1:5">
      <c r="A710" t="s">
        <v>4786</v>
      </c>
      <c r="B710" t="s">
        <v>4786</v>
      </c>
      <c r="C710" t="s">
        <v>4786</v>
      </c>
      <c r="E710" s="1" t="s">
        <v>4787</v>
      </c>
    </row>
    <row r="711" spans="1:5">
      <c r="A711" t="s">
        <v>4788</v>
      </c>
      <c r="B711" t="s">
        <v>4788</v>
      </c>
      <c r="C711" t="s">
        <v>4788</v>
      </c>
      <c r="E711" s="1" t="s">
        <v>4789</v>
      </c>
    </row>
    <row r="712" spans="1:5">
      <c r="A712" t="s">
        <v>4790</v>
      </c>
      <c r="B712" t="s">
        <v>4790</v>
      </c>
      <c r="C712" t="s">
        <v>4790</v>
      </c>
      <c r="E712" s="1" t="s">
        <v>4791</v>
      </c>
    </row>
    <row r="713" spans="1:5">
      <c r="A713" t="s">
        <v>4792</v>
      </c>
      <c r="B713" t="s">
        <v>4792</v>
      </c>
      <c r="C713" t="s">
        <v>4792</v>
      </c>
      <c r="E713" s="1" t="s">
        <v>4793</v>
      </c>
    </row>
    <row r="714" spans="1:5">
      <c r="A714" t="s">
        <v>4794</v>
      </c>
      <c r="B714" t="s">
        <v>4794</v>
      </c>
      <c r="C714" t="s">
        <v>4794</v>
      </c>
      <c r="E714" s="1" t="s">
        <v>4795</v>
      </c>
    </row>
    <row r="715" spans="1:5">
      <c r="A715" t="s">
        <v>4796</v>
      </c>
      <c r="B715" t="s">
        <v>4796</v>
      </c>
      <c r="C715" t="s">
        <v>4796</v>
      </c>
      <c r="E715" s="1" t="s">
        <v>4797</v>
      </c>
    </row>
    <row r="716" spans="1:5">
      <c r="A716" t="s">
        <v>4798</v>
      </c>
      <c r="B716" t="s">
        <v>4798</v>
      </c>
      <c r="C716" t="s">
        <v>4798</v>
      </c>
      <c r="E716" s="1" t="s">
        <v>4799</v>
      </c>
    </row>
    <row r="717" spans="1:5">
      <c r="A717" t="s">
        <v>4800</v>
      </c>
      <c r="B717" t="s">
        <v>4800</v>
      </c>
      <c r="C717" t="s">
        <v>4800</v>
      </c>
      <c r="E717" s="1" t="s">
        <v>4801</v>
      </c>
    </row>
    <row r="718" spans="1:5">
      <c r="A718" t="s">
        <v>4802</v>
      </c>
      <c r="B718" t="s">
        <v>4802</v>
      </c>
      <c r="C718" t="s">
        <v>4802</v>
      </c>
      <c r="E718" s="1" t="s">
        <v>4803</v>
      </c>
    </row>
    <row r="719" spans="1:5">
      <c r="A719" t="s">
        <v>4804</v>
      </c>
      <c r="B719" t="s">
        <v>4804</v>
      </c>
      <c r="C719" t="s">
        <v>4804</v>
      </c>
      <c r="E719" s="1" t="s">
        <v>4805</v>
      </c>
    </row>
    <row r="720" spans="1:5">
      <c r="A720" t="s">
        <v>4806</v>
      </c>
      <c r="B720" t="s">
        <v>4806</v>
      </c>
      <c r="C720" t="s">
        <v>4806</v>
      </c>
      <c r="E720" s="1" t="s">
        <v>4807</v>
      </c>
    </row>
    <row r="721" spans="1:5">
      <c r="A721" t="s">
        <v>4808</v>
      </c>
      <c r="B721" t="s">
        <v>4808</v>
      </c>
      <c r="C721" t="s">
        <v>4808</v>
      </c>
      <c r="E721" s="1" t="s">
        <v>4809</v>
      </c>
    </row>
    <row r="722" spans="1:5">
      <c r="A722" t="s">
        <v>4810</v>
      </c>
      <c r="B722" t="s">
        <v>4810</v>
      </c>
      <c r="C722" t="s">
        <v>4810</v>
      </c>
      <c r="E722" s="1" t="s">
        <v>4811</v>
      </c>
    </row>
    <row r="723" spans="1:5">
      <c r="A723" t="s">
        <v>4812</v>
      </c>
      <c r="B723" t="s">
        <v>4812</v>
      </c>
      <c r="C723" t="s">
        <v>4812</v>
      </c>
      <c r="E723" s="1" t="s">
        <v>4813</v>
      </c>
    </row>
    <row r="724" spans="1:5">
      <c r="A724" t="s">
        <v>4814</v>
      </c>
      <c r="B724" t="s">
        <v>4814</v>
      </c>
      <c r="C724" t="s">
        <v>4814</v>
      </c>
      <c r="E724" s="1" t="s">
        <v>4815</v>
      </c>
    </row>
    <row r="725" spans="1:5">
      <c r="A725" t="s">
        <v>4816</v>
      </c>
      <c r="B725" t="s">
        <v>4816</v>
      </c>
      <c r="C725" t="s">
        <v>4816</v>
      </c>
      <c r="E725" s="1" t="s">
        <v>4817</v>
      </c>
    </row>
    <row r="726" spans="1:5">
      <c r="A726" t="s">
        <v>4818</v>
      </c>
      <c r="B726" t="s">
        <v>4818</v>
      </c>
      <c r="C726" t="s">
        <v>4818</v>
      </c>
      <c r="E726" s="1" t="s">
        <v>4819</v>
      </c>
    </row>
    <row r="727" spans="1:5">
      <c r="A727" t="s">
        <v>4820</v>
      </c>
      <c r="B727" t="s">
        <v>4820</v>
      </c>
      <c r="C727" t="s">
        <v>4820</v>
      </c>
      <c r="E727" s="1" t="s">
        <v>4821</v>
      </c>
    </row>
    <row r="728" spans="1:5">
      <c r="A728" t="s">
        <v>4822</v>
      </c>
      <c r="B728" t="s">
        <v>4822</v>
      </c>
      <c r="C728" t="s">
        <v>4822</v>
      </c>
      <c r="E728" s="1" t="s">
        <v>4823</v>
      </c>
    </row>
    <row r="729" spans="1:5">
      <c r="A729" t="s">
        <v>4824</v>
      </c>
      <c r="B729" t="s">
        <v>4824</v>
      </c>
      <c r="C729" t="s">
        <v>4824</v>
      </c>
      <c r="E729" s="1" t="s">
        <v>4825</v>
      </c>
    </row>
    <row r="730" spans="1:5">
      <c r="A730" t="s">
        <v>4826</v>
      </c>
      <c r="B730" t="s">
        <v>4826</v>
      </c>
      <c r="C730" t="s">
        <v>4826</v>
      </c>
      <c r="E730" s="1" t="s">
        <v>4827</v>
      </c>
    </row>
    <row r="731" spans="1:5">
      <c r="A731" t="s">
        <v>4828</v>
      </c>
      <c r="B731" t="s">
        <v>4828</v>
      </c>
      <c r="C731" t="s">
        <v>4828</v>
      </c>
      <c r="E731" s="1" t="s">
        <v>4829</v>
      </c>
    </row>
    <row r="732" spans="1:5">
      <c r="A732" t="s">
        <v>4830</v>
      </c>
      <c r="B732" t="s">
        <v>4830</v>
      </c>
      <c r="C732" t="s">
        <v>4830</v>
      </c>
      <c r="E732" s="1" t="s">
        <v>4831</v>
      </c>
    </row>
    <row r="733" spans="1:5">
      <c r="A733" t="s">
        <v>4832</v>
      </c>
      <c r="B733" t="s">
        <v>4833</v>
      </c>
      <c r="C733" t="s">
        <v>4833</v>
      </c>
      <c r="E733" s="1" t="s">
        <v>4834</v>
      </c>
    </row>
    <row r="734" spans="1:5">
      <c r="A734" t="s">
        <v>4835</v>
      </c>
      <c r="B734" t="s">
        <v>4835</v>
      </c>
      <c r="C734" t="s">
        <v>4835</v>
      </c>
      <c r="E734" s="1" t="s">
        <v>4836</v>
      </c>
    </row>
    <row r="735" spans="1:5">
      <c r="A735" t="s">
        <v>4837</v>
      </c>
      <c r="B735" t="s">
        <v>4837</v>
      </c>
      <c r="C735" t="s">
        <v>4837</v>
      </c>
      <c r="E735" s="1" t="s">
        <v>4838</v>
      </c>
    </row>
    <row r="736" spans="1:5">
      <c r="A736" t="s">
        <v>4839</v>
      </c>
      <c r="B736" t="s">
        <v>4839</v>
      </c>
      <c r="C736" t="s">
        <v>4839</v>
      </c>
      <c r="E736" s="1" t="s">
        <v>4840</v>
      </c>
    </row>
    <row r="737" spans="1:5">
      <c r="A737" t="s">
        <v>4841</v>
      </c>
      <c r="B737" t="s">
        <v>4841</v>
      </c>
      <c r="C737" t="s">
        <v>4841</v>
      </c>
      <c r="E737" s="1" t="s">
        <v>4842</v>
      </c>
    </row>
    <row r="738" spans="1:5">
      <c r="A738" t="s">
        <v>4843</v>
      </c>
      <c r="B738" t="s">
        <v>4843</v>
      </c>
      <c r="C738" t="s">
        <v>4843</v>
      </c>
      <c r="E738" s="1" t="s">
        <v>4844</v>
      </c>
    </row>
    <row r="739" spans="1:5">
      <c r="A739" t="s">
        <v>4845</v>
      </c>
      <c r="B739" t="s">
        <v>4845</v>
      </c>
      <c r="C739" t="s">
        <v>4845</v>
      </c>
      <c r="E739" s="1" t="s">
        <v>4846</v>
      </c>
    </row>
    <row r="740" spans="1:5">
      <c r="A740" t="s">
        <v>4847</v>
      </c>
      <c r="B740" t="s">
        <v>4847</v>
      </c>
      <c r="C740" t="s">
        <v>4847</v>
      </c>
      <c r="E740" s="1" t="s">
        <v>4846</v>
      </c>
    </row>
    <row r="741" spans="1:5">
      <c r="A741" t="s">
        <v>4848</v>
      </c>
      <c r="B741" t="s">
        <v>4848</v>
      </c>
      <c r="C741" t="s">
        <v>4848</v>
      </c>
      <c r="E741" s="1" t="s">
        <v>4849</v>
      </c>
    </row>
    <row r="742" spans="1:5">
      <c r="A742" t="s">
        <v>4850</v>
      </c>
      <c r="B742" t="s">
        <v>4850</v>
      </c>
      <c r="C742" t="s">
        <v>4850</v>
      </c>
      <c r="E742" s="1" t="s">
        <v>4851</v>
      </c>
    </row>
    <row r="743" spans="1:5">
      <c r="A743" t="s">
        <v>4852</v>
      </c>
      <c r="B743" t="s">
        <v>4852</v>
      </c>
      <c r="C743" t="s">
        <v>4852</v>
      </c>
      <c r="E743" s="1" t="s">
        <v>4853</v>
      </c>
    </row>
    <row r="744" spans="1:5">
      <c r="A744" t="s">
        <v>4854</v>
      </c>
      <c r="B744" t="s">
        <v>4854</v>
      </c>
      <c r="C744" t="s">
        <v>4854</v>
      </c>
      <c r="E744" s="1" t="s">
        <v>4855</v>
      </c>
    </row>
    <row r="745" spans="1:5">
      <c r="A745" t="s">
        <v>4856</v>
      </c>
      <c r="B745" t="s">
        <v>4856</v>
      </c>
      <c r="C745" t="s">
        <v>4856</v>
      </c>
      <c r="E745" s="1" t="s">
        <v>4857</v>
      </c>
    </row>
    <row r="746" spans="1:5">
      <c r="A746" t="s">
        <v>4858</v>
      </c>
      <c r="B746" t="s">
        <v>4858</v>
      </c>
      <c r="C746" t="s">
        <v>4858</v>
      </c>
      <c r="E746" s="1" t="s">
        <v>4859</v>
      </c>
    </row>
    <row r="747" spans="1:5">
      <c r="A747" t="s">
        <v>4860</v>
      </c>
      <c r="B747" t="s">
        <v>4860</v>
      </c>
      <c r="C747" t="s">
        <v>4860</v>
      </c>
      <c r="E747" s="1" t="s">
        <v>4861</v>
      </c>
    </row>
    <row r="748" spans="1:5">
      <c r="A748" t="s">
        <v>4862</v>
      </c>
      <c r="B748" t="s">
        <v>4862</v>
      </c>
      <c r="C748" t="s">
        <v>4862</v>
      </c>
      <c r="E748" s="1" t="s">
        <v>4863</v>
      </c>
    </row>
    <row r="749" spans="1:5">
      <c r="A749" t="s">
        <v>4864</v>
      </c>
      <c r="B749" t="s">
        <v>4864</v>
      </c>
      <c r="C749" t="s">
        <v>4864</v>
      </c>
      <c r="E749" s="1" t="s">
        <v>4865</v>
      </c>
    </row>
    <row r="750" spans="1:5">
      <c r="A750" t="s">
        <v>4866</v>
      </c>
      <c r="B750" t="s">
        <v>4866</v>
      </c>
      <c r="C750" t="s">
        <v>4866</v>
      </c>
      <c r="E750" s="1" t="s">
        <v>4867</v>
      </c>
    </row>
    <row r="751" spans="1:5">
      <c r="A751" t="s">
        <v>4868</v>
      </c>
      <c r="B751" t="s">
        <v>4868</v>
      </c>
      <c r="C751" t="s">
        <v>4868</v>
      </c>
      <c r="E751" s="1" t="s">
        <v>4869</v>
      </c>
    </row>
    <row r="752" spans="1:5">
      <c r="A752" t="s">
        <v>4870</v>
      </c>
      <c r="B752" t="s">
        <v>4870</v>
      </c>
      <c r="C752" t="s">
        <v>4870</v>
      </c>
      <c r="E752" s="1" t="s">
        <v>4871</v>
      </c>
    </row>
    <row r="753" spans="1:5">
      <c r="A753" t="s">
        <v>4872</v>
      </c>
      <c r="B753" t="s">
        <v>4873</v>
      </c>
      <c r="C753" t="s">
        <v>4873</v>
      </c>
      <c r="E753" s="1" t="s">
        <v>4874</v>
      </c>
    </row>
    <row r="754" spans="1:5">
      <c r="A754" t="s">
        <v>4875</v>
      </c>
      <c r="B754" t="s">
        <v>4875</v>
      </c>
      <c r="C754" t="s">
        <v>4875</v>
      </c>
      <c r="E754" s="1" t="s">
        <v>4876</v>
      </c>
    </row>
    <row r="755" spans="1:5">
      <c r="A755" t="s">
        <v>4877</v>
      </c>
      <c r="B755" t="s">
        <v>4877</v>
      </c>
      <c r="C755" t="s">
        <v>4877</v>
      </c>
      <c r="E755" s="1" t="s">
        <v>4878</v>
      </c>
    </row>
    <row r="756" spans="1:5">
      <c r="A756" t="s">
        <v>4879</v>
      </c>
      <c r="B756" t="s">
        <v>4879</v>
      </c>
      <c r="C756" t="s">
        <v>4879</v>
      </c>
      <c r="E756" s="1" t="s">
        <v>4880</v>
      </c>
    </row>
    <row r="757" spans="1:5">
      <c r="A757" t="s">
        <v>4881</v>
      </c>
      <c r="B757" t="s">
        <v>4881</v>
      </c>
      <c r="C757" t="s">
        <v>4881</v>
      </c>
      <c r="E757" s="1" t="s">
        <v>4882</v>
      </c>
    </row>
    <row r="758" spans="1:5">
      <c r="A758" t="s">
        <v>4883</v>
      </c>
      <c r="B758" t="s">
        <v>4883</v>
      </c>
      <c r="C758" t="s">
        <v>4883</v>
      </c>
      <c r="E758" s="1" t="s">
        <v>4884</v>
      </c>
    </row>
    <row r="759" spans="1:5">
      <c r="A759" t="s">
        <v>4885</v>
      </c>
      <c r="B759" t="s">
        <v>4885</v>
      </c>
      <c r="C759" t="s">
        <v>4885</v>
      </c>
      <c r="E759" s="1" t="s">
        <v>4886</v>
      </c>
    </row>
    <row r="760" spans="1:5">
      <c r="A760" t="s">
        <v>4887</v>
      </c>
      <c r="B760" t="s">
        <v>4887</v>
      </c>
      <c r="C760" t="s">
        <v>4887</v>
      </c>
      <c r="E760" s="1" t="s">
        <v>4884</v>
      </c>
    </row>
    <row r="761" spans="1:5">
      <c r="A761" t="s">
        <v>4888</v>
      </c>
      <c r="B761" t="s">
        <v>4888</v>
      </c>
      <c r="C761" t="s">
        <v>4888</v>
      </c>
      <c r="E761" s="1" t="s">
        <v>4889</v>
      </c>
    </row>
    <row r="762" spans="1:5">
      <c r="A762" t="s">
        <v>4890</v>
      </c>
      <c r="B762" t="s">
        <v>4890</v>
      </c>
      <c r="C762" t="s">
        <v>4890</v>
      </c>
      <c r="E762" s="1" t="s">
        <v>4891</v>
      </c>
    </row>
    <row r="763" spans="1:5">
      <c r="A763" t="s">
        <v>4892</v>
      </c>
      <c r="B763" t="s">
        <v>4892</v>
      </c>
      <c r="C763" t="s">
        <v>4892</v>
      </c>
      <c r="E763" s="1" t="s">
        <v>4893</v>
      </c>
    </row>
    <row r="764" spans="1:5">
      <c r="A764" t="s">
        <v>4894</v>
      </c>
      <c r="B764" t="s">
        <v>4894</v>
      </c>
      <c r="C764" t="s">
        <v>4894</v>
      </c>
      <c r="E764" s="1" t="s">
        <v>4895</v>
      </c>
    </row>
    <row r="765" spans="1:5">
      <c r="A765" t="s">
        <v>4896</v>
      </c>
      <c r="B765" t="s">
        <v>4896</v>
      </c>
      <c r="C765" t="s">
        <v>4896</v>
      </c>
      <c r="E765" s="1" t="s">
        <v>4897</v>
      </c>
    </row>
    <row r="766" spans="1:5">
      <c r="A766" t="s">
        <v>4898</v>
      </c>
      <c r="B766" t="s">
        <v>4898</v>
      </c>
      <c r="C766" t="s">
        <v>4898</v>
      </c>
      <c r="E766" s="1" t="s">
        <v>4899</v>
      </c>
    </row>
    <row r="767" spans="1:5">
      <c r="A767" t="s">
        <v>4900</v>
      </c>
      <c r="B767" t="s">
        <v>4900</v>
      </c>
      <c r="C767" t="s">
        <v>4900</v>
      </c>
      <c r="E767" s="1" t="s">
        <v>4901</v>
      </c>
    </row>
    <row r="768" spans="1:5">
      <c r="A768" t="s">
        <v>4902</v>
      </c>
      <c r="B768" t="s">
        <v>4902</v>
      </c>
      <c r="C768" t="s">
        <v>4902</v>
      </c>
      <c r="E768" s="1" t="s">
        <v>4903</v>
      </c>
    </row>
    <row r="769" spans="1:5">
      <c r="A769" t="s">
        <v>4904</v>
      </c>
      <c r="B769" t="s">
        <v>4904</v>
      </c>
      <c r="C769" t="s">
        <v>4904</v>
      </c>
      <c r="E769" s="1" t="s">
        <v>4905</v>
      </c>
    </row>
    <row r="770" spans="1:5">
      <c r="A770" t="s">
        <v>4906</v>
      </c>
      <c r="B770" t="s">
        <v>4906</v>
      </c>
      <c r="C770" t="s">
        <v>4906</v>
      </c>
      <c r="E770" s="1" t="s">
        <v>4907</v>
      </c>
    </row>
    <row r="771" spans="1:5">
      <c r="A771" t="s">
        <v>4908</v>
      </c>
      <c r="B771" t="s">
        <v>4908</v>
      </c>
      <c r="C771" t="s">
        <v>4908</v>
      </c>
      <c r="E771" s="1" t="s">
        <v>4909</v>
      </c>
    </row>
    <row r="772" spans="1:5">
      <c r="A772" t="s">
        <v>4910</v>
      </c>
      <c r="B772" t="s">
        <v>4910</v>
      </c>
      <c r="C772" t="s">
        <v>4910</v>
      </c>
      <c r="E772" s="1" t="s">
        <v>4911</v>
      </c>
    </row>
    <row r="773" spans="1:5">
      <c r="A773" t="s">
        <v>4912</v>
      </c>
      <c r="B773" t="s">
        <v>4912</v>
      </c>
      <c r="C773" t="s">
        <v>4912</v>
      </c>
      <c r="E773" s="1" t="s">
        <v>4913</v>
      </c>
    </row>
    <row r="774" spans="1:5">
      <c r="A774" t="s">
        <v>4914</v>
      </c>
      <c r="B774" t="s">
        <v>4914</v>
      </c>
      <c r="C774" t="s">
        <v>4914</v>
      </c>
      <c r="E774" s="1" t="s">
        <v>4915</v>
      </c>
    </row>
    <row r="775" spans="1:5">
      <c r="A775" t="s">
        <v>4916</v>
      </c>
      <c r="B775" t="s">
        <v>4916</v>
      </c>
      <c r="C775" t="s">
        <v>4916</v>
      </c>
      <c r="E775" s="1" t="s">
        <v>4917</v>
      </c>
    </row>
    <row r="776" spans="1:5">
      <c r="A776" t="s">
        <v>4918</v>
      </c>
      <c r="B776" t="s">
        <v>4918</v>
      </c>
      <c r="C776" t="s">
        <v>4918</v>
      </c>
      <c r="E776" s="1" t="s">
        <v>4919</v>
      </c>
    </row>
    <row r="777" spans="1:5">
      <c r="A777" t="s">
        <v>4920</v>
      </c>
      <c r="B777" t="s">
        <v>4920</v>
      </c>
      <c r="C777" t="s">
        <v>4920</v>
      </c>
      <c r="E777" s="1" t="s">
        <v>4919</v>
      </c>
    </row>
    <row r="778" spans="1:5">
      <c r="A778" t="s">
        <v>4921</v>
      </c>
      <c r="B778" t="s">
        <v>4921</v>
      </c>
      <c r="C778" t="s">
        <v>4921</v>
      </c>
      <c r="E778" s="1" t="s">
        <v>4922</v>
      </c>
    </row>
    <row r="779" spans="1:5">
      <c r="A779" t="s">
        <v>113</v>
      </c>
      <c r="B779" t="s">
        <v>113</v>
      </c>
      <c r="C779" t="s">
        <v>113</v>
      </c>
      <c r="E779" s="1" t="s">
        <v>4923</v>
      </c>
    </row>
    <row r="780" spans="1:5">
      <c r="A780" t="s">
        <v>4924</v>
      </c>
      <c r="B780" t="s">
        <v>4925</v>
      </c>
      <c r="C780" t="s">
        <v>4925</v>
      </c>
      <c r="E780" s="1" t="s">
        <v>4926</v>
      </c>
    </row>
    <row r="781" spans="1:5">
      <c r="A781" t="s">
        <v>4927</v>
      </c>
      <c r="B781" t="s">
        <v>4928</v>
      </c>
      <c r="C781" t="s">
        <v>4928</v>
      </c>
      <c r="E781" s="1" t="s">
        <v>4929</v>
      </c>
    </row>
    <row r="782" spans="1:5">
      <c r="A782" t="s">
        <v>4930</v>
      </c>
      <c r="B782" t="s">
        <v>4931</v>
      </c>
      <c r="C782" t="s">
        <v>4931</v>
      </c>
      <c r="E782" s="1" t="s">
        <v>4932</v>
      </c>
    </row>
    <row r="783" spans="1:5">
      <c r="A783" t="s">
        <v>4933</v>
      </c>
      <c r="B783" t="s">
        <v>4933</v>
      </c>
      <c r="C783" t="s">
        <v>4933</v>
      </c>
      <c r="E783" s="1" t="s">
        <v>4934</v>
      </c>
    </row>
    <row r="784" spans="1:5">
      <c r="A784" t="s">
        <v>4935</v>
      </c>
      <c r="B784" t="s">
        <v>4935</v>
      </c>
      <c r="C784" t="s">
        <v>4935</v>
      </c>
      <c r="E784" s="1" t="s">
        <v>4934</v>
      </c>
    </row>
    <row r="785" spans="1:5">
      <c r="A785" t="s">
        <v>4936</v>
      </c>
      <c r="B785" t="s">
        <v>4936</v>
      </c>
      <c r="C785" t="s">
        <v>4936</v>
      </c>
      <c r="E785" s="1" t="s">
        <v>4937</v>
      </c>
    </row>
    <row r="786" spans="1:5">
      <c r="A786" t="s">
        <v>4938</v>
      </c>
      <c r="B786" t="s">
        <v>4938</v>
      </c>
      <c r="C786" t="s">
        <v>4938</v>
      </c>
      <c r="E786" s="1" t="s">
        <v>4939</v>
      </c>
    </row>
    <row r="787" spans="1:5">
      <c r="A787" t="s">
        <v>4940</v>
      </c>
      <c r="B787" t="s">
        <v>4940</v>
      </c>
      <c r="C787" t="s">
        <v>4940</v>
      </c>
      <c r="E787" s="1" t="s">
        <v>4941</v>
      </c>
    </row>
    <row r="788" spans="1:5">
      <c r="A788" t="s">
        <v>4942</v>
      </c>
      <c r="B788" t="s">
        <v>4942</v>
      </c>
      <c r="C788" t="s">
        <v>4942</v>
      </c>
      <c r="E788" s="1" t="s">
        <v>4943</v>
      </c>
    </row>
    <row r="789" spans="1:5">
      <c r="A789" t="s">
        <v>4944</v>
      </c>
      <c r="B789" t="s">
        <v>4944</v>
      </c>
      <c r="C789" t="s">
        <v>4944</v>
      </c>
      <c r="E789" s="1" t="s">
        <v>4945</v>
      </c>
    </row>
    <row r="790" spans="1:5">
      <c r="A790" t="s">
        <v>4946</v>
      </c>
      <c r="B790" t="s">
        <v>4946</v>
      </c>
      <c r="C790" t="s">
        <v>4946</v>
      </c>
      <c r="E790" s="1" t="s">
        <v>4945</v>
      </c>
    </row>
    <row r="791" spans="1:5">
      <c r="A791" t="s">
        <v>4947</v>
      </c>
      <c r="B791" t="s">
        <v>4947</v>
      </c>
      <c r="C791" t="s">
        <v>4947</v>
      </c>
      <c r="E791" s="1" t="s">
        <v>4948</v>
      </c>
    </row>
    <row r="792" spans="1:5">
      <c r="A792" t="s">
        <v>4949</v>
      </c>
      <c r="B792" t="s">
        <v>4949</v>
      </c>
      <c r="C792" t="s">
        <v>4949</v>
      </c>
      <c r="E792" s="1" t="s">
        <v>4948</v>
      </c>
    </row>
    <row r="793" spans="1:5">
      <c r="A793" t="s">
        <v>4950</v>
      </c>
      <c r="B793" t="s">
        <v>4950</v>
      </c>
      <c r="C793" t="s">
        <v>4950</v>
      </c>
      <c r="E793" s="1" t="s">
        <v>4950</v>
      </c>
    </row>
    <row r="794" spans="1:5">
      <c r="A794" t="s">
        <v>4951</v>
      </c>
      <c r="B794" t="s">
        <v>4951</v>
      </c>
      <c r="C794" t="s">
        <v>4951</v>
      </c>
      <c r="E794" s="1" t="s">
        <v>4952</v>
      </c>
    </row>
    <row r="795" spans="1:5">
      <c r="A795" t="s">
        <v>4953</v>
      </c>
      <c r="B795" t="s">
        <v>4953</v>
      </c>
      <c r="C795" t="s">
        <v>4953</v>
      </c>
      <c r="E795" s="1" t="s">
        <v>4954</v>
      </c>
    </row>
    <row r="796" spans="1:5">
      <c r="A796" t="s">
        <v>4955</v>
      </c>
      <c r="B796" t="s">
        <v>4955</v>
      </c>
      <c r="C796" t="s">
        <v>4955</v>
      </c>
      <c r="E796" s="1" t="s">
        <v>4954</v>
      </c>
    </row>
    <row r="797" spans="1:5">
      <c r="A797" t="s">
        <v>4956</v>
      </c>
      <c r="B797" t="s">
        <v>4956</v>
      </c>
      <c r="C797" t="s">
        <v>4956</v>
      </c>
      <c r="E797" s="1" t="s">
        <v>4957</v>
      </c>
    </row>
    <row r="798" spans="1:5">
      <c r="A798" t="s">
        <v>4958</v>
      </c>
      <c r="B798" t="s">
        <v>4958</v>
      </c>
      <c r="C798" t="s">
        <v>4958</v>
      </c>
      <c r="E798" s="1" t="s">
        <v>4945</v>
      </c>
    </row>
    <row r="799" spans="1:5">
      <c r="A799" t="s">
        <v>4959</v>
      </c>
      <c r="B799" t="s">
        <v>4959</v>
      </c>
      <c r="C799" t="s">
        <v>4959</v>
      </c>
      <c r="E799" s="1" t="s">
        <v>4945</v>
      </c>
    </row>
    <row r="800" spans="1:5">
      <c r="A800" t="s">
        <v>4960</v>
      </c>
      <c r="B800" t="s">
        <v>4960</v>
      </c>
      <c r="C800" t="s">
        <v>4960</v>
      </c>
      <c r="E800" s="1" t="s">
        <v>4961</v>
      </c>
    </row>
    <row r="801" spans="1:5">
      <c r="A801" t="s">
        <v>4962</v>
      </c>
      <c r="B801" t="s">
        <v>4962</v>
      </c>
      <c r="C801" t="s">
        <v>4962</v>
      </c>
      <c r="E801" s="1" t="s">
        <v>4963</v>
      </c>
    </row>
    <row r="802" spans="1:5">
      <c r="A802" t="s">
        <v>4964</v>
      </c>
      <c r="B802" t="s">
        <v>4964</v>
      </c>
      <c r="C802" t="s">
        <v>4964</v>
      </c>
      <c r="E802" s="1" t="s">
        <v>4965</v>
      </c>
    </row>
    <row r="803" spans="1:5">
      <c r="A803" t="s">
        <v>4966</v>
      </c>
      <c r="B803" t="s">
        <v>4966</v>
      </c>
      <c r="C803" t="s">
        <v>4966</v>
      </c>
      <c r="E803" s="1" t="s">
        <v>4967</v>
      </c>
    </row>
    <row r="804" spans="1:5">
      <c r="A804" t="s">
        <v>4968</v>
      </c>
      <c r="B804" t="s">
        <v>4968</v>
      </c>
      <c r="C804" t="s">
        <v>4968</v>
      </c>
      <c r="E804" s="1" t="s">
        <v>4969</v>
      </c>
    </row>
    <row r="805" spans="1:5">
      <c r="A805" t="s">
        <v>4970</v>
      </c>
      <c r="B805" t="s">
        <v>4971</v>
      </c>
      <c r="C805" t="s">
        <v>4971</v>
      </c>
      <c r="E805" s="1" t="s">
        <v>4972</v>
      </c>
    </row>
    <row r="806" spans="1:5">
      <c r="A806" t="s">
        <v>4973</v>
      </c>
      <c r="B806" t="s">
        <v>4974</v>
      </c>
      <c r="C806" t="s">
        <v>4974</v>
      </c>
      <c r="E806" s="1" t="s">
        <v>4975</v>
      </c>
    </row>
    <row r="807" spans="1:5">
      <c r="A807" t="s">
        <v>4976</v>
      </c>
      <c r="B807" t="s">
        <v>4977</v>
      </c>
      <c r="C807" t="s">
        <v>4977</v>
      </c>
      <c r="E807" s="1" t="s">
        <v>4978</v>
      </c>
    </row>
    <row r="808" spans="1:5">
      <c r="A808" t="s">
        <v>4979</v>
      </c>
      <c r="B808" t="s">
        <v>4980</v>
      </c>
      <c r="C808" t="s">
        <v>4980</v>
      </c>
      <c r="E808" s="1" t="s">
        <v>4981</v>
      </c>
    </row>
    <row r="809" spans="1:5">
      <c r="A809" t="s">
        <v>4982</v>
      </c>
      <c r="B809" t="s">
        <v>4982</v>
      </c>
      <c r="C809" t="s">
        <v>4982</v>
      </c>
      <c r="E809" s="1" t="s">
        <v>4983</v>
      </c>
    </row>
    <row r="810" spans="1:5">
      <c r="A810" t="s">
        <v>4984</v>
      </c>
      <c r="B810" t="s">
        <v>4984</v>
      </c>
      <c r="C810" t="s">
        <v>4984</v>
      </c>
      <c r="E810" s="1" t="s">
        <v>4985</v>
      </c>
    </row>
    <row r="811" spans="1:5">
      <c r="A811" t="s">
        <v>4986</v>
      </c>
      <c r="B811" t="s">
        <v>4986</v>
      </c>
      <c r="C811" t="s">
        <v>4986</v>
      </c>
      <c r="E811" s="1" t="s">
        <v>4987</v>
      </c>
    </row>
    <row r="812" spans="1:5">
      <c r="A812" t="s">
        <v>4988</v>
      </c>
      <c r="B812" t="s">
        <v>4988</v>
      </c>
      <c r="C812" t="s">
        <v>4988</v>
      </c>
      <c r="E812" s="1" t="s">
        <v>4989</v>
      </c>
    </row>
    <row r="813" spans="1:5">
      <c r="A813" t="s">
        <v>4990</v>
      </c>
      <c r="B813" t="s">
        <v>4990</v>
      </c>
      <c r="C813" t="s">
        <v>4990</v>
      </c>
      <c r="E813" s="1" t="s">
        <v>4991</v>
      </c>
    </row>
    <row r="814" spans="1:5">
      <c r="A814" t="s">
        <v>4992</v>
      </c>
      <c r="B814" t="s">
        <v>4992</v>
      </c>
      <c r="C814" t="s">
        <v>4992</v>
      </c>
      <c r="E814" s="1" t="s">
        <v>4992</v>
      </c>
    </row>
    <row r="815" spans="1:5">
      <c r="A815" t="s">
        <v>4993</v>
      </c>
      <c r="B815" t="s">
        <v>4993</v>
      </c>
      <c r="C815" t="s">
        <v>4993</v>
      </c>
      <c r="E815" s="1" t="s">
        <v>4994</v>
      </c>
    </row>
    <row r="816" spans="1:5">
      <c r="A816" t="s">
        <v>4995</v>
      </c>
      <c r="B816" t="s">
        <v>4995</v>
      </c>
      <c r="C816" t="s">
        <v>4995</v>
      </c>
      <c r="E816" s="1" t="s">
        <v>4996</v>
      </c>
    </row>
    <row r="817" spans="1:5">
      <c r="A817" t="s">
        <v>4997</v>
      </c>
      <c r="B817" t="s">
        <v>4997</v>
      </c>
      <c r="C817" t="s">
        <v>4997</v>
      </c>
      <c r="E817" s="1" t="s">
        <v>4998</v>
      </c>
    </row>
    <row r="818" spans="1:5">
      <c r="A818" t="s">
        <v>4999</v>
      </c>
      <c r="B818" t="s">
        <v>4999</v>
      </c>
      <c r="C818" t="s">
        <v>4999</v>
      </c>
      <c r="E818" s="1" t="s">
        <v>5000</v>
      </c>
    </row>
    <row r="819" spans="1:5">
      <c r="A819" t="s">
        <v>5001</v>
      </c>
      <c r="B819" t="s">
        <v>5001</v>
      </c>
      <c r="C819" t="s">
        <v>5001</v>
      </c>
      <c r="E819" s="1" t="s">
        <v>5002</v>
      </c>
    </row>
    <row r="820" spans="1:5">
      <c r="A820" t="s">
        <v>5003</v>
      </c>
      <c r="B820" t="s">
        <v>5003</v>
      </c>
      <c r="C820" t="s">
        <v>5003</v>
      </c>
      <c r="E820" s="1" t="s">
        <v>5004</v>
      </c>
    </row>
    <row r="821" spans="1:5">
      <c r="A821" t="s">
        <v>5005</v>
      </c>
      <c r="B821" t="s">
        <v>5006</v>
      </c>
      <c r="C821" t="s">
        <v>5006</v>
      </c>
      <c r="E821" s="1" t="s">
        <v>5007</v>
      </c>
    </row>
    <row r="822" spans="1:5">
      <c r="A822" t="s">
        <v>5008</v>
      </c>
      <c r="B822" t="s">
        <v>5008</v>
      </c>
      <c r="C822" t="s">
        <v>5008</v>
      </c>
      <c r="E822" s="1" t="s">
        <v>5009</v>
      </c>
    </row>
    <row r="823" spans="1:5">
      <c r="A823" t="s">
        <v>5010</v>
      </c>
      <c r="B823" t="s">
        <v>5010</v>
      </c>
      <c r="C823" t="s">
        <v>5010</v>
      </c>
      <c r="E823" s="1" t="s">
        <v>5011</v>
      </c>
    </row>
    <row r="824" spans="1:5">
      <c r="A824" t="s">
        <v>5012</v>
      </c>
      <c r="B824" t="s">
        <v>5012</v>
      </c>
      <c r="C824" t="s">
        <v>5012</v>
      </c>
      <c r="E824" s="1" t="s">
        <v>4994</v>
      </c>
    </row>
    <row r="825" spans="1:5">
      <c r="A825" t="s">
        <v>5013</v>
      </c>
      <c r="B825" t="s">
        <v>5013</v>
      </c>
      <c r="C825" t="s">
        <v>5013</v>
      </c>
      <c r="E825" s="1" t="s">
        <v>5014</v>
      </c>
    </row>
    <row r="826" spans="1:5">
      <c r="A826" t="s">
        <v>5015</v>
      </c>
      <c r="B826" t="s">
        <v>5015</v>
      </c>
      <c r="C826" t="s">
        <v>5015</v>
      </c>
      <c r="E826" s="1" t="s">
        <v>4582</v>
      </c>
    </row>
    <row r="827" spans="1:5">
      <c r="A827" t="s">
        <v>5016</v>
      </c>
      <c r="B827" t="s">
        <v>5016</v>
      </c>
      <c r="C827" t="s">
        <v>5016</v>
      </c>
      <c r="E827" s="1" t="s">
        <v>5017</v>
      </c>
    </row>
    <row r="828" spans="1:5">
      <c r="A828" t="s">
        <v>5018</v>
      </c>
      <c r="B828" t="s">
        <v>5018</v>
      </c>
      <c r="C828" t="s">
        <v>5018</v>
      </c>
      <c r="E828" s="1" t="s">
        <v>4582</v>
      </c>
    </row>
    <row r="829" spans="1:5">
      <c r="A829" t="s">
        <v>5019</v>
      </c>
      <c r="B829" t="s">
        <v>5019</v>
      </c>
      <c r="C829" t="s">
        <v>5019</v>
      </c>
      <c r="E829" s="1" t="s">
        <v>5020</v>
      </c>
    </row>
    <row r="830" spans="1:5">
      <c r="A830" t="s">
        <v>5021</v>
      </c>
      <c r="B830" t="s">
        <v>5021</v>
      </c>
      <c r="C830" t="s">
        <v>5021</v>
      </c>
      <c r="E830" s="1" t="s">
        <v>5022</v>
      </c>
    </row>
    <row r="831" spans="1:5">
      <c r="A831" t="s">
        <v>5023</v>
      </c>
      <c r="B831" t="s">
        <v>5023</v>
      </c>
      <c r="C831" t="s">
        <v>5023</v>
      </c>
      <c r="E831" s="1" t="s">
        <v>5024</v>
      </c>
    </row>
    <row r="832" spans="1:5">
      <c r="A832" t="s">
        <v>5025</v>
      </c>
      <c r="B832" t="s">
        <v>5025</v>
      </c>
      <c r="C832" t="s">
        <v>5025</v>
      </c>
      <c r="E832" s="1" t="s">
        <v>5026</v>
      </c>
    </row>
    <row r="833" spans="1:5">
      <c r="A833" t="s">
        <v>5027</v>
      </c>
      <c r="B833" t="s">
        <v>5027</v>
      </c>
      <c r="C833" t="s">
        <v>5027</v>
      </c>
      <c r="E833" s="1" t="s">
        <v>5026</v>
      </c>
    </row>
    <row r="834" spans="1:5">
      <c r="A834" t="s">
        <v>5028</v>
      </c>
      <c r="B834" t="s">
        <v>5028</v>
      </c>
      <c r="C834" t="s">
        <v>5028</v>
      </c>
      <c r="E834" s="1" t="s">
        <v>5029</v>
      </c>
    </row>
    <row r="835" spans="1:5">
      <c r="A835" t="s">
        <v>5030</v>
      </c>
      <c r="B835" t="s">
        <v>5030</v>
      </c>
      <c r="C835" t="s">
        <v>5030</v>
      </c>
      <c r="E835" s="1" t="s">
        <v>5031</v>
      </c>
    </row>
    <row r="836" spans="1:5">
      <c r="A836" t="s">
        <v>5032</v>
      </c>
      <c r="B836" t="s">
        <v>5032</v>
      </c>
      <c r="C836" t="s">
        <v>5032</v>
      </c>
      <c r="E836" s="1" t="s">
        <v>5033</v>
      </c>
    </row>
    <row r="837" spans="1:5">
      <c r="A837" t="s">
        <v>5034</v>
      </c>
      <c r="B837" t="s">
        <v>5034</v>
      </c>
      <c r="C837" t="s">
        <v>5034</v>
      </c>
      <c r="E837" s="1" t="s">
        <v>5035</v>
      </c>
    </row>
    <row r="838" spans="1:5">
      <c r="A838" t="s">
        <v>5036</v>
      </c>
      <c r="B838" t="s">
        <v>5036</v>
      </c>
      <c r="C838" t="s">
        <v>5036</v>
      </c>
      <c r="E838" s="1" t="s">
        <v>5037</v>
      </c>
    </row>
    <row r="839" spans="1:5">
      <c r="A839" t="s">
        <v>5038</v>
      </c>
      <c r="B839" t="s">
        <v>5038</v>
      </c>
      <c r="C839" t="s">
        <v>5038</v>
      </c>
      <c r="E839" s="1" t="s">
        <v>5039</v>
      </c>
    </row>
    <row r="840" spans="1:5">
      <c r="A840" t="s">
        <v>5040</v>
      </c>
      <c r="B840" t="s">
        <v>5040</v>
      </c>
      <c r="C840" t="s">
        <v>5040</v>
      </c>
      <c r="E840" s="1" t="s">
        <v>5039</v>
      </c>
    </row>
    <row r="841" spans="1:5">
      <c r="A841" t="s">
        <v>5041</v>
      </c>
      <c r="B841" t="s">
        <v>5041</v>
      </c>
      <c r="C841" t="s">
        <v>5041</v>
      </c>
      <c r="E841" s="1" t="s">
        <v>5042</v>
      </c>
    </row>
    <row r="842" spans="1:5">
      <c r="A842" t="s">
        <v>5043</v>
      </c>
      <c r="B842" t="s">
        <v>5043</v>
      </c>
      <c r="C842" t="s">
        <v>5043</v>
      </c>
      <c r="E842" s="1" t="s">
        <v>5044</v>
      </c>
    </row>
    <row r="843" spans="1:5">
      <c r="A843" t="s">
        <v>5045</v>
      </c>
      <c r="B843" t="s">
        <v>5045</v>
      </c>
      <c r="C843" t="s">
        <v>5045</v>
      </c>
      <c r="E843" s="1" t="s">
        <v>5046</v>
      </c>
    </row>
    <row r="844" spans="1:5">
      <c r="A844" t="s">
        <v>5047</v>
      </c>
      <c r="B844" t="s">
        <v>5047</v>
      </c>
      <c r="C844" t="s">
        <v>5047</v>
      </c>
      <c r="E844" s="1" t="s">
        <v>5047</v>
      </c>
    </row>
    <row r="845" spans="1:5">
      <c r="A845" t="s">
        <v>5048</v>
      </c>
      <c r="B845" t="s">
        <v>5048</v>
      </c>
      <c r="C845" t="s">
        <v>5048</v>
      </c>
      <c r="E845" s="1" t="s">
        <v>5049</v>
      </c>
    </row>
    <row r="846" spans="1:5">
      <c r="A846" t="s">
        <v>5050</v>
      </c>
      <c r="B846" t="s">
        <v>5050</v>
      </c>
      <c r="C846" t="s">
        <v>5050</v>
      </c>
      <c r="E846" s="1" t="s">
        <v>5051</v>
      </c>
    </row>
    <row r="847" spans="1:5">
      <c r="A847" t="s">
        <v>5052</v>
      </c>
      <c r="B847" t="s">
        <v>5052</v>
      </c>
      <c r="C847" t="s">
        <v>5052</v>
      </c>
      <c r="E847" s="1" t="s">
        <v>5053</v>
      </c>
    </row>
    <row r="848" spans="1:5">
      <c r="A848" t="s">
        <v>5054</v>
      </c>
      <c r="B848" t="s">
        <v>5054</v>
      </c>
      <c r="C848" t="s">
        <v>5054</v>
      </c>
      <c r="E848" s="1" t="s">
        <v>5055</v>
      </c>
    </row>
    <row r="849" spans="1:5">
      <c r="A849" t="s">
        <v>5056</v>
      </c>
      <c r="B849" t="s">
        <v>5056</v>
      </c>
      <c r="C849" t="s">
        <v>5056</v>
      </c>
      <c r="E849" s="1" t="s">
        <v>5057</v>
      </c>
    </row>
    <row r="850" spans="1:5">
      <c r="A850" t="s">
        <v>5058</v>
      </c>
      <c r="B850" t="s">
        <v>5058</v>
      </c>
      <c r="C850" t="s">
        <v>5058</v>
      </c>
      <c r="E850" s="1" t="s">
        <v>5059</v>
      </c>
    </row>
    <row r="851" spans="1:5">
      <c r="A851" t="s">
        <v>5060</v>
      </c>
      <c r="B851" t="s">
        <v>5060</v>
      </c>
      <c r="C851" t="s">
        <v>5060</v>
      </c>
      <c r="E851" s="1" t="s">
        <v>5061</v>
      </c>
    </row>
    <row r="852" spans="1:5">
      <c r="A852" t="s">
        <v>5062</v>
      </c>
      <c r="B852" t="s">
        <v>5063</v>
      </c>
      <c r="C852" t="s">
        <v>5063</v>
      </c>
      <c r="E852" s="1" t="s">
        <v>5064</v>
      </c>
    </row>
    <row r="853" spans="1:5">
      <c r="A853" t="s">
        <v>5065</v>
      </c>
      <c r="B853" t="s">
        <v>5066</v>
      </c>
      <c r="C853" t="s">
        <v>5066</v>
      </c>
      <c r="E853" s="1" t="s">
        <v>5067</v>
      </c>
    </row>
    <row r="854" spans="1:5">
      <c r="A854" t="s">
        <v>5068</v>
      </c>
      <c r="B854" t="s">
        <v>5069</v>
      </c>
      <c r="C854" t="s">
        <v>5069</v>
      </c>
      <c r="E854" s="1" t="s">
        <v>5070</v>
      </c>
    </row>
    <row r="855" spans="1:5">
      <c r="A855" t="s">
        <v>5071</v>
      </c>
      <c r="B855" t="s">
        <v>5071</v>
      </c>
      <c r="C855" t="s">
        <v>5071</v>
      </c>
      <c r="E855" s="1" t="s">
        <v>5072</v>
      </c>
    </row>
    <row r="856" spans="1:5">
      <c r="A856" t="s">
        <v>5073</v>
      </c>
      <c r="B856" t="s">
        <v>5073</v>
      </c>
      <c r="C856" t="s">
        <v>5073</v>
      </c>
      <c r="E856" s="1" t="s">
        <v>5074</v>
      </c>
    </row>
    <row r="857" spans="1:5">
      <c r="A857" t="s">
        <v>5075</v>
      </c>
      <c r="B857" t="s">
        <v>5075</v>
      </c>
      <c r="C857" t="s">
        <v>5075</v>
      </c>
      <c r="E857" s="1" t="s">
        <v>5076</v>
      </c>
    </row>
    <row r="858" spans="1:5">
      <c r="A858" t="s">
        <v>5077</v>
      </c>
      <c r="B858" t="s">
        <v>5077</v>
      </c>
      <c r="C858" t="s">
        <v>5077</v>
      </c>
      <c r="E858" s="1" t="s">
        <v>5078</v>
      </c>
    </row>
    <row r="859" spans="1:5">
      <c r="A859" t="s">
        <v>5079</v>
      </c>
      <c r="B859" t="s">
        <v>5079</v>
      </c>
      <c r="C859" t="s">
        <v>5079</v>
      </c>
      <c r="E859" s="1" t="s">
        <v>5080</v>
      </c>
    </row>
    <row r="860" spans="1:5">
      <c r="A860" t="s">
        <v>5081</v>
      </c>
      <c r="B860" t="s">
        <v>5081</v>
      </c>
      <c r="C860" t="s">
        <v>5081</v>
      </c>
      <c r="E860" s="1" t="s">
        <v>5082</v>
      </c>
    </row>
    <row r="861" spans="1:5">
      <c r="A861" t="s">
        <v>5083</v>
      </c>
      <c r="B861" t="s">
        <v>5083</v>
      </c>
      <c r="C861" t="s">
        <v>5083</v>
      </c>
      <c r="E861" s="1" t="s">
        <v>5084</v>
      </c>
    </row>
    <row r="862" spans="1:5">
      <c r="A862" t="s">
        <v>5085</v>
      </c>
      <c r="B862" t="s">
        <v>5085</v>
      </c>
      <c r="C862" t="s">
        <v>5085</v>
      </c>
      <c r="E862" s="1" t="s">
        <v>5086</v>
      </c>
    </row>
    <row r="863" spans="1:5">
      <c r="A863" t="s">
        <v>5087</v>
      </c>
      <c r="B863" t="s">
        <v>5088</v>
      </c>
      <c r="C863" t="s">
        <v>5088</v>
      </c>
      <c r="E863" s="1" t="s">
        <v>4915</v>
      </c>
    </row>
    <row r="864" spans="1:5">
      <c r="A864" t="s">
        <v>5089</v>
      </c>
      <c r="B864" t="s">
        <v>5090</v>
      </c>
      <c r="C864" t="s">
        <v>5090</v>
      </c>
      <c r="E864" s="1" t="s">
        <v>5091</v>
      </c>
    </row>
    <row r="865" spans="1:5">
      <c r="A865" t="s">
        <v>5092</v>
      </c>
      <c r="B865" t="s">
        <v>5093</v>
      </c>
      <c r="C865" t="s">
        <v>5093</v>
      </c>
      <c r="E865" s="1" t="s">
        <v>5094</v>
      </c>
    </row>
    <row r="866" spans="1:5">
      <c r="A866" t="s">
        <v>5095</v>
      </c>
      <c r="B866" t="s">
        <v>5095</v>
      </c>
      <c r="C866" t="s">
        <v>5095</v>
      </c>
      <c r="E866" s="1" t="s">
        <v>5096</v>
      </c>
    </row>
    <row r="867" spans="1:5">
      <c r="A867" t="s">
        <v>5097</v>
      </c>
      <c r="B867" t="s">
        <v>5097</v>
      </c>
      <c r="C867" t="s">
        <v>5097</v>
      </c>
      <c r="E867" s="1" t="s">
        <v>5098</v>
      </c>
    </row>
    <row r="868" spans="1:5">
      <c r="A868" t="s">
        <v>5099</v>
      </c>
      <c r="B868" t="s">
        <v>5099</v>
      </c>
      <c r="C868" t="s">
        <v>5099</v>
      </c>
      <c r="E868" s="1" t="s">
        <v>5100</v>
      </c>
    </row>
    <row r="869" spans="1:5">
      <c r="A869" t="s">
        <v>5101</v>
      </c>
      <c r="B869" t="s">
        <v>5101</v>
      </c>
      <c r="C869" t="s">
        <v>5101</v>
      </c>
      <c r="E869" s="1" t="s">
        <v>5102</v>
      </c>
    </row>
    <row r="870" spans="1:5">
      <c r="A870" t="s">
        <v>5103</v>
      </c>
      <c r="B870" t="s">
        <v>5103</v>
      </c>
      <c r="C870" t="s">
        <v>5103</v>
      </c>
      <c r="E870" s="1" t="s">
        <v>5104</v>
      </c>
    </row>
    <row r="871" spans="1:5">
      <c r="A871" t="s">
        <v>5105</v>
      </c>
      <c r="B871" t="s">
        <v>5105</v>
      </c>
      <c r="C871" t="s">
        <v>5105</v>
      </c>
      <c r="E871" s="1" t="s">
        <v>5106</v>
      </c>
    </row>
    <row r="872" spans="1:5">
      <c r="A872" t="s">
        <v>5107</v>
      </c>
      <c r="B872" t="s">
        <v>5107</v>
      </c>
      <c r="C872" t="s">
        <v>5107</v>
      </c>
      <c r="E872" s="1" t="s">
        <v>5108</v>
      </c>
    </row>
    <row r="873" spans="1:5">
      <c r="A873" t="s">
        <v>5109</v>
      </c>
      <c r="B873" t="s">
        <v>5109</v>
      </c>
      <c r="C873" t="s">
        <v>5109</v>
      </c>
      <c r="E873" s="1" t="s">
        <v>5110</v>
      </c>
    </row>
    <row r="874" spans="1:5">
      <c r="A874" t="s">
        <v>5111</v>
      </c>
      <c r="B874" t="s">
        <v>5111</v>
      </c>
      <c r="C874" t="s">
        <v>5111</v>
      </c>
      <c r="E874" s="1" t="s">
        <v>5112</v>
      </c>
    </row>
    <row r="875" spans="1:5">
      <c r="A875" t="s">
        <v>5113</v>
      </c>
      <c r="B875" t="s">
        <v>5113</v>
      </c>
      <c r="C875" t="s">
        <v>5113</v>
      </c>
      <c r="E875" s="1" t="s">
        <v>5114</v>
      </c>
    </row>
    <row r="876" spans="1:5">
      <c r="A876" t="s">
        <v>5115</v>
      </c>
      <c r="B876" t="s">
        <v>5115</v>
      </c>
      <c r="C876" t="s">
        <v>5115</v>
      </c>
      <c r="E876" s="1" t="s">
        <v>5116</v>
      </c>
    </row>
    <row r="877" spans="1:5">
      <c r="A877" t="s">
        <v>5117</v>
      </c>
      <c r="B877" t="s">
        <v>5117</v>
      </c>
      <c r="C877" t="s">
        <v>5117</v>
      </c>
      <c r="E877" s="1" t="s">
        <v>5118</v>
      </c>
    </row>
    <row r="878" spans="1:5">
      <c r="A878" t="s">
        <v>5119</v>
      </c>
      <c r="B878" t="s">
        <v>5119</v>
      </c>
      <c r="C878" t="s">
        <v>5119</v>
      </c>
      <c r="E878" s="1" t="s">
        <v>5120</v>
      </c>
    </row>
    <row r="879" spans="1:5">
      <c r="A879" t="s">
        <v>5121</v>
      </c>
      <c r="B879" t="s">
        <v>5121</v>
      </c>
      <c r="C879" t="s">
        <v>5121</v>
      </c>
      <c r="E879" s="1" t="s">
        <v>5122</v>
      </c>
    </row>
    <row r="880" spans="1:5">
      <c r="A880" t="s">
        <v>5123</v>
      </c>
      <c r="B880" t="s">
        <v>5123</v>
      </c>
      <c r="C880" t="s">
        <v>5123</v>
      </c>
      <c r="E880" s="1" t="s">
        <v>5124</v>
      </c>
    </row>
    <row r="881" spans="1:5">
      <c r="A881" t="s">
        <v>5125</v>
      </c>
      <c r="B881" t="s">
        <v>5125</v>
      </c>
      <c r="C881" t="s">
        <v>5125</v>
      </c>
      <c r="E881" s="1" t="s">
        <v>5126</v>
      </c>
    </row>
    <row r="882" spans="1:5">
      <c r="A882" t="s">
        <v>5127</v>
      </c>
      <c r="B882" t="s">
        <v>5127</v>
      </c>
      <c r="C882" t="s">
        <v>5127</v>
      </c>
      <c r="E882" s="1" t="s">
        <v>5128</v>
      </c>
    </row>
    <row r="883" spans="1:5">
      <c r="A883" t="s">
        <v>5129</v>
      </c>
      <c r="B883" t="s">
        <v>5129</v>
      </c>
      <c r="C883" t="s">
        <v>5129</v>
      </c>
      <c r="E883" s="1" t="s">
        <v>3438</v>
      </c>
    </row>
    <row r="884" spans="1:5">
      <c r="A884" t="s">
        <v>5130</v>
      </c>
      <c r="B884" t="s">
        <v>5130</v>
      </c>
      <c r="C884" t="s">
        <v>5130</v>
      </c>
      <c r="E884" s="1" t="s">
        <v>5131</v>
      </c>
    </row>
    <row r="885" spans="1:5">
      <c r="A885" t="s">
        <v>5132</v>
      </c>
      <c r="B885" t="s">
        <v>5132</v>
      </c>
      <c r="C885" t="s">
        <v>5132</v>
      </c>
      <c r="E885" s="1" t="s">
        <v>5133</v>
      </c>
    </row>
    <row r="886" spans="1:5">
      <c r="A886" t="s">
        <v>5134</v>
      </c>
      <c r="B886" t="s">
        <v>5134</v>
      </c>
      <c r="C886" t="s">
        <v>5134</v>
      </c>
      <c r="E886" s="1" t="s">
        <v>5135</v>
      </c>
    </row>
    <row r="887" spans="1:5">
      <c r="A887" t="s">
        <v>5136</v>
      </c>
      <c r="B887" t="s">
        <v>5136</v>
      </c>
      <c r="C887" t="s">
        <v>5136</v>
      </c>
      <c r="E887" s="1" t="s">
        <v>5137</v>
      </c>
    </row>
    <row r="888" spans="1:5">
      <c r="A888" t="s">
        <v>5138</v>
      </c>
      <c r="B888" t="s">
        <v>5138</v>
      </c>
      <c r="C888" t="s">
        <v>5138</v>
      </c>
      <c r="E888" s="1" t="s">
        <v>5139</v>
      </c>
    </row>
    <row r="889" spans="1:5">
      <c r="A889" t="s">
        <v>5140</v>
      </c>
      <c r="B889" t="s">
        <v>5141</v>
      </c>
      <c r="C889" t="s">
        <v>5141</v>
      </c>
      <c r="E889" s="1" t="s">
        <v>5142</v>
      </c>
    </row>
    <row r="890" spans="1:5">
      <c r="A890" t="s">
        <v>5143</v>
      </c>
      <c r="B890" t="s">
        <v>5143</v>
      </c>
      <c r="C890" t="s">
        <v>5143</v>
      </c>
      <c r="E890" s="1" t="s">
        <v>5144</v>
      </c>
    </row>
    <row r="891" spans="1:5">
      <c r="A891" t="s">
        <v>5145</v>
      </c>
      <c r="B891" t="s">
        <v>5145</v>
      </c>
      <c r="C891" t="s">
        <v>5145</v>
      </c>
      <c r="E891" s="1" t="s">
        <v>5146</v>
      </c>
    </row>
    <row r="892" spans="1:5">
      <c r="A892" t="s">
        <v>5147</v>
      </c>
      <c r="B892" t="s">
        <v>5147</v>
      </c>
      <c r="C892" t="s">
        <v>5147</v>
      </c>
      <c r="E892" s="1" t="s">
        <v>5148</v>
      </c>
    </row>
    <row r="893" spans="1:5">
      <c r="A893" t="s">
        <v>5149</v>
      </c>
      <c r="B893" t="s">
        <v>5150</v>
      </c>
      <c r="C893" t="s">
        <v>5150</v>
      </c>
      <c r="E893" s="1" t="s">
        <v>5151</v>
      </c>
    </row>
    <row r="894" spans="1:5">
      <c r="A894" t="s">
        <v>5152</v>
      </c>
      <c r="B894" t="s">
        <v>5153</v>
      </c>
      <c r="C894" t="s">
        <v>5153</v>
      </c>
      <c r="E894" s="1" t="s">
        <v>5154</v>
      </c>
    </row>
    <row r="895" spans="1:5">
      <c r="A895" t="s">
        <v>5155</v>
      </c>
      <c r="B895" t="s">
        <v>5155</v>
      </c>
      <c r="C895" t="s">
        <v>5155</v>
      </c>
      <c r="E895" s="1" t="s">
        <v>5156</v>
      </c>
    </row>
    <row r="896" spans="1:5">
      <c r="A896" t="s">
        <v>5157</v>
      </c>
      <c r="B896" t="s">
        <v>5157</v>
      </c>
      <c r="C896" t="s">
        <v>5157</v>
      </c>
      <c r="E896" s="1" t="s">
        <v>5158</v>
      </c>
    </row>
    <row r="897" spans="1:5">
      <c r="A897" t="s">
        <v>5159</v>
      </c>
      <c r="B897" t="s">
        <v>5159</v>
      </c>
      <c r="C897" t="s">
        <v>5159</v>
      </c>
      <c r="E897" s="1" t="s">
        <v>5160</v>
      </c>
    </row>
    <row r="898" spans="1:5">
      <c r="A898" t="s">
        <v>5161</v>
      </c>
      <c r="B898" t="s">
        <v>5161</v>
      </c>
      <c r="C898" t="s">
        <v>5161</v>
      </c>
      <c r="E898" s="1" t="s">
        <v>5162</v>
      </c>
    </row>
    <row r="899" spans="1:5">
      <c r="A899" t="s">
        <v>5163</v>
      </c>
      <c r="B899" t="s">
        <v>5163</v>
      </c>
      <c r="C899" t="s">
        <v>5163</v>
      </c>
      <c r="E899" s="1" t="s">
        <v>5164</v>
      </c>
    </row>
    <row r="900" spans="1:5">
      <c r="A900" t="s">
        <v>5165</v>
      </c>
      <c r="B900" t="s">
        <v>5165</v>
      </c>
      <c r="C900" t="s">
        <v>5165</v>
      </c>
      <c r="E900" s="1" t="s">
        <v>5166</v>
      </c>
    </row>
    <row r="901" spans="1:5">
      <c r="A901" t="s">
        <v>5167</v>
      </c>
      <c r="B901" t="s">
        <v>5167</v>
      </c>
      <c r="C901" t="s">
        <v>5167</v>
      </c>
      <c r="E901" s="1" t="s">
        <v>5168</v>
      </c>
    </row>
    <row r="902" spans="1:5">
      <c r="A902" t="s">
        <v>5169</v>
      </c>
      <c r="B902" t="s">
        <v>5169</v>
      </c>
      <c r="C902" t="s">
        <v>5169</v>
      </c>
      <c r="E902" s="1" t="s">
        <v>5170</v>
      </c>
    </row>
    <row r="903" spans="1:5">
      <c r="A903" t="s">
        <v>5171</v>
      </c>
      <c r="B903" t="s">
        <v>5171</v>
      </c>
      <c r="C903" t="s">
        <v>5171</v>
      </c>
      <c r="E903" s="1" t="s">
        <v>5172</v>
      </c>
    </row>
    <row r="904" spans="1:5">
      <c r="A904" t="s">
        <v>5173</v>
      </c>
      <c r="B904" t="s">
        <v>5173</v>
      </c>
      <c r="C904" t="s">
        <v>5173</v>
      </c>
      <c r="E904" s="1" t="s">
        <v>5174</v>
      </c>
    </row>
    <row r="905" spans="1:5">
      <c r="A905" t="s">
        <v>5175</v>
      </c>
      <c r="B905" t="s">
        <v>5175</v>
      </c>
      <c r="C905" t="s">
        <v>5175</v>
      </c>
      <c r="E905" s="1" t="s">
        <v>4677</v>
      </c>
    </row>
    <row r="906" spans="1:5">
      <c r="A906" t="s">
        <v>5176</v>
      </c>
      <c r="B906" t="s">
        <v>5176</v>
      </c>
      <c r="C906" t="s">
        <v>5176</v>
      </c>
      <c r="E906" s="1" t="s">
        <v>5177</v>
      </c>
    </row>
    <row r="907" spans="1:5">
      <c r="A907" t="s">
        <v>5178</v>
      </c>
      <c r="B907" t="s">
        <v>5179</v>
      </c>
      <c r="C907" t="s">
        <v>5179</v>
      </c>
      <c r="E907" s="1" t="s">
        <v>5180</v>
      </c>
    </row>
    <row r="908" spans="1:5">
      <c r="A908" t="s">
        <v>5181</v>
      </c>
      <c r="B908" t="s">
        <v>5181</v>
      </c>
      <c r="C908" t="s">
        <v>5181</v>
      </c>
      <c r="E908" s="1" t="s">
        <v>5182</v>
      </c>
    </row>
    <row r="909" spans="1:5">
      <c r="A909" t="s">
        <v>5183</v>
      </c>
      <c r="B909" t="s">
        <v>5183</v>
      </c>
      <c r="C909" t="s">
        <v>5183</v>
      </c>
      <c r="E909" s="1" t="s">
        <v>5182</v>
      </c>
    </row>
    <row r="910" spans="1:5">
      <c r="A910" t="s">
        <v>5184</v>
      </c>
      <c r="B910" t="s">
        <v>5184</v>
      </c>
      <c r="C910" t="s">
        <v>5184</v>
      </c>
      <c r="E910" s="1" t="s">
        <v>3605</v>
      </c>
    </row>
    <row r="911" spans="1:5">
      <c r="A911" t="s">
        <v>5185</v>
      </c>
      <c r="B911" t="s">
        <v>5185</v>
      </c>
      <c r="C911" t="s">
        <v>5185</v>
      </c>
      <c r="E911" s="1" t="s">
        <v>5186</v>
      </c>
    </row>
    <row r="912" spans="1:5">
      <c r="A912" t="s">
        <v>5187</v>
      </c>
      <c r="B912" t="s">
        <v>5187</v>
      </c>
      <c r="C912" t="s">
        <v>5187</v>
      </c>
      <c r="E912" s="1" t="s">
        <v>5188</v>
      </c>
    </row>
    <row r="913" spans="1:5">
      <c r="A913" t="s">
        <v>5189</v>
      </c>
      <c r="B913" t="s">
        <v>5189</v>
      </c>
      <c r="C913" t="s">
        <v>5189</v>
      </c>
      <c r="E913" s="1" t="s">
        <v>5190</v>
      </c>
    </row>
    <row r="914" spans="1:5">
      <c r="A914" t="s">
        <v>5191</v>
      </c>
      <c r="B914" t="s">
        <v>5191</v>
      </c>
      <c r="C914" t="s">
        <v>5191</v>
      </c>
      <c r="E914" s="1" t="s">
        <v>5188</v>
      </c>
    </row>
    <row r="915" spans="1:5">
      <c r="A915" t="s">
        <v>5192</v>
      </c>
      <c r="B915" t="s">
        <v>5192</v>
      </c>
      <c r="C915" t="s">
        <v>5192</v>
      </c>
      <c r="E915" s="1" t="s">
        <v>5193</v>
      </c>
    </row>
    <row r="916" spans="1:5">
      <c r="A916" t="s">
        <v>5194</v>
      </c>
      <c r="B916" t="s">
        <v>5194</v>
      </c>
      <c r="C916" t="s">
        <v>5194</v>
      </c>
      <c r="E916" s="1" t="s">
        <v>5195</v>
      </c>
    </row>
    <row r="917" spans="1:5">
      <c r="A917" t="s">
        <v>5196</v>
      </c>
      <c r="B917" t="s">
        <v>5196</v>
      </c>
      <c r="C917" t="s">
        <v>5196</v>
      </c>
      <c r="E917" s="1" t="s">
        <v>5197</v>
      </c>
    </row>
    <row r="918" spans="1:5">
      <c r="A918" t="s">
        <v>5198</v>
      </c>
      <c r="B918" t="s">
        <v>5198</v>
      </c>
      <c r="C918" t="s">
        <v>5198</v>
      </c>
      <c r="E918" s="1" t="s">
        <v>5199</v>
      </c>
    </row>
    <row r="919" spans="1:5">
      <c r="A919" t="s">
        <v>5200</v>
      </c>
      <c r="B919" t="s">
        <v>5200</v>
      </c>
      <c r="C919" t="s">
        <v>5200</v>
      </c>
      <c r="E919" s="1" t="s">
        <v>5201</v>
      </c>
    </row>
    <row r="920" spans="1:5">
      <c r="A920" t="s">
        <v>5202</v>
      </c>
      <c r="B920" t="s">
        <v>5202</v>
      </c>
      <c r="C920" t="s">
        <v>5202</v>
      </c>
      <c r="E920" s="1" t="s">
        <v>5203</v>
      </c>
    </row>
    <row r="921" spans="1:5">
      <c r="A921" t="s">
        <v>5204</v>
      </c>
      <c r="B921" t="s">
        <v>5204</v>
      </c>
      <c r="C921" t="s">
        <v>5204</v>
      </c>
      <c r="E921" s="1" t="s">
        <v>5205</v>
      </c>
    </row>
    <row r="922" spans="1:5">
      <c r="A922" t="s">
        <v>5206</v>
      </c>
      <c r="B922" t="s">
        <v>5207</v>
      </c>
      <c r="C922" t="s">
        <v>5207</v>
      </c>
      <c r="E922" s="1" t="s">
        <v>5208</v>
      </c>
    </row>
    <row r="923" spans="1:5">
      <c r="A923" t="s">
        <v>5209</v>
      </c>
      <c r="B923" t="s">
        <v>5209</v>
      </c>
      <c r="C923" t="s">
        <v>5209</v>
      </c>
      <c r="E923" s="1" t="s">
        <v>5210</v>
      </c>
    </row>
    <row r="924" spans="1:5">
      <c r="A924" t="s">
        <v>5211</v>
      </c>
      <c r="B924" t="s">
        <v>5211</v>
      </c>
      <c r="C924" t="s">
        <v>5211</v>
      </c>
      <c r="E924" s="1" t="s">
        <v>5212</v>
      </c>
    </row>
    <row r="925" spans="1:5">
      <c r="A925" t="s">
        <v>5213</v>
      </c>
      <c r="B925" t="s">
        <v>5213</v>
      </c>
      <c r="C925" t="s">
        <v>5213</v>
      </c>
      <c r="E925" s="1" t="s">
        <v>5214</v>
      </c>
    </row>
    <row r="926" spans="1:5">
      <c r="A926" t="s">
        <v>5215</v>
      </c>
      <c r="B926" t="s">
        <v>5215</v>
      </c>
      <c r="C926" t="s">
        <v>5215</v>
      </c>
      <c r="E926" s="1" t="s">
        <v>5216</v>
      </c>
    </row>
    <row r="927" spans="1:5">
      <c r="A927" t="s">
        <v>5217</v>
      </c>
      <c r="B927" t="s">
        <v>5217</v>
      </c>
      <c r="C927" t="s">
        <v>5217</v>
      </c>
      <c r="E927" s="1" t="s">
        <v>5218</v>
      </c>
    </row>
    <row r="928" spans="1:5">
      <c r="A928" t="s">
        <v>5219</v>
      </c>
      <c r="B928" t="s">
        <v>5219</v>
      </c>
      <c r="C928" t="s">
        <v>5219</v>
      </c>
      <c r="E928" s="1" t="s">
        <v>5220</v>
      </c>
    </row>
    <row r="929" spans="1:5">
      <c r="A929" t="s">
        <v>5221</v>
      </c>
      <c r="B929" t="s">
        <v>5221</v>
      </c>
      <c r="C929" t="s">
        <v>5221</v>
      </c>
      <c r="E929" s="1" t="s">
        <v>5222</v>
      </c>
    </row>
    <row r="930" spans="1:5">
      <c r="A930" t="s">
        <v>5223</v>
      </c>
      <c r="B930" t="s">
        <v>5223</v>
      </c>
      <c r="C930" t="s">
        <v>5223</v>
      </c>
      <c r="E930" s="1" t="s">
        <v>5224</v>
      </c>
    </row>
    <row r="931" spans="1:5">
      <c r="A931" t="s">
        <v>5225</v>
      </c>
      <c r="B931" t="s">
        <v>5225</v>
      </c>
      <c r="C931" t="s">
        <v>5225</v>
      </c>
      <c r="E931" s="1" t="s">
        <v>5226</v>
      </c>
    </row>
    <row r="932" spans="1:5">
      <c r="A932" t="s">
        <v>5227</v>
      </c>
      <c r="B932" t="s">
        <v>5227</v>
      </c>
      <c r="C932" t="s">
        <v>5227</v>
      </c>
      <c r="E932" s="1" t="s">
        <v>5228</v>
      </c>
    </row>
    <row r="933" spans="1:5">
      <c r="A933" t="s">
        <v>5229</v>
      </c>
      <c r="B933" t="s">
        <v>5230</v>
      </c>
      <c r="C933" t="s">
        <v>5230</v>
      </c>
      <c r="E933" s="1" t="s">
        <v>5231</v>
      </c>
    </row>
    <row r="934" spans="1:5">
      <c r="A934" t="s">
        <v>5232</v>
      </c>
      <c r="B934" t="s">
        <v>5233</v>
      </c>
      <c r="C934" t="s">
        <v>5233</v>
      </c>
      <c r="E934" s="1" t="s">
        <v>5234</v>
      </c>
    </row>
    <row r="935" spans="1:5">
      <c r="A935" t="s">
        <v>5235</v>
      </c>
      <c r="B935" t="s">
        <v>5236</v>
      </c>
      <c r="C935" t="s">
        <v>5236</v>
      </c>
      <c r="E935" s="1" t="s">
        <v>5237</v>
      </c>
    </row>
    <row r="936" spans="1:5">
      <c r="A936" t="s">
        <v>1505</v>
      </c>
      <c r="B936" t="s">
        <v>1505</v>
      </c>
      <c r="C936" t="s">
        <v>1505</v>
      </c>
      <c r="E936" s="1" t="s">
        <v>5238</v>
      </c>
    </row>
    <row r="937" spans="1:5">
      <c r="A937" t="s">
        <v>5239</v>
      </c>
      <c r="B937" t="s">
        <v>5239</v>
      </c>
      <c r="C937" t="s">
        <v>5239</v>
      </c>
      <c r="E937" s="1" t="s">
        <v>5240</v>
      </c>
    </row>
    <row r="938" spans="1:5">
      <c r="A938" t="s">
        <v>5241</v>
      </c>
      <c r="B938" t="s">
        <v>5241</v>
      </c>
      <c r="C938" t="s">
        <v>5241</v>
      </c>
      <c r="E938" s="1" t="s">
        <v>5242</v>
      </c>
    </row>
    <row r="939" spans="1:5">
      <c r="A939" t="s">
        <v>5243</v>
      </c>
      <c r="B939" t="s">
        <v>5243</v>
      </c>
      <c r="C939" t="s">
        <v>5243</v>
      </c>
      <c r="E939" s="1" t="s">
        <v>5244</v>
      </c>
    </row>
    <row r="940" spans="1:5">
      <c r="A940" t="s">
        <v>5245</v>
      </c>
      <c r="B940" t="s">
        <v>5245</v>
      </c>
      <c r="C940" t="s">
        <v>5245</v>
      </c>
      <c r="E940" s="1" t="s">
        <v>5246</v>
      </c>
    </row>
    <row r="941" spans="1:5">
      <c r="A941" t="s">
        <v>5247</v>
      </c>
      <c r="B941" t="s">
        <v>5247</v>
      </c>
      <c r="C941" t="s">
        <v>5247</v>
      </c>
      <c r="E941" s="1" t="s">
        <v>5248</v>
      </c>
    </row>
    <row r="942" spans="1:5">
      <c r="A942" t="s">
        <v>5249</v>
      </c>
      <c r="B942" t="s">
        <v>5249</v>
      </c>
      <c r="C942" t="s">
        <v>5249</v>
      </c>
      <c r="E942" s="1" t="s">
        <v>5250</v>
      </c>
    </row>
    <row r="943" spans="1:5">
      <c r="A943" t="s">
        <v>5251</v>
      </c>
      <c r="B943" t="s">
        <v>5251</v>
      </c>
      <c r="C943" t="s">
        <v>5251</v>
      </c>
      <c r="E943" s="1" t="s">
        <v>5252</v>
      </c>
    </row>
    <row r="944" spans="1:5">
      <c r="A944" t="s">
        <v>5253</v>
      </c>
      <c r="B944" t="s">
        <v>5253</v>
      </c>
      <c r="C944" t="s">
        <v>5253</v>
      </c>
      <c r="E944" s="1" t="s">
        <v>5254</v>
      </c>
    </row>
    <row r="945" spans="1:5">
      <c r="A945" t="s">
        <v>5255</v>
      </c>
      <c r="B945" t="s">
        <v>5255</v>
      </c>
      <c r="C945" t="s">
        <v>5255</v>
      </c>
      <c r="E945" s="1" t="s">
        <v>4161</v>
      </c>
    </row>
    <row r="946" spans="1:5">
      <c r="A946" t="s">
        <v>5256</v>
      </c>
      <c r="B946" t="s">
        <v>5256</v>
      </c>
      <c r="C946" t="s">
        <v>5256</v>
      </c>
      <c r="E946" s="1" t="s">
        <v>5257</v>
      </c>
    </row>
    <row r="947" spans="1:5">
      <c r="A947" t="s">
        <v>5258</v>
      </c>
      <c r="B947" t="s">
        <v>5258</v>
      </c>
      <c r="C947" t="s">
        <v>5258</v>
      </c>
      <c r="E947" s="1" t="s">
        <v>5259</v>
      </c>
    </row>
    <row r="948" spans="1:5">
      <c r="A948" t="s">
        <v>5260</v>
      </c>
      <c r="B948" t="s">
        <v>5260</v>
      </c>
      <c r="C948" t="s">
        <v>5260</v>
      </c>
      <c r="E948" s="1" t="s">
        <v>5261</v>
      </c>
    </row>
    <row r="949" spans="1:5">
      <c r="A949" t="s">
        <v>5262</v>
      </c>
      <c r="B949" t="s">
        <v>5262</v>
      </c>
      <c r="C949" t="s">
        <v>5262</v>
      </c>
      <c r="E949" s="1" t="s">
        <v>5263</v>
      </c>
    </row>
    <row r="950" spans="1:5">
      <c r="A950" t="s">
        <v>5264</v>
      </c>
      <c r="B950" t="s">
        <v>5264</v>
      </c>
      <c r="C950" t="s">
        <v>5264</v>
      </c>
      <c r="E950" s="1" t="s">
        <v>5265</v>
      </c>
    </row>
    <row r="951" spans="1:5">
      <c r="A951" t="s">
        <v>5266</v>
      </c>
      <c r="B951" t="s">
        <v>5266</v>
      </c>
      <c r="C951" t="s">
        <v>5266</v>
      </c>
      <c r="E951" s="1" t="s">
        <v>5265</v>
      </c>
    </row>
    <row r="952" spans="1:5">
      <c r="A952" t="s">
        <v>5267</v>
      </c>
      <c r="B952" t="s">
        <v>5267</v>
      </c>
      <c r="C952" t="s">
        <v>5267</v>
      </c>
      <c r="E952" s="1" t="s">
        <v>5268</v>
      </c>
    </row>
    <row r="953" spans="1:5">
      <c r="A953" t="s">
        <v>5269</v>
      </c>
      <c r="B953" t="s">
        <v>5269</v>
      </c>
      <c r="C953" t="s">
        <v>5269</v>
      </c>
      <c r="E953" s="1" t="s">
        <v>5270</v>
      </c>
    </row>
    <row r="954" spans="1:5">
      <c r="A954" t="s">
        <v>5271</v>
      </c>
      <c r="B954" t="s">
        <v>5271</v>
      </c>
      <c r="C954" t="s">
        <v>5271</v>
      </c>
      <c r="E954" s="1" t="s">
        <v>5272</v>
      </c>
    </row>
    <row r="955" spans="1:5">
      <c r="A955" t="s">
        <v>5273</v>
      </c>
      <c r="B955" t="s">
        <v>5273</v>
      </c>
      <c r="C955" t="s">
        <v>5273</v>
      </c>
      <c r="E955" s="1" t="s">
        <v>5274</v>
      </c>
    </row>
    <row r="956" spans="1:5">
      <c r="A956" t="s">
        <v>5275</v>
      </c>
      <c r="B956" t="s">
        <v>5275</v>
      </c>
      <c r="C956" t="s">
        <v>5275</v>
      </c>
      <c r="E956" s="1" t="s">
        <v>5276</v>
      </c>
    </row>
    <row r="957" spans="1:5">
      <c r="A957" t="s">
        <v>5277</v>
      </c>
      <c r="B957" t="s">
        <v>5277</v>
      </c>
      <c r="C957" t="s">
        <v>5277</v>
      </c>
      <c r="E957" s="1" t="s">
        <v>5278</v>
      </c>
    </row>
    <row r="958" spans="1:5">
      <c r="A958" t="s">
        <v>5279</v>
      </c>
      <c r="B958" t="s">
        <v>5279</v>
      </c>
      <c r="C958" t="s">
        <v>5279</v>
      </c>
      <c r="E958" s="1" t="s">
        <v>5280</v>
      </c>
    </row>
    <row r="959" spans="1:5">
      <c r="A959" t="s">
        <v>5281</v>
      </c>
      <c r="B959" t="s">
        <v>5281</v>
      </c>
      <c r="C959" t="s">
        <v>5281</v>
      </c>
      <c r="E959" s="1" t="s">
        <v>5282</v>
      </c>
    </row>
    <row r="960" spans="1:5">
      <c r="A960" t="s">
        <v>5283</v>
      </c>
      <c r="B960" t="s">
        <v>5283</v>
      </c>
      <c r="C960" t="s">
        <v>5283</v>
      </c>
      <c r="E960" s="1" t="s">
        <v>5284</v>
      </c>
    </row>
    <row r="961" spans="1:5">
      <c r="A961" t="s">
        <v>5285</v>
      </c>
      <c r="B961" t="s">
        <v>5285</v>
      </c>
      <c r="C961" t="s">
        <v>5285</v>
      </c>
      <c r="E961" s="1" t="s">
        <v>5286</v>
      </c>
    </row>
    <row r="962" spans="1:5">
      <c r="A962" t="s">
        <v>5287</v>
      </c>
      <c r="B962" t="s">
        <v>5287</v>
      </c>
      <c r="C962" t="s">
        <v>5287</v>
      </c>
      <c r="E962" s="1" t="s">
        <v>5288</v>
      </c>
    </row>
    <row r="963" spans="1:5">
      <c r="A963" t="s">
        <v>5289</v>
      </c>
      <c r="B963" t="s">
        <v>5289</v>
      </c>
      <c r="C963" t="s">
        <v>5289</v>
      </c>
      <c r="E963" s="1" t="s">
        <v>5290</v>
      </c>
    </row>
    <row r="964" spans="1:5">
      <c r="A964" t="s">
        <v>5291</v>
      </c>
      <c r="B964" t="s">
        <v>5291</v>
      </c>
      <c r="C964" t="s">
        <v>5291</v>
      </c>
      <c r="E964" s="1" t="s">
        <v>5292</v>
      </c>
    </row>
    <row r="965" spans="1:5">
      <c r="A965" t="s">
        <v>5293</v>
      </c>
      <c r="B965" t="s">
        <v>5293</v>
      </c>
      <c r="C965" t="s">
        <v>5293</v>
      </c>
      <c r="E965" s="1" t="s">
        <v>5294</v>
      </c>
    </row>
    <row r="966" spans="1:5">
      <c r="A966" t="s">
        <v>5295</v>
      </c>
      <c r="B966" t="s">
        <v>5295</v>
      </c>
      <c r="C966" t="s">
        <v>5295</v>
      </c>
      <c r="E966" s="1" t="s">
        <v>5296</v>
      </c>
    </row>
    <row r="967" spans="1:5">
      <c r="A967" t="s">
        <v>5297</v>
      </c>
      <c r="B967" t="s">
        <v>5297</v>
      </c>
      <c r="C967" t="s">
        <v>5297</v>
      </c>
      <c r="E967" s="1" t="s">
        <v>5298</v>
      </c>
    </row>
    <row r="968" spans="1:5">
      <c r="A968" t="s">
        <v>5299</v>
      </c>
      <c r="B968" t="s">
        <v>5299</v>
      </c>
      <c r="C968" t="s">
        <v>5299</v>
      </c>
      <c r="E968" s="1" t="s">
        <v>5300</v>
      </c>
    </row>
    <row r="969" spans="1:5">
      <c r="A969" t="s">
        <v>5301</v>
      </c>
      <c r="B969" t="s">
        <v>5301</v>
      </c>
      <c r="C969" t="s">
        <v>5301</v>
      </c>
      <c r="E969" s="1" t="s">
        <v>5302</v>
      </c>
    </row>
    <row r="970" spans="1:5">
      <c r="A970" t="s">
        <v>5303</v>
      </c>
      <c r="B970" t="s">
        <v>5303</v>
      </c>
      <c r="C970" t="s">
        <v>5303</v>
      </c>
      <c r="E970" s="1" t="s">
        <v>5304</v>
      </c>
    </row>
    <row r="971" spans="1:5">
      <c r="A971" t="s">
        <v>5305</v>
      </c>
      <c r="B971" t="s">
        <v>5305</v>
      </c>
      <c r="C971" t="s">
        <v>5305</v>
      </c>
      <c r="E971" s="1" t="s">
        <v>5306</v>
      </c>
    </row>
    <row r="972" spans="1:5">
      <c r="A972" t="s">
        <v>5307</v>
      </c>
      <c r="B972" t="s">
        <v>5307</v>
      </c>
      <c r="C972" t="s">
        <v>5307</v>
      </c>
      <c r="E972" s="1" t="s">
        <v>5308</v>
      </c>
    </row>
    <row r="973" spans="1:5">
      <c r="A973" t="s">
        <v>5309</v>
      </c>
      <c r="B973" t="s">
        <v>5309</v>
      </c>
      <c r="C973" t="s">
        <v>5309</v>
      </c>
      <c r="E973" s="1" t="s">
        <v>5310</v>
      </c>
    </row>
    <row r="974" spans="1:5">
      <c r="A974" t="s">
        <v>5311</v>
      </c>
      <c r="B974" t="s">
        <v>5311</v>
      </c>
      <c r="C974" t="s">
        <v>5311</v>
      </c>
      <c r="E974" s="1" t="s">
        <v>5312</v>
      </c>
    </row>
    <row r="975" spans="1:5">
      <c r="A975" t="s">
        <v>5313</v>
      </c>
      <c r="B975" t="s">
        <v>5313</v>
      </c>
      <c r="C975" t="s">
        <v>5313</v>
      </c>
      <c r="E975" s="1" t="s">
        <v>5314</v>
      </c>
    </row>
    <row r="976" spans="1:5">
      <c r="A976" t="s">
        <v>5315</v>
      </c>
      <c r="B976" t="s">
        <v>5315</v>
      </c>
      <c r="C976" t="s">
        <v>5315</v>
      </c>
      <c r="E976" s="1" t="s">
        <v>5316</v>
      </c>
    </row>
    <row r="977" spans="1:5">
      <c r="A977" t="s">
        <v>5317</v>
      </c>
      <c r="B977" t="s">
        <v>5317</v>
      </c>
      <c r="C977" t="s">
        <v>5317</v>
      </c>
      <c r="E977" s="1" t="s">
        <v>5318</v>
      </c>
    </row>
    <row r="978" spans="1:5">
      <c r="A978" t="s">
        <v>5319</v>
      </c>
      <c r="B978" t="s">
        <v>5319</v>
      </c>
      <c r="C978" t="s">
        <v>5319</v>
      </c>
      <c r="E978" s="1" t="s">
        <v>5320</v>
      </c>
    </row>
    <row r="979" spans="1:5">
      <c r="A979" t="s">
        <v>5321</v>
      </c>
      <c r="B979" t="s">
        <v>5321</v>
      </c>
      <c r="C979" t="s">
        <v>5321</v>
      </c>
      <c r="E979" s="1" t="s">
        <v>4246</v>
      </c>
    </row>
    <row r="980" spans="1:5">
      <c r="A980" t="s">
        <v>5322</v>
      </c>
      <c r="B980" t="s">
        <v>5322</v>
      </c>
      <c r="C980" t="s">
        <v>5322</v>
      </c>
      <c r="E980" s="1" t="s">
        <v>5323</v>
      </c>
    </row>
    <row r="981" spans="1:5">
      <c r="A981" t="s">
        <v>5324</v>
      </c>
      <c r="B981" t="s">
        <v>5324</v>
      </c>
      <c r="C981" t="s">
        <v>5324</v>
      </c>
      <c r="E981" s="1" t="s">
        <v>5325</v>
      </c>
    </row>
    <row r="982" spans="1:5">
      <c r="A982" t="s">
        <v>5326</v>
      </c>
      <c r="B982" t="s">
        <v>5326</v>
      </c>
      <c r="C982" t="s">
        <v>5326</v>
      </c>
      <c r="E982" s="1" t="s">
        <v>5327</v>
      </c>
    </row>
    <row r="983" spans="1:5">
      <c r="A983" t="s">
        <v>5328</v>
      </c>
      <c r="B983" t="s">
        <v>5328</v>
      </c>
      <c r="C983" t="s">
        <v>5328</v>
      </c>
      <c r="E983" s="1" t="s">
        <v>5329</v>
      </c>
    </row>
    <row r="984" spans="1:5">
      <c r="A984" t="s">
        <v>5330</v>
      </c>
      <c r="B984" t="s">
        <v>5330</v>
      </c>
      <c r="C984" t="s">
        <v>5330</v>
      </c>
      <c r="E984" s="1" t="s">
        <v>5327</v>
      </c>
    </row>
    <row r="985" spans="1:5">
      <c r="A985" t="s">
        <v>5331</v>
      </c>
      <c r="B985" t="s">
        <v>5331</v>
      </c>
      <c r="C985" t="s">
        <v>5331</v>
      </c>
      <c r="E985" s="1" t="s">
        <v>5332</v>
      </c>
    </row>
    <row r="986" spans="1:5">
      <c r="A986" t="s">
        <v>5333</v>
      </c>
      <c r="B986" t="s">
        <v>5333</v>
      </c>
      <c r="C986" t="s">
        <v>5333</v>
      </c>
      <c r="E986" s="1" t="s">
        <v>5334</v>
      </c>
    </row>
    <row r="987" spans="1:5">
      <c r="A987" t="s">
        <v>5335</v>
      </c>
      <c r="B987" t="s">
        <v>5335</v>
      </c>
      <c r="C987" t="s">
        <v>5335</v>
      </c>
      <c r="E987" s="1" t="s">
        <v>5336</v>
      </c>
    </row>
    <row r="988" spans="1:5">
      <c r="A988" t="s">
        <v>5337</v>
      </c>
      <c r="B988" t="s">
        <v>5337</v>
      </c>
      <c r="C988" t="s">
        <v>5337</v>
      </c>
      <c r="E988" s="1" t="s">
        <v>4496</v>
      </c>
    </row>
    <row r="989" spans="1:5">
      <c r="A989" t="s">
        <v>5338</v>
      </c>
      <c r="B989" t="s">
        <v>5338</v>
      </c>
      <c r="C989" t="s">
        <v>5338</v>
      </c>
      <c r="E989" s="1" t="s">
        <v>5339</v>
      </c>
    </row>
    <row r="990" spans="1:5">
      <c r="A990" t="s">
        <v>5340</v>
      </c>
      <c r="B990" t="s">
        <v>5340</v>
      </c>
      <c r="C990" t="s">
        <v>5340</v>
      </c>
      <c r="E990" s="1" t="s">
        <v>5341</v>
      </c>
    </row>
    <row r="991" spans="1:5">
      <c r="A991" t="s">
        <v>5342</v>
      </c>
      <c r="B991" t="s">
        <v>5342</v>
      </c>
      <c r="C991" t="s">
        <v>5342</v>
      </c>
      <c r="E991" s="1" t="s">
        <v>5343</v>
      </c>
    </row>
    <row r="992" spans="1:5">
      <c r="A992" t="s">
        <v>5344</v>
      </c>
      <c r="B992" t="s">
        <v>5345</v>
      </c>
      <c r="C992" t="s">
        <v>5345</v>
      </c>
      <c r="E992" s="1" t="s">
        <v>5346</v>
      </c>
    </row>
    <row r="993" spans="1:5">
      <c r="A993" t="s">
        <v>5347</v>
      </c>
      <c r="B993" t="s">
        <v>5348</v>
      </c>
      <c r="C993" t="s">
        <v>5348</v>
      </c>
      <c r="E993" s="1" t="s">
        <v>5349</v>
      </c>
    </row>
    <row r="994" spans="1:5">
      <c r="A994" t="s">
        <v>5350</v>
      </c>
      <c r="B994" t="s">
        <v>5350</v>
      </c>
      <c r="C994" t="s">
        <v>5350</v>
      </c>
      <c r="E994" s="1" t="s">
        <v>5351</v>
      </c>
    </row>
    <row r="995" spans="1:5">
      <c r="A995" t="s">
        <v>5352</v>
      </c>
      <c r="B995" t="s">
        <v>5352</v>
      </c>
      <c r="C995" t="s">
        <v>5352</v>
      </c>
      <c r="E995" s="1" t="s">
        <v>5353</v>
      </c>
    </row>
    <row r="996" spans="1:5">
      <c r="A996" t="s">
        <v>5354</v>
      </c>
      <c r="B996" t="s">
        <v>5354</v>
      </c>
      <c r="C996" t="s">
        <v>5354</v>
      </c>
      <c r="E996" s="1" t="s">
        <v>5355</v>
      </c>
    </row>
    <row r="997" spans="1:5">
      <c r="A997" t="s">
        <v>5356</v>
      </c>
      <c r="B997" t="s">
        <v>5357</v>
      </c>
      <c r="C997" t="s">
        <v>5357</v>
      </c>
      <c r="E997" s="1" t="s">
        <v>5358</v>
      </c>
    </row>
    <row r="998" spans="1:5">
      <c r="A998" t="s">
        <v>5359</v>
      </c>
      <c r="B998" t="s">
        <v>5360</v>
      </c>
      <c r="C998" t="s">
        <v>5360</v>
      </c>
      <c r="E998" s="1" t="s">
        <v>5361</v>
      </c>
    </row>
    <row r="999" spans="1:5">
      <c r="A999" t="s">
        <v>5362</v>
      </c>
      <c r="B999" t="s">
        <v>5363</v>
      </c>
      <c r="C999" t="s">
        <v>5363</v>
      </c>
      <c r="E999" s="1" t="s">
        <v>5364</v>
      </c>
    </row>
    <row r="1000" spans="1:5">
      <c r="A1000" t="s">
        <v>5365</v>
      </c>
      <c r="B1000" t="s">
        <v>5366</v>
      </c>
      <c r="C1000" t="s">
        <v>5366</v>
      </c>
      <c r="E1000" s="1" t="s">
        <v>5364</v>
      </c>
    </row>
    <row r="1001" spans="1:5">
      <c r="A1001" t="s">
        <v>5367</v>
      </c>
      <c r="B1001" t="s">
        <v>5367</v>
      </c>
      <c r="C1001" t="s">
        <v>5367</v>
      </c>
      <c r="E1001" s="1" t="s">
        <v>5368</v>
      </c>
    </row>
    <row r="1002" spans="1:5">
      <c r="A1002" t="s">
        <v>5369</v>
      </c>
      <c r="B1002" t="s">
        <v>5369</v>
      </c>
      <c r="C1002" t="s">
        <v>5369</v>
      </c>
    </row>
    <row r="1003" spans="1:5">
      <c r="A1003" t="s">
        <v>5370</v>
      </c>
      <c r="B1003" t="s">
        <v>5370</v>
      </c>
      <c r="C1003" t="s">
        <v>5370</v>
      </c>
    </row>
    <row r="1004" spans="1:5">
      <c r="A1004" t="s">
        <v>5371</v>
      </c>
      <c r="B1004" t="s">
        <v>5371</v>
      </c>
      <c r="C1004" t="s">
        <v>5371</v>
      </c>
    </row>
    <row r="1005" spans="1:5">
      <c r="A1005" t="s">
        <v>5372</v>
      </c>
      <c r="B1005" t="s">
        <v>5372</v>
      </c>
      <c r="C1005" t="s">
        <v>5372</v>
      </c>
    </row>
    <row r="1006" spans="1:5">
      <c r="A1006" t="s">
        <v>5373</v>
      </c>
      <c r="B1006" t="s">
        <v>5373</v>
      </c>
      <c r="C1006" t="s">
        <v>5373</v>
      </c>
    </row>
    <row r="1007" spans="1:5">
      <c r="A1007" t="s">
        <v>5374</v>
      </c>
      <c r="B1007" t="s">
        <v>5374</v>
      </c>
      <c r="C1007" t="s">
        <v>5374</v>
      </c>
    </row>
    <row r="1008" spans="1:5">
      <c r="A1008" t="s">
        <v>5375</v>
      </c>
      <c r="B1008" t="s">
        <v>5375</v>
      </c>
      <c r="C1008" t="s">
        <v>5375</v>
      </c>
    </row>
    <row r="1009" spans="1:3">
      <c r="A1009" t="s">
        <v>5376</v>
      </c>
      <c r="B1009" t="s">
        <v>5376</v>
      </c>
      <c r="C1009" t="s">
        <v>5376</v>
      </c>
    </row>
    <row r="1010" spans="1:3">
      <c r="A1010" t="s">
        <v>5377</v>
      </c>
      <c r="B1010" t="s">
        <v>5377</v>
      </c>
      <c r="C1010" t="s">
        <v>5377</v>
      </c>
    </row>
    <row r="1011" spans="1:3">
      <c r="A1011" t="s">
        <v>5378</v>
      </c>
      <c r="B1011" t="s">
        <v>5378</v>
      </c>
      <c r="C1011" t="s">
        <v>5378</v>
      </c>
    </row>
    <row r="1012" spans="1:3">
      <c r="A1012" t="s">
        <v>5379</v>
      </c>
      <c r="B1012" t="s">
        <v>5379</v>
      </c>
      <c r="C1012" t="s">
        <v>5379</v>
      </c>
    </row>
    <row r="1013" spans="1:3">
      <c r="A1013" t="s">
        <v>5380</v>
      </c>
      <c r="B1013" t="s">
        <v>5380</v>
      </c>
      <c r="C1013" t="s">
        <v>5380</v>
      </c>
    </row>
    <row r="1014" spans="1:3">
      <c r="A1014" t="s">
        <v>5381</v>
      </c>
      <c r="B1014" t="s">
        <v>5381</v>
      </c>
      <c r="C1014" t="s">
        <v>5381</v>
      </c>
    </row>
    <row r="1015" spans="1:3">
      <c r="A1015" t="s">
        <v>5382</v>
      </c>
      <c r="B1015" t="s">
        <v>5382</v>
      </c>
      <c r="C1015" t="s">
        <v>5382</v>
      </c>
    </row>
    <row r="1016" spans="1:3">
      <c r="A1016" t="s">
        <v>5383</v>
      </c>
      <c r="B1016" t="s">
        <v>5383</v>
      </c>
      <c r="C1016" t="s">
        <v>5383</v>
      </c>
    </row>
    <row r="1017" spans="1:3">
      <c r="A1017" t="s">
        <v>5384</v>
      </c>
      <c r="B1017" t="s">
        <v>5384</v>
      </c>
      <c r="C1017" t="s">
        <v>5384</v>
      </c>
    </row>
    <row r="1018" spans="1:3">
      <c r="A1018" t="s">
        <v>5385</v>
      </c>
      <c r="B1018" t="s">
        <v>5385</v>
      </c>
      <c r="C1018" t="s">
        <v>5385</v>
      </c>
    </row>
    <row r="1019" spans="1:3">
      <c r="A1019" t="s">
        <v>5386</v>
      </c>
      <c r="B1019" t="s">
        <v>5387</v>
      </c>
      <c r="C1019" t="s">
        <v>5387</v>
      </c>
    </row>
    <row r="1020" spans="1:3">
      <c r="A1020" t="s">
        <v>5388</v>
      </c>
      <c r="B1020" t="s">
        <v>5389</v>
      </c>
      <c r="C1020" t="s">
        <v>5389</v>
      </c>
    </row>
    <row r="1021" spans="1:3">
      <c r="A1021" t="s">
        <v>5390</v>
      </c>
      <c r="B1021" t="s">
        <v>5391</v>
      </c>
      <c r="C1021" t="s">
        <v>5391</v>
      </c>
    </row>
    <row r="1022" spans="1:3">
      <c r="A1022" t="s">
        <v>5392</v>
      </c>
      <c r="B1022" t="s">
        <v>5393</v>
      </c>
      <c r="C1022" t="s">
        <v>5393</v>
      </c>
    </row>
    <row r="1023" spans="1:3">
      <c r="A1023" t="s">
        <v>5394</v>
      </c>
      <c r="B1023" t="s">
        <v>5395</v>
      </c>
      <c r="C1023" t="s">
        <v>5395</v>
      </c>
    </row>
    <row r="1024" spans="1:3">
      <c r="A1024" t="s">
        <v>5396</v>
      </c>
      <c r="B1024" t="s">
        <v>5397</v>
      </c>
      <c r="C1024" t="s">
        <v>5397</v>
      </c>
    </row>
    <row r="1025" spans="1:3">
      <c r="A1025" t="s">
        <v>5398</v>
      </c>
      <c r="B1025" t="s">
        <v>5399</v>
      </c>
      <c r="C1025" t="s">
        <v>5399</v>
      </c>
    </row>
    <row r="1026" spans="1:3">
      <c r="A1026" t="s">
        <v>5400</v>
      </c>
      <c r="B1026" t="s">
        <v>5401</v>
      </c>
      <c r="C1026" t="s">
        <v>5401</v>
      </c>
    </row>
    <row r="1027" spans="1:3">
      <c r="A1027" t="s">
        <v>5402</v>
      </c>
      <c r="B1027" t="s">
        <v>5403</v>
      </c>
      <c r="C1027" t="s">
        <v>5403</v>
      </c>
    </row>
    <row r="1028" spans="1:3">
      <c r="A1028" t="s">
        <v>5404</v>
      </c>
      <c r="B1028" t="s">
        <v>5405</v>
      </c>
      <c r="C1028" t="s">
        <v>5405</v>
      </c>
    </row>
    <row r="1029" spans="1:3">
      <c r="A1029" t="s">
        <v>5406</v>
      </c>
      <c r="B1029" t="s">
        <v>5406</v>
      </c>
      <c r="C1029" t="s">
        <v>5406</v>
      </c>
    </row>
    <row r="1030" spans="1:3">
      <c r="A1030" t="s">
        <v>5407</v>
      </c>
      <c r="B1030" t="s">
        <v>5407</v>
      </c>
      <c r="C1030" t="s">
        <v>5407</v>
      </c>
    </row>
    <row r="1031" spans="1:3">
      <c r="A1031" t="s">
        <v>5408</v>
      </c>
      <c r="B1031" t="s">
        <v>5408</v>
      </c>
      <c r="C1031" t="s">
        <v>5408</v>
      </c>
    </row>
    <row r="1032" spans="1:3">
      <c r="A1032" t="s">
        <v>5409</v>
      </c>
      <c r="B1032" t="s">
        <v>5409</v>
      </c>
      <c r="C1032" t="s">
        <v>5409</v>
      </c>
    </row>
    <row r="1033" spans="1:3">
      <c r="A1033" t="s">
        <v>5410</v>
      </c>
      <c r="B1033" t="s">
        <v>5410</v>
      </c>
      <c r="C1033" t="s">
        <v>5410</v>
      </c>
    </row>
    <row r="1034" spans="1:3">
      <c r="A1034" t="s">
        <v>5411</v>
      </c>
      <c r="B1034" t="s">
        <v>5411</v>
      </c>
      <c r="C1034" t="s">
        <v>5411</v>
      </c>
    </row>
    <row r="1035" spans="1:3">
      <c r="A1035" t="s">
        <v>5412</v>
      </c>
      <c r="B1035" t="s">
        <v>5412</v>
      </c>
      <c r="C1035" t="s">
        <v>5412</v>
      </c>
    </row>
    <row r="1036" spans="1:3">
      <c r="A1036" t="s">
        <v>5413</v>
      </c>
      <c r="B1036" t="s">
        <v>5413</v>
      </c>
      <c r="C1036" t="s">
        <v>5413</v>
      </c>
    </row>
    <row r="1037" spans="1:3">
      <c r="A1037" t="s">
        <v>5414</v>
      </c>
      <c r="B1037" t="s">
        <v>5414</v>
      </c>
      <c r="C1037" t="s">
        <v>5414</v>
      </c>
    </row>
    <row r="1038" spans="1:3">
      <c r="A1038" t="s">
        <v>5415</v>
      </c>
      <c r="B1038" t="s">
        <v>5415</v>
      </c>
      <c r="C1038" t="s">
        <v>5415</v>
      </c>
    </row>
    <row r="1039" spans="1:3">
      <c r="A1039" t="s">
        <v>5416</v>
      </c>
      <c r="B1039" t="s">
        <v>5416</v>
      </c>
      <c r="C1039" t="s">
        <v>5416</v>
      </c>
    </row>
    <row r="1040" spans="1:3">
      <c r="A1040" t="s">
        <v>5417</v>
      </c>
      <c r="B1040" t="s">
        <v>5417</v>
      </c>
      <c r="C1040" t="s">
        <v>5417</v>
      </c>
    </row>
    <row r="1041" spans="1:3">
      <c r="A1041" t="s">
        <v>5418</v>
      </c>
      <c r="B1041" t="s">
        <v>5418</v>
      </c>
      <c r="C1041" t="s">
        <v>5418</v>
      </c>
    </row>
    <row r="1042" spans="1:3">
      <c r="A1042" t="s">
        <v>5419</v>
      </c>
      <c r="B1042" t="s">
        <v>5419</v>
      </c>
      <c r="C1042" t="s">
        <v>5419</v>
      </c>
    </row>
    <row r="1043" spans="1:3">
      <c r="A1043" t="s">
        <v>5420</v>
      </c>
      <c r="B1043" t="s">
        <v>5420</v>
      </c>
      <c r="C1043" t="s">
        <v>5420</v>
      </c>
    </row>
    <row r="1044" spans="1:3">
      <c r="A1044" t="s">
        <v>5421</v>
      </c>
      <c r="B1044" t="s">
        <v>5421</v>
      </c>
      <c r="C1044" t="s">
        <v>5421</v>
      </c>
    </row>
    <row r="1045" spans="1:3">
      <c r="A1045" t="s">
        <v>5422</v>
      </c>
      <c r="B1045" t="s">
        <v>5422</v>
      </c>
      <c r="C1045" t="s">
        <v>5422</v>
      </c>
    </row>
    <row r="1046" spans="1:3">
      <c r="A1046" t="s">
        <v>5423</v>
      </c>
      <c r="B1046" t="s">
        <v>5424</v>
      </c>
      <c r="C1046" t="s">
        <v>5424</v>
      </c>
    </row>
    <row r="1047" spans="1:3">
      <c r="A1047" t="s">
        <v>5425</v>
      </c>
      <c r="B1047" t="s">
        <v>5425</v>
      </c>
      <c r="C1047" t="s">
        <v>5425</v>
      </c>
    </row>
    <row r="1048" spans="1:3">
      <c r="A1048" t="s">
        <v>5426</v>
      </c>
      <c r="B1048" t="s">
        <v>5426</v>
      </c>
      <c r="C1048" t="s">
        <v>5426</v>
      </c>
    </row>
    <row r="1049" spans="1:3">
      <c r="A1049" t="s">
        <v>5427</v>
      </c>
      <c r="B1049" t="s">
        <v>5428</v>
      </c>
      <c r="C1049" t="s">
        <v>5428</v>
      </c>
    </row>
    <row r="1050" spans="1:3">
      <c r="A1050" t="s">
        <v>5429</v>
      </c>
      <c r="B1050" t="s">
        <v>5429</v>
      </c>
      <c r="C1050" t="s">
        <v>5429</v>
      </c>
    </row>
    <row r="1051" spans="1:3">
      <c r="A1051" t="s">
        <v>5430</v>
      </c>
      <c r="B1051" t="s">
        <v>5430</v>
      </c>
      <c r="C1051" t="s">
        <v>5430</v>
      </c>
    </row>
    <row r="1052" spans="1:3">
      <c r="A1052" t="s">
        <v>5431</v>
      </c>
      <c r="B1052" t="s">
        <v>5431</v>
      </c>
      <c r="C1052" t="s">
        <v>5431</v>
      </c>
    </row>
    <row r="1053" spans="1:3">
      <c r="A1053" t="s">
        <v>5432</v>
      </c>
      <c r="B1053" t="s">
        <v>5432</v>
      </c>
      <c r="C1053" t="s">
        <v>5432</v>
      </c>
    </row>
    <row r="1054" spans="1:3">
      <c r="A1054" t="s">
        <v>5433</v>
      </c>
      <c r="B1054" t="s">
        <v>5433</v>
      </c>
      <c r="C1054" t="s">
        <v>5433</v>
      </c>
    </row>
    <row r="1055" spans="1:3">
      <c r="A1055" t="s">
        <v>5434</v>
      </c>
      <c r="B1055" t="s">
        <v>5434</v>
      </c>
      <c r="C1055" t="s">
        <v>5434</v>
      </c>
    </row>
    <row r="1056" spans="1:3">
      <c r="A1056" t="s">
        <v>5435</v>
      </c>
      <c r="B1056" t="s">
        <v>5435</v>
      </c>
      <c r="C1056" t="s">
        <v>5435</v>
      </c>
    </row>
    <row r="1057" spans="1:3">
      <c r="A1057" t="s">
        <v>5436</v>
      </c>
      <c r="B1057" t="s">
        <v>5436</v>
      </c>
      <c r="C1057" t="s">
        <v>5436</v>
      </c>
    </row>
    <row r="1058" spans="1:3">
      <c r="A1058" t="s">
        <v>5437</v>
      </c>
      <c r="B1058" t="s">
        <v>5437</v>
      </c>
      <c r="C1058" t="s">
        <v>5437</v>
      </c>
    </row>
    <row r="1059" spans="1:3">
      <c r="A1059" t="s">
        <v>5438</v>
      </c>
      <c r="B1059" t="s">
        <v>5438</v>
      </c>
      <c r="C1059" t="s">
        <v>5438</v>
      </c>
    </row>
    <row r="1060" spans="1:3">
      <c r="A1060" t="s">
        <v>5439</v>
      </c>
      <c r="B1060" t="s">
        <v>5439</v>
      </c>
      <c r="C1060" t="s">
        <v>5439</v>
      </c>
    </row>
    <row r="1061" spans="1:3">
      <c r="A1061" t="s">
        <v>5440</v>
      </c>
      <c r="B1061" t="s">
        <v>5440</v>
      </c>
      <c r="C1061" t="s">
        <v>5440</v>
      </c>
    </row>
    <row r="1062" spans="1:3">
      <c r="A1062" t="s">
        <v>5441</v>
      </c>
      <c r="B1062" t="s">
        <v>5442</v>
      </c>
      <c r="C1062" t="s">
        <v>5442</v>
      </c>
    </row>
    <row r="1063" spans="1:3">
      <c r="A1063" t="s">
        <v>5443</v>
      </c>
      <c r="B1063" t="s">
        <v>5444</v>
      </c>
      <c r="C1063" t="s">
        <v>5444</v>
      </c>
    </row>
    <row r="1064" spans="1:3">
      <c r="A1064" t="s">
        <v>5445</v>
      </c>
      <c r="B1064" t="s">
        <v>5445</v>
      </c>
      <c r="C1064" t="s">
        <v>5445</v>
      </c>
    </row>
    <row r="1065" spans="1:3">
      <c r="A1065" t="s">
        <v>5446</v>
      </c>
      <c r="B1065" t="s">
        <v>5446</v>
      </c>
      <c r="C1065" t="s">
        <v>5446</v>
      </c>
    </row>
    <row r="1066" spans="1:3">
      <c r="A1066" t="s">
        <v>5447</v>
      </c>
      <c r="B1066" t="s">
        <v>5447</v>
      </c>
      <c r="C1066" t="s">
        <v>5447</v>
      </c>
    </row>
    <row r="1067" spans="1:3">
      <c r="A1067" t="s">
        <v>5448</v>
      </c>
      <c r="B1067" t="s">
        <v>5448</v>
      </c>
      <c r="C1067" t="s">
        <v>5448</v>
      </c>
    </row>
    <row r="1068" spans="1:3">
      <c r="A1068" t="s">
        <v>5449</v>
      </c>
      <c r="B1068" t="s">
        <v>5449</v>
      </c>
      <c r="C1068" t="s">
        <v>5449</v>
      </c>
    </row>
    <row r="1069" spans="1:3">
      <c r="A1069" t="s">
        <v>5450</v>
      </c>
      <c r="B1069" t="s">
        <v>5450</v>
      </c>
      <c r="C1069" t="s">
        <v>5450</v>
      </c>
    </row>
    <row r="1070" spans="1:3">
      <c r="A1070" t="s">
        <v>5451</v>
      </c>
      <c r="B1070" t="s">
        <v>5451</v>
      </c>
      <c r="C1070" t="s">
        <v>5451</v>
      </c>
    </row>
    <row r="1071" spans="1:3">
      <c r="A1071" t="s">
        <v>5452</v>
      </c>
      <c r="B1071" t="s">
        <v>5452</v>
      </c>
      <c r="C1071" t="s">
        <v>5452</v>
      </c>
    </row>
    <row r="1072" spans="1:3">
      <c r="A1072" t="s">
        <v>5453</v>
      </c>
      <c r="B1072" t="s">
        <v>5453</v>
      </c>
      <c r="C1072" t="s">
        <v>5453</v>
      </c>
    </row>
    <row r="1073" spans="1:3">
      <c r="A1073" t="s">
        <v>5454</v>
      </c>
      <c r="B1073" t="s">
        <v>5454</v>
      </c>
      <c r="C1073" t="s">
        <v>5454</v>
      </c>
    </row>
    <row r="1074" spans="1:3">
      <c r="A1074" t="s">
        <v>5455</v>
      </c>
      <c r="B1074" t="s">
        <v>5455</v>
      </c>
      <c r="C1074" t="s">
        <v>5455</v>
      </c>
    </row>
    <row r="1075" spans="1:3">
      <c r="A1075" t="s">
        <v>5456</v>
      </c>
      <c r="B1075" t="s">
        <v>5456</v>
      </c>
      <c r="C1075" t="s">
        <v>5456</v>
      </c>
    </row>
    <row r="1076" spans="1:3">
      <c r="A1076" t="s">
        <v>5457</v>
      </c>
      <c r="B1076" t="s">
        <v>5457</v>
      </c>
      <c r="C1076" t="s">
        <v>5457</v>
      </c>
    </row>
    <row r="1077" spans="1:3">
      <c r="A1077" t="s">
        <v>5458</v>
      </c>
      <c r="B1077" t="s">
        <v>5458</v>
      </c>
      <c r="C1077" t="s">
        <v>5458</v>
      </c>
    </row>
    <row r="1078" spans="1:3">
      <c r="A1078" t="s">
        <v>5459</v>
      </c>
      <c r="B1078" t="s">
        <v>5459</v>
      </c>
      <c r="C1078" t="s">
        <v>5459</v>
      </c>
    </row>
    <row r="1079" spans="1:3">
      <c r="A1079" t="s">
        <v>5460</v>
      </c>
      <c r="B1079" t="s">
        <v>5460</v>
      </c>
      <c r="C1079" t="s">
        <v>5460</v>
      </c>
    </row>
    <row r="1080" spans="1:3">
      <c r="A1080" t="s">
        <v>5461</v>
      </c>
      <c r="B1080" t="s">
        <v>5461</v>
      </c>
      <c r="C1080" t="s">
        <v>5461</v>
      </c>
    </row>
    <row r="1081" spans="1:3">
      <c r="A1081" t="s">
        <v>5462</v>
      </c>
      <c r="B1081" t="s">
        <v>5462</v>
      </c>
      <c r="C1081" t="s">
        <v>5462</v>
      </c>
    </row>
    <row r="1082" spans="1:3">
      <c r="A1082" t="s">
        <v>5463</v>
      </c>
      <c r="B1082" t="s">
        <v>5463</v>
      </c>
      <c r="C1082" t="s">
        <v>5463</v>
      </c>
    </row>
    <row r="1083" spans="1:3">
      <c r="A1083" t="s">
        <v>5464</v>
      </c>
      <c r="B1083" t="s">
        <v>5464</v>
      </c>
      <c r="C1083" t="s">
        <v>5464</v>
      </c>
    </row>
    <row r="1084" spans="1:3">
      <c r="A1084" t="s">
        <v>5465</v>
      </c>
      <c r="B1084" t="s">
        <v>5465</v>
      </c>
      <c r="C1084" t="s">
        <v>5465</v>
      </c>
    </row>
    <row r="1085" spans="1:3">
      <c r="A1085" t="s">
        <v>5466</v>
      </c>
      <c r="B1085" t="s">
        <v>5466</v>
      </c>
      <c r="C1085" t="s">
        <v>5466</v>
      </c>
    </row>
    <row r="1086" spans="1:3">
      <c r="A1086" t="s">
        <v>5467</v>
      </c>
      <c r="B1086" t="s">
        <v>5467</v>
      </c>
      <c r="C1086" t="s">
        <v>5467</v>
      </c>
    </row>
    <row r="1087" spans="1:3">
      <c r="A1087" t="s">
        <v>5468</v>
      </c>
      <c r="B1087" t="s">
        <v>5468</v>
      </c>
      <c r="C1087" t="s">
        <v>5468</v>
      </c>
    </row>
    <row r="1088" spans="1:3">
      <c r="A1088" t="s">
        <v>5469</v>
      </c>
      <c r="B1088" t="s">
        <v>5469</v>
      </c>
      <c r="C1088" t="s">
        <v>5469</v>
      </c>
    </row>
    <row r="1089" spans="1:3">
      <c r="A1089" t="s">
        <v>5470</v>
      </c>
      <c r="B1089" t="s">
        <v>5470</v>
      </c>
      <c r="C1089" t="s">
        <v>5470</v>
      </c>
    </row>
    <row r="1090" spans="1:3">
      <c r="A1090" t="s">
        <v>5471</v>
      </c>
      <c r="B1090" t="s">
        <v>5471</v>
      </c>
      <c r="C1090" t="s">
        <v>5471</v>
      </c>
    </row>
    <row r="1091" spans="1:3">
      <c r="A1091" t="s">
        <v>5472</v>
      </c>
      <c r="B1091" t="s">
        <v>5472</v>
      </c>
      <c r="C1091" t="s">
        <v>5472</v>
      </c>
    </row>
    <row r="1092" spans="1:3">
      <c r="A1092" t="s">
        <v>5473</v>
      </c>
      <c r="B1092" t="s">
        <v>5473</v>
      </c>
      <c r="C1092" t="s">
        <v>5473</v>
      </c>
    </row>
    <row r="1093" spans="1:3">
      <c r="A1093" t="s">
        <v>5474</v>
      </c>
      <c r="B1093" t="s">
        <v>5474</v>
      </c>
      <c r="C1093" t="s">
        <v>5474</v>
      </c>
    </row>
    <row r="1094" spans="1:3">
      <c r="A1094" t="s">
        <v>5475</v>
      </c>
      <c r="B1094" t="s">
        <v>5475</v>
      </c>
      <c r="C1094" t="s">
        <v>5475</v>
      </c>
    </row>
    <row r="1095" spans="1:3">
      <c r="A1095" t="s">
        <v>5476</v>
      </c>
      <c r="B1095" t="s">
        <v>5476</v>
      </c>
      <c r="C1095" t="s">
        <v>5476</v>
      </c>
    </row>
    <row r="1096" spans="1:3">
      <c r="A1096" t="s">
        <v>5477</v>
      </c>
      <c r="B1096" t="s">
        <v>5477</v>
      </c>
      <c r="C1096" t="s">
        <v>5477</v>
      </c>
    </row>
    <row r="1097" spans="1:3">
      <c r="A1097" t="s">
        <v>5478</v>
      </c>
      <c r="B1097" t="s">
        <v>5478</v>
      </c>
      <c r="C1097" t="s">
        <v>5478</v>
      </c>
    </row>
    <row r="1098" spans="1:3">
      <c r="A1098" t="s">
        <v>5479</v>
      </c>
      <c r="B1098" t="s">
        <v>5479</v>
      </c>
      <c r="C1098" t="s">
        <v>5479</v>
      </c>
    </row>
    <row r="1099" spans="1:3">
      <c r="A1099" t="s">
        <v>5480</v>
      </c>
      <c r="B1099" t="s">
        <v>5480</v>
      </c>
      <c r="C1099" t="s">
        <v>5480</v>
      </c>
    </row>
    <row r="1100" spans="1:3">
      <c r="A1100" t="s">
        <v>5481</v>
      </c>
      <c r="B1100" t="s">
        <v>5481</v>
      </c>
      <c r="C1100" t="s">
        <v>5481</v>
      </c>
    </row>
    <row r="1101" spans="1:3">
      <c r="A1101" t="s">
        <v>5482</v>
      </c>
      <c r="B1101" t="s">
        <v>5482</v>
      </c>
      <c r="C1101" t="s">
        <v>5482</v>
      </c>
    </row>
    <row r="1102" spans="1:3">
      <c r="A1102" t="s">
        <v>5483</v>
      </c>
      <c r="B1102" t="s">
        <v>5483</v>
      </c>
      <c r="C1102" t="s">
        <v>5483</v>
      </c>
    </row>
    <row r="1103" spans="1:3">
      <c r="A1103" t="s">
        <v>5484</v>
      </c>
      <c r="B1103" t="s">
        <v>5484</v>
      </c>
      <c r="C1103" t="s">
        <v>5484</v>
      </c>
    </row>
    <row r="1104" spans="1:3">
      <c r="A1104" t="s">
        <v>5485</v>
      </c>
      <c r="B1104" t="s">
        <v>5485</v>
      </c>
      <c r="C1104" t="s">
        <v>5485</v>
      </c>
    </row>
    <row r="1105" spans="1:3">
      <c r="A1105" t="s">
        <v>5486</v>
      </c>
      <c r="B1105" t="s">
        <v>5486</v>
      </c>
      <c r="C1105" t="s">
        <v>5486</v>
      </c>
    </row>
    <row r="1106" spans="1:3">
      <c r="A1106" t="s">
        <v>5487</v>
      </c>
      <c r="B1106" t="s">
        <v>5487</v>
      </c>
      <c r="C1106" t="s">
        <v>5487</v>
      </c>
    </row>
    <row r="1107" spans="1:3">
      <c r="A1107" t="s">
        <v>5488</v>
      </c>
      <c r="B1107" t="s">
        <v>5488</v>
      </c>
      <c r="C1107" t="s">
        <v>5488</v>
      </c>
    </row>
    <row r="1108" spans="1:3">
      <c r="A1108" t="s">
        <v>5489</v>
      </c>
      <c r="B1108" t="s">
        <v>5489</v>
      </c>
      <c r="C1108" t="s">
        <v>5489</v>
      </c>
    </row>
    <row r="1109" spans="1:3">
      <c r="A1109" t="s">
        <v>5490</v>
      </c>
      <c r="B1109" t="s">
        <v>5490</v>
      </c>
      <c r="C1109" t="s">
        <v>5490</v>
      </c>
    </row>
    <row r="1110" spans="1:3">
      <c r="A1110" t="s">
        <v>5491</v>
      </c>
      <c r="B1110" t="s">
        <v>5491</v>
      </c>
      <c r="C1110" t="s">
        <v>5491</v>
      </c>
    </row>
    <row r="1111" spans="1:3">
      <c r="A1111" t="s">
        <v>5492</v>
      </c>
      <c r="B1111" t="s">
        <v>5492</v>
      </c>
      <c r="C1111" t="s">
        <v>5492</v>
      </c>
    </row>
    <row r="1112" spans="1:3">
      <c r="A1112" t="s">
        <v>5493</v>
      </c>
      <c r="B1112" t="s">
        <v>5493</v>
      </c>
      <c r="C1112" t="s">
        <v>5493</v>
      </c>
    </row>
    <row r="1113" spans="1:3">
      <c r="A1113" t="s">
        <v>5494</v>
      </c>
      <c r="B1113" t="s">
        <v>5494</v>
      </c>
      <c r="C1113" t="s">
        <v>5494</v>
      </c>
    </row>
    <row r="1114" spans="1:3">
      <c r="A1114" t="s">
        <v>5495</v>
      </c>
      <c r="B1114" t="s">
        <v>5495</v>
      </c>
      <c r="C1114" t="s">
        <v>5495</v>
      </c>
    </row>
    <row r="1115" spans="1:3">
      <c r="A1115" t="s">
        <v>5496</v>
      </c>
      <c r="B1115" t="s">
        <v>5496</v>
      </c>
      <c r="C1115" t="s">
        <v>5496</v>
      </c>
    </row>
    <row r="1116" spans="1:3">
      <c r="A1116" t="s">
        <v>5497</v>
      </c>
      <c r="B1116" t="s">
        <v>5497</v>
      </c>
      <c r="C1116" t="s">
        <v>5497</v>
      </c>
    </row>
    <row r="1117" spans="1:3">
      <c r="A1117" t="s">
        <v>5498</v>
      </c>
      <c r="B1117" t="b">
        <v>0</v>
      </c>
      <c r="C1117" t="b">
        <v>0</v>
      </c>
    </row>
    <row r="1118" spans="1:3">
      <c r="A1118" t="s">
        <v>5499</v>
      </c>
      <c r="B1118" t="s">
        <v>5499</v>
      </c>
      <c r="C1118" t="s">
        <v>5499</v>
      </c>
    </row>
    <row r="1119" spans="1:3">
      <c r="A1119" t="s">
        <v>5500</v>
      </c>
      <c r="B1119" t="s">
        <v>5500</v>
      </c>
      <c r="C1119" t="s">
        <v>5500</v>
      </c>
    </row>
    <row r="1120" spans="1:3">
      <c r="A1120" t="s">
        <v>5501</v>
      </c>
      <c r="B1120" t="s">
        <v>5501</v>
      </c>
      <c r="C1120" t="s">
        <v>5501</v>
      </c>
    </row>
    <row r="1121" spans="1:3">
      <c r="A1121" t="s">
        <v>5502</v>
      </c>
      <c r="B1121" t="s">
        <v>5503</v>
      </c>
      <c r="C1121" t="s">
        <v>5503</v>
      </c>
    </row>
    <row r="1122" spans="1:3">
      <c r="A1122" t="s">
        <v>5504</v>
      </c>
      <c r="B1122" t="s">
        <v>5504</v>
      </c>
      <c r="C1122" t="s">
        <v>5504</v>
      </c>
    </row>
    <row r="1123" spans="1:3">
      <c r="A1123" t="s">
        <v>5505</v>
      </c>
      <c r="B1123" t="s">
        <v>5506</v>
      </c>
      <c r="C1123" t="s">
        <v>5506</v>
      </c>
    </row>
    <row r="1124" spans="1:3">
      <c r="A1124" t="s">
        <v>5507</v>
      </c>
      <c r="B1124" t="s">
        <v>5507</v>
      </c>
      <c r="C1124" t="s">
        <v>5507</v>
      </c>
    </row>
    <row r="1125" spans="1:3">
      <c r="A1125" t="s">
        <v>5508</v>
      </c>
      <c r="B1125" t="s">
        <v>5508</v>
      </c>
      <c r="C1125" t="s">
        <v>5508</v>
      </c>
    </row>
    <row r="1126" spans="1:3">
      <c r="A1126" t="s">
        <v>5509</v>
      </c>
      <c r="B1126" t="s">
        <v>5509</v>
      </c>
      <c r="C1126" t="s">
        <v>5509</v>
      </c>
    </row>
    <row r="1127" spans="1:3">
      <c r="A1127" t="s">
        <v>5510</v>
      </c>
      <c r="B1127" t="s">
        <v>5510</v>
      </c>
      <c r="C1127" t="s">
        <v>5510</v>
      </c>
    </row>
    <row r="1128" spans="1:3">
      <c r="A1128" t="s">
        <v>5511</v>
      </c>
      <c r="B1128" t="s">
        <v>5511</v>
      </c>
      <c r="C1128" t="s">
        <v>5511</v>
      </c>
    </row>
    <row r="1129" spans="1:3">
      <c r="A1129" t="s">
        <v>5512</v>
      </c>
      <c r="B1129" t="s">
        <v>5512</v>
      </c>
      <c r="C1129" t="s">
        <v>5512</v>
      </c>
    </row>
    <row r="1130" spans="1:3">
      <c r="A1130" t="s">
        <v>5513</v>
      </c>
      <c r="B1130" t="s">
        <v>5513</v>
      </c>
      <c r="C1130" t="s">
        <v>5513</v>
      </c>
    </row>
    <row r="1131" spans="1:3">
      <c r="A1131" t="s">
        <v>55</v>
      </c>
      <c r="B1131" t="s">
        <v>55</v>
      </c>
      <c r="C1131" t="s">
        <v>55</v>
      </c>
    </row>
    <row r="1132" spans="1:3">
      <c r="A1132" t="s">
        <v>69</v>
      </c>
      <c r="B1132" t="s">
        <v>69</v>
      </c>
      <c r="C1132" t="s">
        <v>69</v>
      </c>
    </row>
    <row r="1133" spans="1:3">
      <c r="A1133" t="s">
        <v>5514</v>
      </c>
      <c r="B1133" t="s">
        <v>5514</v>
      </c>
      <c r="C1133" t="s">
        <v>5514</v>
      </c>
    </row>
    <row r="1134" spans="1:3">
      <c r="A1134" t="s">
        <v>5515</v>
      </c>
      <c r="B1134" t="s">
        <v>5515</v>
      </c>
      <c r="C1134" t="s">
        <v>5515</v>
      </c>
    </row>
    <row r="1135" spans="1:3">
      <c r="A1135" t="s">
        <v>5516</v>
      </c>
      <c r="B1135" t="s">
        <v>5516</v>
      </c>
      <c r="C1135" t="s">
        <v>5516</v>
      </c>
    </row>
    <row r="1136" spans="1:3">
      <c r="A1136" t="s">
        <v>5517</v>
      </c>
      <c r="B1136" t="s">
        <v>5517</v>
      </c>
      <c r="C1136" t="s">
        <v>5517</v>
      </c>
    </row>
    <row r="1137" spans="1:3">
      <c r="A1137" t="s">
        <v>5518</v>
      </c>
      <c r="B1137" t="s">
        <v>5518</v>
      </c>
      <c r="C1137" t="s">
        <v>5518</v>
      </c>
    </row>
    <row r="1138" spans="1:3">
      <c r="A1138" t="s">
        <v>5519</v>
      </c>
      <c r="B1138" t="s">
        <v>5519</v>
      </c>
      <c r="C1138" t="s">
        <v>5519</v>
      </c>
    </row>
    <row r="1139" spans="1:3">
      <c r="A1139" t="s">
        <v>5520</v>
      </c>
      <c r="B1139" t="s">
        <v>5520</v>
      </c>
      <c r="C1139" t="s">
        <v>5520</v>
      </c>
    </row>
    <row r="1140" spans="1:3">
      <c r="A1140" t="s">
        <v>5521</v>
      </c>
      <c r="B1140" t="s">
        <v>5521</v>
      </c>
      <c r="C1140" t="s">
        <v>5521</v>
      </c>
    </row>
    <row r="1141" spans="1:3">
      <c r="A1141" t="s">
        <v>5522</v>
      </c>
      <c r="B1141" t="s">
        <v>5522</v>
      </c>
      <c r="C1141" t="s">
        <v>5522</v>
      </c>
    </row>
    <row r="1142" spans="1:3">
      <c r="A1142" t="s">
        <v>5523</v>
      </c>
      <c r="B1142" t="s">
        <v>5523</v>
      </c>
      <c r="C1142" t="s">
        <v>5523</v>
      </c>
    </row>
    <row r="1143" spans="1:3">
      <c r="A1143" t="s">
        <v>5524</v>
      </c>
      <c r="B1143" t="s">
        <v>5524</v>
      </c>
      <c r="C1143" t="s">
        <v>5524</v>
      </c>
    </row>
    <row r="1144" spans="1:3">
      <c r="A1144" t="s">
        <v>5525</v>
      </c>
      <c r="B1144" t="s">
        <v>5525</v>
      </c>
      <c r="C1144" t="s">
        <v>5525</v>
      </c>
    </row>
    <row r="1145" spans="1:3">
      <c r="A1145" t="s">
        <v>5526</v>
      </c>
      <c r="B1145" t="s">
        <v>5526</v>
      </c>
      <c r="C1145" t="s">
        <v>5526</v>
      </c>
    </row>
    <row r="1146" spans="1:3">
      <c r="A1146" t="s">
        <v>5527</v>
      </c>
      <c r="B1146" t="s">
        <v>5527</v>
      </c>
      <c r="C1146" t="s">
        <v>5527</v>
      </c>
    </row>
    <row r="1147" spans="1:3">
      <c r="A1147" t="s">
        <v>5528</v>
      </c>
      <c r="B1147" t="s">
        <v>5528</v>
      </c>
      <c r="C1147" t="s">
        <v>5528</v>
      </c>
    </row>
    <row r="1148" spans="1:3">
      <c r="A1148" t="s">
        <v>5529</v>
      </c>
      <c r="B1148" t="s">
        <v>5529</v>
      </c>
      <c r="C1148" t="s">
        <v>5529</v>
      </c>
    </row>
    <row r="1149" spans="1:3">
      <c r="A1149" t="s">
        <v>5530</v>
      </c>
      <c r="B1149" t="s">
        <v>5530</v>
      </c>
      <c r="C1149" t="s">
        <v>5530</v>
      </c>
    </row>
    <row r="1150" spans="1:3">
      <c r="A1150" t="s">
        <v>5531</v>
      </c>
      <c r="B1150" t="s">
        <v>5531</v>
      </c>
      <c r="C1150" t="s">
        <v>5531</v>
      </c>
    </row>
    <row r="1151" spans="1:3">
      <c r="A1151" t="s">
        <v>5532</v>
      </c>
      <c r="B1151" t="s">
        <v>5532</v>
      </c>
      <c r="C1151" t="s">
        <v>5532</v>
      </c>
    </row>
    <row r="1152" spans="1:3">
      <c r="A1152" t="s">
        <v>5533</v>
      </c>
      <c r="B1152" t="s">
        <v>5533</v>
      </c>
      <c r="C1152" t="s">
        <v>5533</v>
      </c>
    </row>
    <row r="1153" spans="1:3">
      <c r="A1153" t="s">
        <v>5534</v>
      </c>
      <c r="B1153" t="s">
        <v>5534</v>
      </c>
      <c r="C1153" t="s">
        <v>5534</v>
      </c>
    </row>
    <row r="1154" spans="1:3">
      <c r="A1154" t="s">
        <v>5535</v>
      </c>
      <c r="B1154" t="s">
        <v>5535</v>
      </c>
      <c r="C1154" t="s">
        <v>5535</v>
      </c>
    </row>
    <row r="1155" spans="1:3">
      <c r="A1155" t="s">
        <v>5536</v>
      </c>
      <c r="B1155" t="s">
        <v>5536</v>
      </c>
      <c r="C1155" t="s">
        <v>5536</v>
      </c>
    </row>
    <row r="1156" spans="1:3">
      <c r="A1156" t="s">
        <v>5537</v>
      </c>
      <c r="B1156" t="s">
        <v>5537</v>
      </c>
      <c r="C1156" t="s">
        <v>5537</v>
      </c>
    </row>
    <row r="1157" spans="1:3">
      <c r="A1157" t="s">
        <v>5538</v>
      </c>
      <c r="B1157" t="s">
        <v>5538</v>
      </c>
      <c r="C1157" t="s">
        <v>5538</v>
      </c>
    </row>
    <row r="1158" spans="1:3">
      <c r="A1158" t="s">
        <v>5539</v>
      </c>
      <c r="B1158" t="s">
        <v>5539</v>
      </c>
      <c r="C1158" t="s">
        <v>5539</v>
      </c>
    </row>
    <row r="1159" spans="1:3">
      <c r="A1159" t="s">
        <v>5540</v>
      </c>
      <c r="B1159" t="s">
        <v>5541</v>
      </c>
      <c r="C1159" t="s">
        <v>5541</v>
      </c>
    </row>
    <row r="1160" spans="1:3">
      <c r="A1160" t="s">
        <v>5542</v>
      </c>
      <c r="B1160" t="s">
        <v>5542</v>
      </c>
      <c r="C1160" t="s">
        <v>5542</v>
      </c>
    </row>
    <row r="1161" spans="1:3">
      <c r="A1161" t="s">
        <v>5543</v>
      </c>
      <c r="B1161" t="s">
        <v>5543</v>
      </c>
      <c r="C1161" t="s">
        <v>5543</v>
      </c>
    </row>
    <row r="1162" spans="1:3">
      <c r="A1162" t="s">
        <v>5544</v>
      </c>
      <c r="B1162" t="s">
        <v>5544</v>
      </c>
      <c r="C1162" t="s">
        <v>5544</v>
      </c>
    </row>
    <row r="1163" spans="1:3">
      <c r="A1163" t="s">
        <v>5545</v>
      </c>
      <c r="B1163" t="s">
        <v>5545</v>
      </c>
      <c r="C1163" t="s">
        <v>5545</v>
      </c>
    </row>
    <row r="1164" spans="1:3">
      <c r="A1164" t="s">
        <v>5546</v>
      </c>
      <c r="B1164" t="s">
        <v>5546</v>
      </c>
      <c r="C1164" t="s">
        <v>5546</v>
      </c>
    </row>
    <row r="1165" spans="1:3">
      <c r="A1165" t="s">
        <v>5547</v>
      </c>
      <c r="B1165" t="s">
        <v>5547</v>
      </c>
      <c r="C1165" t="s">
        <v>5547</v>
      </c>
    </row>
    <row r="1166" spans="1:3">
      <c r="A1166" t="s">
        <v>5548</v>
      </c>
      <c r="B1166" t="s">
        <v>5548</v>
      </c>
      <c r="C1166" t="s">
        <v>5548</v>
      </c>
    </row>
    <row r="1167" spans="1:3">
      <c r="A1167" t="s">
        <v>5549</v>
      </c>
      <c r="B1167" t="s">
        <v>5549</v>
      </c>
      <c r="C1167" t="s">
        <v>5549</v>
      </c>
    </row>
    <row r="1168" spans="1:3">
      <c r="A1168" t="s">
        <v>5550</v>
      </c>
      <c r="B1168" t="s">
        <v>5550</v>
      </c>
      <c r="C1168" t="s">
        <v>5550</v>
      </c>
    </row>
    <row r="1169" spans="1:3">
      <c r="A1169" t="s">
        <v>5551</v>
      </c>
      <c r="B1169" t="s">
        <v>5551</v>
      </c>
      <c r="C1169" t="s">
        <v>5551</v>
      </c>
    </row>
    <row r="1170" spans="1:3">
      <c r="A1170" t="s">
        <v>5552</v>
      </c>
      <c r="B1170" t="s">
        <v>5552</v>
      </c>
      <c r="C1170" t="s">
        <v>5552</v>
      </c>
    </row>
    <row r="1171" spans="1:3">
      <c r="A1171" t="s">
        <v>5553</v>
      </c>
      <c r="B1171" t="s">
        <v>5553</v>
      </c>
      <c r="C1171" t="s">
        <v>5553</v>
      </c>
    </row>
    <row r="1172" spans="1:3">
      <c r="A1172" t="s">
        <v>5554</v>
      </c>
      <c r="B1172" t="s">
        <v>5554</v>
      </c>
      <c r="C1172" t="s">
        <v>5554</v>
      </c>
    </row>
    <row r="1173" spans="1:3">
      <c r="A1173" t="s">
        <v>5555</v>
      </c>
      <c r="B1173" t="s">
        <v>5555</v>
      </c>
      <c r="C1173" t="s">
        <v>5555</v>
      </c>
    </row>
    <row r="1174" spans="1:3">
      <c r="A1174" t="s">
        <v>5556</v>
      </c>
      <c r="B1174" t="s">
        <v>5556</v>
      </c>
      <c r="C1174" t="s">
        <v>5556</v>
      </c>
    </row>
    <row r="1175" spans="1:3">
      <c r="A1175" t="s">
        <v>5557</v>
      </c>
      <c r="B1175" t="s">
        <v>5557</v>
      </c>
      <c r="C1175" t="s">
        <v>5557</v>
      </c>
    </row>
    <row r="1176" spans="1:3">
      <c r="A1176" t="s">
        <v>5558</v>
      </c>
      <c r="B1176" t="s">
        <v>5559</v>
      </c>
      <c r="C1176" t="s">
        <v>5559</v>
      </c>
    </row>
    <row r="1177" spans="1:3">
      <c r="A1177" t="s">
        <v>5560</v>
      </c>
      <c r="B1177" t="s">
        <v>5560</v>
      </c>
      <c r="C1177" t="s">
        <v>5560</v>
      </c>
    </row>
    <row r="1178" spans="1:3">
      <c r="A1178" t="s">
        <v>5561</v>
      </c>
      <c r="B1178" t="s">
        <v>5561</v>
      </c>
      <c r="C1178" t="s">
        <v>5561</v>
      </c>
    </row>
    <row r="1179" spans="1:3">
      <c r="A1179" t="s">
        <v>5562</v>
      </c>
      <c r="B1179" t="s">
        <v>5562</v>
      </c>
      <c r="C1179" t="s">
        <v>5562</v>
      </c>
    </row>
    <row r="1180" spans="1:3">
      <c r="A1180" t="s">
        <v>5563</v>
      </c>
      <c r="B1180" t="s">
        <v>5563</v>
      </c>
      <c r="C1180" t="s">
        <v>5563</v>
      </c>
    </row>
    <row r="1181" spans="1:3">
      <c r="A1181" t="s">
        <v>5564</v>
      </c>
      <c r="B1181" t="s">
        <v>5564</v>
      </c>
      <c r="C1181" t="s">
        <v>5564</v>
      </c>
    </row>
    <row r="1182" spans="1:3">
      <c r="A1182" t="s">
        <v>5565</v>
      </c>
      <c r="B1182" t="s">
        <v>5565</v>
      </c>
      <c r="C1182" t="s">
        <v>5565</v>
      </c>
    </row>
    <row r="1183" spans="1:3">
      <c r="A1183" t="s">
        <v>5566</v>
      </c>
      <c r="B1183" t="s">
        <v>5566</v>
      </c>
      <c r="C1183" t="s">
        <v>5566</v>
      </c>
    </row>
    <row r="1184" spans="1:3">
      <c r="A1184" t="s">
        <v>5567</v>
      </c>
      <c r="B1184" t="s">
        <v>5567</v>
      </c>
      <c r="C1184" t="s">
        <v>5567</v>
      </c>
    </row>
    <row r="1185" spans="1:3">
      <c r="A1185" t="s">
        <v>5568</v>
      </c>
      <c r="B1185" t="s">
        <v>5568</v>
      </c>
      <c r="C1185" t="s">
        <v>5568</v>
      </c>
    </row>
    <row r="1186" spans="1:3">
      <c r="A1186" t="s">
        <v>5569</v>
      </c>
      <c r="B1186" t="s">
        <v>5569</v>
      </c>
      <c r="C1186" t="s">
        <v>5569</v>
      </c>
    </row>
    <row r="1187" spans="1:3">
      <c r="A1187" t="s">
        <v>5570</v>
      </c>
      <c r="B1187" t="s">
        <v>5570</v>
      </c>
      <c r="C1187" t="s">
        <v>5570</v>
      </c>
    </row>
    <row r="1188" spans="1:3">
      <c r="A1188" t="s">
        <v>5571</v>
      </c>
      <c r="B1188" t="s">
        <v>5571</v>
      </c>
      <c r="C1188" t="s">
        <v>5571</v>
      </c>
    </row>
    <row r="1189" spans="1:3">
      <c r="A1189" t="s">
        <v>5572</v>
      </c>
      <c r="B1189" t="s">
        <v>5572</v>
      </c>
      <c r="C1189" t="s">
        <v>5572</v>
      </c>
    </row>
    <row r="1190" spans="1:3">
      <c r="A1190" t="s">
        <v>5573</v>
      </c>
      <c r="B1190" t="s">
        <v>5573</v>
      </c>
      <c r="C1190" t="s">
        <v>5573</v>
      </c>
    </row>
    <row r="1191" spans="1:3">
      <c r="A1191" t="s">
        <v>5574</v>
      </c>
      <c r="B1191" t="s">
        <v>5574</v>
      </c>
      <c r="C1191" t="s">
        <v>5574</v>
      </c>
    </row>
    <row r="1192" spans="1:3">
      <c r="A1192" t="s">
        <v>5575</v>
      </c>
      <c r="B1192" t="s">
        <v>5575</v>
      </c>
      <c r="C1192" t="s">
        <v>5575</v>
      </c>
    </row>
    <row r="1193" spans="1:3">
      <c r="A1193" t="s">
        <v>5576</v>
      </c>
      <c r="B1193" t="s">
        <v>5576</v>
      </c>
      <c r="C1193" t="s">
        <v>5576</v>
      </c>
    </row>
    <row r="1194" spans="1:3">
      <c r="A1194" t="s">
        <v>5577</v>
      </c>
      <c r="B1194" t="s">
        <v>5577</v>
      </c>
      <c r="C1194" t="s">
        <v>5577</v>
      </c>
    </row>
    <row r="1195" spans="1:3">
      <c r="A1195" t="s">
        <v>5578</v>
      </c>
      <c r="B1195" t="s">
        <v>5578</v>
      </c>
      <c r="C1195" t="s">
        <v>5578</v>
      </c>
    </row>
    <row r="1196" spans="1:3">
      <c r="A1196" t="s">
        <v>5579</v>
      </c>
      <c r="B1196" t="s">
        <v>5579</v>
      </c>
      <c r="C1196" t="s">
        <v>5579</v>
      </c>
    </row>
    <row r="1197" spans="1:3">
      <c r="A1197" t="s">
        <v>5580</v>
      </c>
      <c r="B1197" t="s">
        <v>5580</v>
      </c>
      <c r="C1197" t="s">
        <v>5580</v>
      </c>
    </row>
    <row r="1198" spans="1:3">
      <c r="A1198" t="s">
        <v>5581</v>
      </c>
      <c r="B1198" t="s">
        <v>5581</v>
      </c>
      <c r="C1198" t="s">
        <v>5581</v>
      </c>
    </row>
    <row r="1199" spans="1:3">
      <c r="A1199" t="s">
        <v>5582</v>
      </c>
      <c r="B1199" t="s">
        <v>5582</v>
      </c>
      <c r="C1199" t="s">
        <v>5582</v>
      </c>
    </row>
    <row r="1200" spans="1:3">
      <c r="A1200" t="s">
        <v>5583</v>
      </c>
      <c r="B1200" t="s">
        <v>5584</v>
      </c>
      <c r="C1200" t="s">
        <v>5584</v>
      </c>
    </row>
    <row r="1201" spans="1:3">
      <c r="A1201" t="s">
        <v>5585</v>
      </c>
      <c r="B1201" t="s">
        <v>5585</v>
      </c>
      <c r="C1201" t="s">
        <v>5585</v>
      </c>
    </row>
    <row r="1202" spans="1:3">
      <c r="A1202" t="s">
        <v>60</v>
      </c>
      <c r="B1202" t="s">
        <v>60</v>
      </c>
      <c r="C1202" t="s">
        <v>60</v>
      </c>
    </row>
    <row r="1203" spans="1:3">
      <c r="A1203" t="s">
        <v>5586</v>
      </c>
      <c r="B1203" t="s">
        <v>5586</v>
      </c>
      <c r="C1203" t="s">
        <v>5586</v>
      </c>
    </row>
    <row r="1204" spans="1:3">
      <c r="A1204" t="s">
        <v>5587</v>
      </c>
      <c r="B1204" t="s">
        <v>5587</v>
      </c>
      <c r="C1204" t="s">
        <v>5587</v>
      </c>
    </row>
    <row r="1205" spans="1:3">
      <c r="A1205" t="s">
        <v>5588</v>
      </c>
      <c r="B1205" t="s">
        <v>5588</v>
      </c>
      <c r="C1205" t="s">
        <v>5588</v>
      </c>
    </row>
    <row r="1206" spans="1:3">
      <c r="A1206" t="s">
        <v>5589</v>
      </c>
      <c r="B1206" t="s">
        <v>5590</v>
      </c>
      <c r="C1206" t="s">
        <v>5590</v>
      </c>
    </row>
    <row r="1207" spans="1:3">
      <c r="A1207" t="s">
        <v>5591</v>
      </c>
      <c r="B1207" t="s">
        <v>5592</v>
      </c>
      <c r="C1207" t="s">
        <v>5592</v>
      </c>
    </row>
    <row r="1208" spans="1:3">
      <c r="A1208" t="s">
        <v>5593</v>
      </c>
      <c r="B1208" t="s">
        <v>5593</v>
      </c>
      <c r="C1208" t="s">
        <v>5593</v>
      </c>
    </row>
    <row r="1209" spans="1:3">
      <c r="A1209" t="s">
        <v>5594</v>
      </c>
      <c r="B1209" t="s">
        <v>5594</v>
      </c>
      <c r="C1209" t="s">
        <v>5594</v>
      </c>
    </row>
    <row r="1210" spans="1:3">
      <c r="A1210" t="s">
        <v>5595</v>
      </c>
      <c r="B1210" t="s">
        <v>5595</v>
      </c>
      <c r="C1210" t="s">
        <v>5595</v>
      </c>
    </row>
    <row r="1211" spans="1:3">
      <c r="A1211" t="s">
        <v>5596</v>
      </c>
      <c r="B1211" t="s">
        <v>5596</v>
      </c>
      <c r="C1211" t="s">
        <v>5596</v>
      </c>
    </row>
    <row r="1212" spans="1:3">
      <c r="A1212" t="s">
        <v>5597</v>
      </c>
      <c r="B1212" t="s">
        <v>5597</v>
      </c>
      <c r="C1212" t="s">
        <v>5597</v>
      </c>
    </row>
    <row r="1213" spans="1:3">
      <c r="A1213" t="s">
        <v>5598</v>
      </c>
      <c r="B1213" t="s">
        <v>5598</v>
      </c>
      <c r="C1213" t="s">
        <v>5598</v>
      </c>
    </row>
    <row r="1214" spans="1:3">
      <c r="A1214" t="s">
        <v>5599</v>
      </c>
      <c r="B1214" t="s">
        <v>5599</v>
      </c>
      <c r="C1214" t="s">
        <v>5599</v>
      </c>
    </row>
    <row r="1215" spans="1:3">
      <c r="A1215" t="s">
        <v>5600</v>
      </c>
      <c r="B1215" t="s">
        <v>5600</v>
      </c>
      <c r="C1215" t="s">
        <v>5600</v>
      </c>
    </row>
    <row r="1216" spans="1:3">
      <c r="A1216" t="s">
        <v>5601</v>
      </c>
      <c r="B1216" t="s">
        <v>5601</v>
      </c>
      <c r="C1216" t="s">
        <v>5601</v>
      </c>
    </row>
    <row r="1217" spans="1:3">
      <c r="A1217" t="s">
        <v>5602</v>
      </c>
      <c r="B1217" t="s">
        <v>5602</v>
      </c>
      <c r="C1217" t="s">
        <v>5602</v>
      </c>
    </row>
    <row r="1218" spans="1:3">
      <c r="A1218" t="s">
        <v>5603</v>
      </c>
      <c r="B1218" t="s">
        <v>5603</v>
      </c>
      <c r="C1218" t="s">
        <v>5603</v>
      </c>
    </row>
    <row r="1219" spans="1:3">
      <c r="A1219" t="s">
        <v>5604</v>
      </c>
      <c r="B1219" t="s">
        <v>5604</v>
      </c>
      <c r="C1219" t="s">
        <v>5604</v>
      </c>
    </row>
    <row r="1220" spans="1:3">
      <c r="A1220" t="s">
        <v>5605</v>
      </c>
      <c r="B1220" t="s">
        <v>5605</v>
      </c>
      <c r="C1220" t="s">
        <v>5605</v>
      </c>
    </row>
    <row r="1221" spans="1:3">
      <c r="A1221" t="s">
        <v>5606</v>
      </c>
      <c r="B1221" t="s">
        <v>5606</v>
      </c>
      <c r="C1221" t="s">
        <v>5606</v>
      </c>
    </row>
    <row r="1222" spans="1:3">
      <c r="A1222" t="s">
        <v>5607</v>
      </c>
      <c r="B1222" t="s">
        <v>5607</v>
      </c>
      <c r="C1222" t="s">
        <v>5607</v>
      </c>
    </row>
    <row r="1223" spans="1:3">
      <c r="A1223" t="s">
        <v>5608</v>
      </c>
      <c r="B1223" t="s">
        <v>5608</v>
      </c>
      <c r="C1223" t="s">
        <v>5608</v>
      </c>
    </row>
    <row r="1224" spans="1:3">
      <c r="A1224" t="s">
        <v>5609</v>
      </c>
      <c r="B1224" t="s">
        <v>5609</v>
      </c>
      <c r="C1224" t="s">
        <v>5609</v>
      </c>
    </row>
    <row r="1225" spans="1:3">
      <c r="A1225" t="s">
        <v>5610</v>
      </c>
      <c r="B1225" t="s">
        <v>5610</v>
      </c>
      <c r="C1225" t="s">
        <v>5610</v>
      </c>
    </row>
    <row r="1226" spans="1:3">
      <c r="A1226" t="s">
        <v>5611</v>
      </c>
      <c r="B1226" t="s">
        <v>5611</v>
      </c>
      <c r="C1226" t="s">
        <v>5611</v>
      </c>
    </row>
    <row r="1227" spans="1:3">
      <c r="A1227" t="s">
        <v>5612</v>
      </c>
      <c r="B1227" t="s">
        <v>5612</v>
      </c>
      <c r="C1227" t="s">
        <v>5612</v>
      </c>
    </row>
    <row r="1228" spans="1:3">
      <c r="A1228" t="s">
        <v>5613</v>
      </c>
      <c r="B1228" t="s">
        <v>5613</v>
      </c>
      <c r="C1228" t="s">
        <v>5613</v>
      </c>
    </row>
    <row r="1229" spans="1:3">
      <c r="A1229" t="s">
        <v>5614</v>
      </c>
      <c r="B1229" t="s">
        <v>5614</v>
      </c>
      <c r="C1229" t="s">
        <v>5614</v>
      </c>
    </row>
    <row r="1230" spans="1:3">
      <c r="A1230" t="s">
        <v>5615</v>
      </c>
      <c r="B1230" t="s">
        <v>5615</v>
      </c>
      <c r="C1230" t="s">
        <v>5615</v>
      </c>
    </row>
    <row r="1231" spans="1:3">
      <c r="A1231" t="s">
        <v>5616</v>
      </c>
      <c r="B1231" t="s">
        <v>5616</v>
      </c>
      <c r="C1231" t="s">
        <v>5616</v>
      </c>
    </row>
    <row r="1232" spans="1:3">
      <c r="A1232" t="s">
        <v>5617</v>
      </c>
      <c r="B1232" t="s">
        <v>5617</v>
      </c>
      <c r="C1232" t="s">
        <v>5617</v>
      </c>
    </row>
    <row r="1233" spans="1:3">
      <c r="A1233" t="s">
        <v>5618</v>
      </c>
      <c r="B1233" t="s">
        <v>5618</v>
      </c>
      <c r="C1233" t="s">
        <v>5618</v>
      </c>
    </row>
    <row r="1234" spans="1:3">
      <c r="A1234" t="s">
        <v>5619</v>
      </c>
      <c r="B1234" t="s">
        <v>5619</v>
      </c>
      <c r="C1234" t="s">
        <v>5619</v>
      </c>
    </row>
    <row r="1235" spans="1:3">
      <c r="A1235" t="s">
        <v>5620</v>
      </c>
      <c r="B1235" t="s">
        <v>5620</v>
      </c>
      <c r="C1235" t="s">
        <v>5620</v>
      </c>
    </row>
    <row r="1236" spans="1:3">
      <c r="A1236" t="s">
        <v>5621</v>
      </c>
      <c r="B1236" t="s">
        <v>5621</v>
      </c>
      <c r="C1236" t="s">
        <v>5621</v>
      </c>
    </row>
    <row r="1237" spans="1:3">
      <c r="A1237" t="s">
        <v>5622</v>
      </c>
      <c r="B1237" t="s">
        <v>5622</v>
      </c>
      <c r="C1237" t="s">
        <v>5622</v>
      </c>
    </row>
    <row r="1238" spans="1:3">
      <c r="A1238" t="s">
        <v>5623</v>
      </c>
      <c r="B1238" t="s">
        <v>5623</v>
      </c>
      <c r="C1238" t="s">
        <v>5623</v>
      </c>
    </row>
    <row r="1239" spans="1:3">
      <c r="A1239" t="s">
        <v>5624</v>
      </c>
      <c r="B1239" t="s">
        <v>5624</v>
      </c>
      <c r="C1239" t="s">
        <v>5624</v>
      </c>
    </row>
    <row r="1240" spans="1:3">
      <c r="A1240" t="s">
        <v>5625</v>
      </c>
      <c r="B1240" t="s">
        <v>5625</v>
      </c>
      <c r="C1240" t="s">
        <v>5625</v>
      </c>
    </row>
    <row r="1241" spans="1:3">
      <c r="A1241" t="s">
        <v>5626</v>
      </c>
      <c r="B1241" t="s">
        <v>5626</v>
      </c>
      <c r="C1241" t="s">
        <v>5626</v>
      </c>
    </row>
    <row r="1242" spans="1:3">
      <c r="A1242" t="s">
        <v>5627</v>
      </c>
      <c r="B1242" t="s">
        <v>5627</v>
      </c>
      <c r="C1242" t="s">
        <v>5627</v>
      </c>
    </row>
    <row r="1243" spans="1:3">
      <c r="A1243" t="s">
        <v>5628</v>
      </c>
      <c r="B1243" t="s">
        <v>5628</v>
      </c>
      <c r="C1243" t="s">
        <v>5628</v>
      </c>
    </row>
    <row r="1244" spans="1:3">
      <c r="A1244" t="s">
        <v>5629</v>
      </c>
      <c r="B1244" t="s">
        <v>5629</v>
      </c>
      <c r="C1244" t="s">
        <v>5629</v>
      </c>
    </row>
    <row r="1245" spans="1:3">
      <c r="A1245" t="s">
        <v>5630</v>
      </c>
      <c r="B1245" t="s">
        <v>5630</v>
      </c>
      <c r="C1245" t="s">
        <v>5630</v>
      </c>
    </row>
    <row r="1246" spans="1:3">
      <c r="A1246" t="s">
        <v>5631</v>
      </c>
      <c r="B1246" t="s">
        <v>5631</v>
      </c>
      <c r="C1246" t="s">
        <v>5631</v>
      </c>
    </row>
    <row r="1247" spans="1:3">
      <c r="A1247" t="s">
        <v>5632</v>
      </c>
      <c r="B1247" t="s">
        <v>5632</v>
      </c>
      <c r="C1247" t="s">
        <v>5632</v>
      </c>
    </row>
    <row r="1248" spans="1:3">
      <c r="A1248" t="s">
        <v>5633</v>
      </c>
      <c r="B1248" t="s">
        <v>5633</v>
      </c>
      <c r="C1248" t="s">
        <v>5633</v>
      </c>
    </row>
    <row r="1249" spans="1:3">
      <c r="A1249" t="s">
        <v>5634</v>
      </c>
      <c r="B1249" t="s">
        <v>5634</v>
      </c>
      <c r="C1249" t="s">
        <v>5634</v>
      </c>
    </row>
    <row r="1250" spans="1:3">
      <c r="A1250" t="s">
        <v>5635</v>
      </c>
      <c r="B1250" t="s">
        <v>5635</v>
      </c>
      <c r="C1250" t="s">
        <v>5635</v>
      </c>
    </row>
    <row r="1251" spans="1:3">
      <c r="A1251" t="s">
        <v>5636</v>
      </c>
      <c r="B1251" t="s">
        <v>5636</v>
      </c>
      <c r="C1251" t="s">
        <v>5636</v>
      </c>
    </row>
    <row r="1252" spans="1:3">
      <c r="A1252" t="s">
        <v>5637</v>
      </c>
      <c r="B1252" t="s">
        <v>5637</v>
      </c>
      <c r="C1252" t="s">
        <v>5637</v>
      </c>
    </row>
    <row r="1253" spans="1:3">
      <c r="A1253" t="s">
        <v>5638</v>
      </c>
      <c r="B1253" t="s">
        <v>5638</v>
      </c>
      <c r="C1253" t="s">
        <v>5638</v>
      </c>
    </row>
    <row r="1254" spans="1:3">
      <c r="A1254" t="s">
        <v>5639</v>
      </c>
      <c r="B1254" t="s">
        <v>5639</v>
      </c>
      <c r="C1254" t="s">
        <v>5639</v>
      </c>
    </row>
    <row r="1255" spans="1:3">
      <c r="A1255" t="s">
        <v>5640</v>
      </c>
      <c r="B1255" t="s">
        <v>5640</v>
      </c>
      <c r="C1255" t="s">
        <v>5640</v>
      </c>
    </row>
    <row r="1256" spans="1:3">
      <c r="A1256" t="s">
        <v>5641</v>
      </c>
      <c r="B1256" t="s">
        <v>5641</v>
      </c>
      <c r="C1256" t="s">
        <v>5641</v>
      </c>
    </row>
    <row r="1257" spans="1:3">
      <c r="A1257" t="s">
        <v>5642</v>
      </c>
      <c r="B1257" t="s">
        <v>5642</v>
      </c>
      <c r="C1257" t="s">
        <v>5642</v>
      </c>
    </row>
    <row r="1258" spans="1:3">
      <c r="A1258" t="s">
        <v>5643</v>
      </c>
      <c r="B1258" t="s">
        <v>5643</v>
      </c>
      <c r="C1258" t="s">
        <v>5643</v>
      </c>
    </row>
    <row r="1259" spans="1:3">
      <c r="A1259" t="s">
        <v>3070</v>
      </c>
      <c r="B1259" t="s">
        <v>5644</v>
      </c>
      <c r="C1259" t="s">
        <v>5644</v>
      </c>
    </row>
    <row r="1260" spans="1:3">
      <c r="A1260" t="s">
        <v>5645</v>
      </c>
      <c r="B1260" t="s">
        <v>5645</v>
      </c>
      <c r="C1260" t="s">
        <v>5645</v>
      </c>
    </row>
    <row r="1261" spans="1:3">
      <c r="A1261" t="s">
        <v>5646</v>
      </c>
      <c r="B1261" t="s">
        <v>5646</v>
      </c>
      <c r="C1261" t="s">
        <v>5646</v>
      </c>
    </row>
    <row r="1262" spans="1:3">
      <c r="A1262" t="s">
        <v>5647</v>
      </c>
      <c r="B1262" t="s">
        <v>5647</v>
      </c>
      <c r="C1262" t="s">
        <v>5647</v>
      </c>
    </row>
    <row r="1263" spans="1:3">
      <c r="A1263" t="s">
        <v>5648</v>
      </c>
      <c r="B1263" t="s">
        <v>5648</v>
      </c>
      <c r="C1263" t="s">
        <v>5648</v>
      </c>
    </row>
    <row r="1264" spans="1:3">
      <c r="A1264" t="s">
        <v>5649</v>
      </c>
      <c r="B1264" t="s">
        <v>5649</v>
      </c>
      <c r="C1264" t="s">
        <v>5649</v>
      </c>
    </row>
    <row r="1265" spans="1:3">
      <c r="A1265" t="s">
        <v>5650</v>
      </c>
      <c r="B1265" t="s">
        <v>5650</v>
      </c>
      <c r="C1265" t="s">
        <v>5650</v>
      </c>
    </row>
    <row r="1266" spans="1:3">
      <c r="A1266" t="s">
        <v>5651</v>
      </c>
      <c r="B1266" t="s">
        <v>5651</v>
      </c>
      <c r="C1266" t="s">
        <v>5651</v>
      </c>
    </row>
    <row r="1267" spans="1:3">
      <c r="A1267" t="s">
        <v>5652</v>
      </c>
      <c r="B1267" t="s">
        <v>5653</v>
      </c>
      <c r="C1267" t="s">
        <v>5653</v>
      </c>
    </row>
    <row r="1268" spans="1:3">
      <c r="A1268" t="s">
        <v>5654</v>
      </c>
      <c r="B1268" t="s">
        <v>5654</v>
      </c>
      <c r="C1268" t="s">
        <v>5654</v>
      </c>
    </row>
    <row r="1269" spans="1:3">
      <c r="A1269" t="s">
        <v>5655</v>
      </c>
      <c r="B1269" t="s">
        <v>5655</v>
      </c>
      <c r="C1269" t="s">
        <v>5655</v>
      </c>
    </row>
    <row r="1270" spans="1:3">
      <c r="A1270" t="s">
        <v>5656</v>
      </c>
      <c r="B1270" t="s">
        <v>5656</v>
      </c>
      <c r="C1270" t="s">
        <v>5656</v>
      </c>
    </row>
    <row r="1271" spans="1:3">
      <c r="A1271" t="s">
        <v>5657</v>
      </c>
      <c r="B1271" t="s">
        <v>5657</v>
      </c>
      <c r="C1271" t="s">
        <v>5657</v>
      </c>
    </row>
    <row r="1272" spans="1:3">
      <c r="A1272" t="s">
        <v>5658</v>
      </c>
      <c r="B1272" t="s">
        <v>5658</v>
      </c>
      <c r="C1272" t="s">
        <v>5658</v>
      </c>
    </row>
    <row r="1273" spans="1:3">
      <c r="A1273" t="s">
        <v>5659</v>
      </c>
      <c r="B1273" t="s">
        <v>5659</v>
      </c>
      <c r="C1273" t="s">
        <v>5659</v>
      </c>
    </row>
    <row r="1274" spans="1:3">
      <c r="A1274" t="s">
        <v>5660</v>
      </c>
      <c r="B1274" t="s">
        <v>5660</v>
      </c>
      <c r="C1274" t="s">
        <v>5660</v>
      </c>
    </row>
    <row r="1275" spans="1:3">
      <c r="A1275" t="s">
        <v>5661</v>
      </c>
      <c r="B1275" t="s">
        <v>5661</v>
      </c>
      <c r="C1275" t="s">
        <v>5661</v>
      </c>
    </row>
    <row r="1276" spans="1:3">
      <c r="A1276" t="s">
        <v>5662</v>
      </c>
      <c r="B1276" t="s">
        <v>5662</v>
      </c>
      <c r="C1276" t="s">
        <v>5662</v>
      </c>
    </row>
    <row r="1277" spans="1:3">
      <c r="A1277" t="s">
        <v>5663</v>
      </c>
      <c r="B1277" t="s">
        <v>5663</v>
      </c>
      <c r="C1277" t="s">
        <v>5663</v>
      </c>
    </row>
    <row r="1278" spans="1:3">
      <c r="A1278" t="s">
        <v>5664</v>
      </c>
      <c r="B1278" t="s">
        <v>5664</v>
      </c>
      <c r="C1278" t="s">
        <v>5664</v>
      </c>
    </row>
    <row r="1279" spans="1:3">
      <c r="A1279" t="s">
        <v>5665</v>
      </c>
      <c r="B1279" t="s">
        <v>5665</v>
      </c>
      <c r="C1279" t="s">
        <v>5665</v>
      </c>
    </row>
    <row r="1280" spans="1:3">
      <c r="A1280" t="s">
        <v>5666</v>
      </c>
      <c r="B1280" t="s">
        <v>5666</v>
      </c>
      <c r="C1280" t="s">
        <v>5666</v>
      </c>
    </row>
    <row r="1281" spans="1:3">
      <c r="A1281" t="s">
        <v>1701</v>
      </c>
      <c r="B1281" t="s">
        <v>1701</v>
      </c>
      <c r="C1281" t="s">
        <v>1701</v>
      </c>
    </row>
    <row r="1282" spans="1:3">
      <c r="A1282" t="s">
        <v>5667</v>
      </c>
      <c r="B1282" t="s">
        <v>5667</v>
      </c>
      <c r="C1282" t="s">
        <v>5667</v>
      </c>
    </row>
    <row r="1283" spans="1:3">
      <c r="A1283" t="s">
        <v>5</v>
      </c>
      <c r="B1283" t="s">
        <v>5</v>
      </c>
      <c r="C1283" t="s">
        <v>5</v>
      </c>
    </row>
    <row r="1284" spans="1:3">
      <c r="A1284" t="s">
        <v>5668</v>
      </c>
      <c r="B1284" t="s">
        <v>5668</v>
      </c>
      <c r="C1284" t="s">
        <v>5668</v>
      </c>
    </row>
    <row r="1285" spans="1:3">
      <c r="A1285" t="s">
        <v>5669</v>
      </c>
      <c r="B1285" t="s">
        <v>5669</v>
      </c>
      <c r="C1285" t="s">
        <v>5669</v>
      </c>
    </row>
    <row r="1286" spans="1:3">
      <c r="A1286" t="s">
        <v>5670</v>
      </c>
      <c r="B1286" t="s">
        <v>5670</v>
      </c>
      <c r="C1286" t="s">
        <v>5670</v>
      </c>
    </row>
    <row r="1287" spans="1:3">
      <c r="A1287" t="s">
        <v>5671</v>
      </c>
      <c r="B1287" t="s">
        <v>5671</v>
      </c>
      <c r="C1287" t="s">
        <v>5671</v>
      </c>
    </row>
    <row r="1288" spans="1:3">
      <c r="A1288" t="s">
        <v>5672</v>
      </c>
      <c r="B1288" t="s">
        <v>5672</v>
      </c>
      <c r="C1288" t="s">
        <v>5672</v>
      </c>
    </row>
    <row r="1289" spans="1:3">
      <c r="A1289" t="s">
        <v>5673</v>
      </c>
      <c r="B1289" t="s">
        <v>5673</v>
      </c>
      <c r="C1289" t="s">
        <v>5673</v>
      </c>
    </row>
    <row r="1290" spans="1:3">
      <c r="A1290" t="s">
        <v>5674</v>
      </c>
      <c r="B1290" t="s">
        <v>5674</v>
      </c>
      <c r="C1290" t="s">
        <v>5674</v>
      </c>
    </row>
    <row r="1291" spans="1:3">
      <c r="A1291" t="s">
        <v>5675</v>
      </c>
      <c r="B1291" t="s">
        <v>5675</v>
      </c>
      <c r="C1291" t="s">
        <v>5675</v>
      </c>
    </row>
    <row r="1292" spans="1:3">
      <c r="A1292" t="s">
        <v>5676</v>
      </c>
      <c r="B1292" t="s">
        <v>5676</v>
      </c>
      <c r="C1292" t="s">
        <v>5676</v>
      </c>
    </row>
    <row r="1293" spans="1:3">
      <c r="A1293" t="s">
        <v>5677</v>
      </c>
      <c r="B1293" t="s">
        <v>5677</v>
      </c>
      <c r="C1293" t="s">
        <v>5677</v>
      </c>
    </row>
    <row r="1294" spans="1:3">
      <c r="A1294" t="s">
        <v>5678</v>
      </c>
      <c r="B1294" t="s">
        <v>5678</v>
      </c>
      <c r="C1294" t="s">
        <v>5678</v>
      </c>
    </row>
    <row r="1295" spans="1:3">
      <c r="A1295" t="s">
        <v>5679</v>
      </c>
      <c r="B1295" t="s">
        <v>5679</v>
      </c>
      <c r="C1295" t="s">
        <v>5679</v>
      </c>
    </row>
    <row r="1296" spans="1:3">
      <c r="A1296" t="s">
        <v>5680</v>
      </c>
      <c r="B1296" t="s">
        <v>5680</v>
      </c>
      <c r="C1296" t="s">
        <v>5680</v>
      </c>
    </row>
    <row r="1297" spans="1:3">
      <c r="A1297" t="s">
        <v>5681</v>
      </c>
      <c r="B1297" t="s">
        <v>5681</v>
      </c>
      <c r="C1297" t="s">
        <v>5681</v>
      </c>
    </row>
    <row r="1298" spans="1:3">
      <c r="A1298" t="s">
        <v>5682</v>
      </c>
      <c r="B1298" t="s">
        <v>5683</v>
      </c>
      <c r="C1298" t="s">
        <v>5683</v>
      </c>
    </row>
    <row r="1299" spans="1:3">
      <c r="A1299" t="s">
        <v>5684</v>
      </c>
      <c r="B1299" t="s">
        <v>5684</v>
      </c>
      <c r="C1299" t="s">
        <v>5684</v>
      </c>
    </row>
    <row r="1300" spans="1:3">
      <c r="A1300" t="s">
        <v>5685</v>
      </c>
      <c r="B1300" t="s">
        <v>5685</v>
      </c>
      <c r="C1300" t="s">
        <v>5685</v>
      </c>
    </row>
    <row r="1301" spans="1:3">
      <c r="A1301" t="s">
        <v>5686</v>
      </c>
      <c r="B1301" t="s">
        <v>5686</v>
      </c>
      <c r="C1301" t="s">
        <v>5686</v>
      </c>
    </row>
    <row r="1302" spans="1:3">
      <c r="A1302" t="s">
        <v>5687</v>
      </c>
      <c r="B1302" t="s">
        <v>5687</v>
      </c>
      <c r="C1302" t="s">
        <v>5687</v>
      </c>
    </row>
    <row r="1303" spans="1:3">
      <c r="A1303" t="s">
        <v>5688</v>
      </c>
      <c r="B1303" t="s">
        <v>5688</v>
      </c>
      <c r="C1303" t="s">
        <v>5688</v>
      </c>
    </row>
    <row r="1304" spans="1:3">
      <c r="A1304" t="s">
        <v>5689</v>
      </c>
      <c r="B1304" t="s">
        <v>5689</v>
      </c>
      <c r="C1304" t="s">
        <v>5689</v>
      </c>
    </row>
    <row r="1305" spans="1:3">
      <c r="A1305" t="s">
        <v>5690</v>
      </c>
      <c r="B1305" t="s">
        <v>5690</v>
      </c>
      <c r="C1305" t="s">
        <v>5690</v>
      </c>
    </row>
    <row r="1306" spans="1:3">
      <c r="A1306" t="s">
        <v>5691</v>
      </c>
      <c r="B1306" t="s">
        <v>5691</v>
      </c>
      <c r="C1306" t="s">
        <v>5691</v>
      </c>
    </row>
    <row r="1307" spans="1:3">
      <c r="A1307" t="s">
        <v>5692</v>
      </c>
      <c r="B1307" t="s">
        <v>5692</v>
      </c>
      <c r="C1307" t="s">
        <v>5692</v>
      </c>
    </row>
    <row r="1308" spans="1:3">
      <c r="A1308" t="s">
        <v>5693</v>
      </c>
      <c r="B1308" t="s">
        <v>5693</v>
      </c>
      <c r="C1308" t="s">
        <v>5693</v>
      </c>
    </row>
    <row r="1309" spans="1:3">
      <c r="A1309" t="s">
        <v>5694</v>
      </c>
      <c r="B1309" t="s">
        <v>5694</v>
      </c>
      <c r="C1309" t="s">
        <v>5694</v>
      </c>
    </row>
    <row r="1310" spans="1:3">
      <c r="A1310" t="s">
        <v>5695</v>
      </c>
      <c r="B1310" t="s">
        <v>5695</v>
      </c>
      <c r="C1310" t="s">
        <v>5695</v>
      </c>
    </row>
    <row r="1311" spans="1:3">
      <c r="A1311" t="s">
        <v>5696</v>
      </c>
      <c r="B1311" t="s">
        <v>5696</v>
      </c>
      <c r="C1311" t="s">
        <v>5696</v>
      </c>
    </row>
    <row r="1312" spans="1:3">
      <c r="A1312" t="s">
        <v>5697</v>
      </c>
      <c r="B1312" t="s">
        <v>5697</v>
      </c>
      <c r="C1312" t="s">
        <v>5697</v>
      </c>
    </row>
    <row r="1313" spans="1:3">
      <c r="A1313" t="s">
        <v>5698</v>
      </c>
      <c r="B1313" t="s">
        <v>5698</v>
      </c>
      <c r="C1313" t="s">
        <v>5698</v>
      </c>
    </row>
    <row r="1314" spans="1:3">
      <c r="A1314" t="s">
        <v>5699</v>
      </c>
      <c r="B1314" t="s">
        <v>5699</v>
      </c>
      <c r="C1314" t="s">
        <v>5699</v>
      </c>
    </row>
    <row r="1315" spans="1:3">
      <c r="A1315" t="s">
        <v>5700</v>
      </c>
      <c r="B1315" t="s">
        <v>5700</v>
      </c>
      <c r="C1315" t="s">
        <v>5700</v>
      </c>
    </row>
    <row r="1316" spans="1:3">
      <c r="A1316" t="s">
        <v>5701</v>
      </c>
      <c r="B1316" t="s">
        <v>5701</v>
      </c>
      <c r="C1316" t="s">
        <v>5701</v>
      </c>
    </row>
    <row r="1317" spans="1:3">
      <c r="A1317" t="s">
        <v>5702</v>
      </c>
      <c r="B1317" t="s">
        <v>5702</v>
      </c>
      <c r="C1317" t="s">
        <v>5702</v>
      </c>
    </row>
    <row r="1318" spans="1:3">
      <c r="A1318" t="s">
        <v>5703</v>
      </c>
      <c r="B1318" t="s">
        <v>5703</v>
      </c>
      <c r="C1318" t="s">
        <v>5703</v>
      </c>
    </row>
    <row r="1319" spans="1:3">
      <c r="A1319" t="s">
        <v>5704</v>
      </c>
      <c r="B1319" t="s">
        <v>5704</v>
      </c>
      <c r="C1319" t="s">
        <v>5704</v>
      </c>
    </row>
    <row r="1320" spans="1:3">
      <c r="A1320" t="s">
        <v>5705</v>
      </c>
      <c r="B1320" t="s">
        <v>5705</v>
      </c>
      <c r="C1320" t="s">
        <v>5705</v>
      </c>
    </row>
    <row r="1321" spans="1:3">
      <c r="A1321" t="s">
        <v>5706</v>
      </c>
      <c r="B1321" t="s">
        <v>5706</v>
      </c>
      <c r="C1321" t="s">
        <v>5706</v>
      </c>
    </row>
    <row r="1322" spans="1:3">
      <c r="A1322" t="s">
        <v>5707</v>
      </c>
      <c r="B1322" t="s">
        <v>5707</v>
      </c>
      <c r="C1322" t="s">
        <v>5707</v>
      </c>
    </row>
    <row r="1323" spans="1:3">
      <c r="A1323" t="s">
        <v>5708</v>
      </c>
      <c r="B1323" t="s">
        <v>5708</v>
      </c>
      <c r="C1323" t="s">
        <v>5708</v>
      </c>
    </row>
    <row r="1324" spans="1:3">
      <c r="A1324" t="s">
        <v>5709</v>
      </c>
      <c r="B1324" t="s">
        <v>5709</v>
      </c>
      <c r="C1324" t="s">
        <v>5709</v>
      </c>
    </row>
    <row r="1325" spans="1:3">
      <c r="A1325" t="s">
        <v>5710</v>
      </c>
      <c r="B1325" t="s">
        <v>5710</v>
      </c>
      <c r="C1325" t="s">
        <v>5710</v>
      </c>
    </row>
    <row r="1326" spans="1:3">
      <c r="A1326" t="s">
        <v>5711</v>
      </c>
      <c r="B1326" t="s">
        <v>5711</v>
      </c>
      <c r="C1326" t="s">
        <v>5711</v>
      </c>
    </row>
    <row r="1327" spans="1:3">
      <c r="A1327" t="s">
        <v>5712</v>
      </c>
      <c r="B1327" t="s">
        <v>5712</v>
      </c>
      <c r="C1327" t="s">
        <v>5712</v>
      </c>
    </row>
    <row r="1328" spans="1:3">
      <c r="A1328" t="s">
        <v>5713</v>
      </c>
      <c r="B1328" t="s">
        <v>5713</v>
      </c>
      <c r="C1328" t="s">
        <v>5713</v>
      </c>
    </row>
    <row r="1329" spans="1:3">
      <c r="A1329" t="s">
        <v>5714</v>
      </c>
      <c r="B1329" t="s">
        <v>5714</v>
      </c>
      <c r="C1329" t="s">
        <v>5714</v>
      </c>
    </row>
    <row r="1330" spans="1:3">
      <c r="A1330" t="s">
        <v>5715</v>
      </c>
      <c r="B1330" t="s">
        <v>5715</v>
      </c>
      <c r="C1330" t="s">
        <v>5715</v>
      </c>
    </row>
    <row r="1331" spans="1:3">
      <c r="A1331" t="s">
        <v>5716</v>
      </c>
      <c r="B1331" t="s">
        <v>5716</v>
      </c>
      <c r="C1331" t="s">
        <v>5716</v>
      </c>
    </row>
    <row r="1332" spans="1:3">
      <c r="A1332" t="s">
        <v>5717</v>
      </c>
      <c r="B1332" t="s">
        <v>5718</v>
      </c>
      <c r="C1332" t="s">
        <v>5718</v>
      </c>
    </row>
    <row r="1333" spans="1:3">
      <c r="A1333" t="s">
        <v>5719</v>
      </c>
      <c r="B1333" t="s">
        <v>5720</v>
      </c>
      <c r="C1333" t="s">
        <v>5720</v>
      </c>
    </row>
    <row r="1334" spans="1:3">
      <c r="A1334" t="s">
        <v>5721</v>
      </c>
      <c r="B1334" t="s">
        <v>5722</v>
      </c>
      <c r="C1334" t="s">
        <v>5722</v>
      </c>
    </row>
    <row r="1335" spans="1:3">
      <c r="A1335" t="s">
        <v>5723</v>
      </c>
      <c r="B1335" t="s">
        <v>5723</v>
      </c>
      <c r="C1335" t="s">
        <v>5723</v>
      </c>
    </row>
    <row r="1336" spans="1:3">
      <c r="A1336" t="s">
        <v>5724</v>
      </c>
      <c r="B1336" t="s">
        <v>5724</v>
      </c>
      <c r="C1336" t="s">
        <v>5724</v>
      </c>
    </row>
    <row r="1337" spans="1:3">
      <c r="A1337" t="s">
        <v>5725</v>
      </c>
      <c r="B1337" t="s">
        <v>5725</v>
      </c>
      <c r="C1337" t="s">
        <v>5725</v>
      </c>
    </row>
    <row r="1338" spans="1:3">
      <c r="A1338" t="s">
        <v>5726</v>
      </c>
      <c r="B1338" t="s">
        <v>5726</v>
      </c>
      <c r="C1338" t="s">
        <v>5726</v>
      </c>
    </row>
    <row r="1339" spans="1:3">
      <c r="A1339" t="s">
        <v>5727</v>
      </c>
      <c r="B1339" t="s">
        <v>5727</v>
      </c>
      <c r="C1339" t="s">
        <v>5727</v>
      </c>
    </row>
    <row r="1340" spans="1:3">
      <c r="A1340" t="s">
        <v>5728</v>
      </c>
      <c r="B1340" t="s">
        <v>5728</v>
      </c>
      <c r="C1340" t="s">
        <v>5728</v>
      </c>
    </row>
    <row r="1341" spans="1:3">
      <c r="A1341" t="s">
        <v>5729</v>
      </c>
      <c r="B1341" t="s">
        <v>5729</v>
      </c>
      <c r="C1341" t="s">
        <v>5729</v>
      </c>
    </row>
    <row r="1342" spans="1:3">
      <c r="A1342" t="s">
        <v>5730</v>
      </c>
      <c r="B1342" t="s">
        <v>5730</v>
      </c>
      <c r="C1342" t="s">
        <v>5730</v>
      </c>
    </row>
    <row r="1343" spans="1:3">
      <c r="A1343" t="s">
        <v>5731</v>
      </c>
      <c r="B1343" t="s">
        <v>5731</v>
      </c>
      <c r="C1343" t="s">
        <v>5731</v>
      </c>
    </row>
    <row r="1344" spans="1:3">
      <c r="A1344" t="s">
        <v>5732</v>
      </c>
      <c r="B1344" t="s">
        <v>5732</v>
      </c>
      <c r="C1344" t="s">
        <v>5732</v>
      </c>
    </row>
    <row r="1345" spans="1:3">
      <c r="A1345" t="s">
        <v>5733</v>
      </c>
      <c r="B1345" t="s">
        <v>5733</v>
      </c>
      <c r="C1345" t="s">
        <v>5733</v>
      </c>
    </row>
    <row r="1346" spans="1:3">
      <c r="A1346" t="s">
        <v>5734</v>
      </c>
      <c r="B1346" t="s">
        <v>5734</v>
      </c>
      <c r="C1346" t="s">
        <v>5734</v>
      </c>
    </row>
    <row r="1347" spans="1:3">
      <c r="A1347" t="s">
        <v>5735</v>
      </c>
      <c r="B1347" t="s">
        <v>5735</v>
      </c>
      <c r="C1347" t="s">
        <v>5735</v>
      </c>
    </row>
    <row r="1348" spans="1:3">
      <c r="A1348" t="s">
        <v>5736</v>
      </c>
      <c r="B1348" t="s">
        <v>5736</v>
      </c>
      <c r="C1348" t="s">
        <v>5736</v>
      </c>
    </row>
    <row r="1349" spans="1:3">
      <c r="A1349" t="s">
        <v>5737</v>
      </c>
      <c r="B1349" t="s">
        <v>5737</v>
      </c>
      <c r="C1349" t="s">
        <v>5737</v>
      </c>
    </row>
    <row r="1350" spans="1:3">
      <c r="A1350" t="s">
        <v>5738</v>
      </c>
      <c r="B1350" t="s">
        <v>5738</v>
      </c>
      <c r="C1350" t="s">
        <v>5738</v>
      </c>
    </row>
    <row r="1351" spans="1:3">
      <c r="A1351" t="s">
        <v>5739</v>
      </c>
      <c r="B1351" t="s">
        <v>5739</v>
      </c>
      <c r="C1351" t="s">
        <v>5739</v>
      </c>
    </row>
    <row r="1352" spans="1:3">
      <c r="A1352" t="s">
        <v>5740</v>
      </c>
      <c r="B1352" t="s">
        <v>5740</v>
      </c>
      <c r="C1352" t="s">
        <v>5740</v>
      </c>
    </row>
    <row r="1353" spans="1:3">
      <c r="A1353" t="s">
        <v>5741</v>
      </c>
      <c r="B1353" t="s">
        <v>5741</v>
      </c>
      <c r="C1353" t="s">
        <v>5741</v>
      </c>
    </row>
    <row r="1354" spans="1:3">
      <c r="A1354" t="s">
        <v>5742</v>
      </c>
      <c r="B1354" t="s">
        <v>5742</v>
      </c>
      <c r="C1354" t="s">
        <v>5742</v>
      </c>
    </row>
    <row r="1355" spans="1:3">
      <c r="A1355" t="s">
        <v>5743</v>
      </c>
      <c r="B1355" t="s">
        <v>5744</v>
      </c>
      <c r="C1355" t="s">
        <v>5744</v>
      </c>
    </row>
    <row r="1356" spans="1:3">
      <c r="A1356" t="s">
        <v>5745</v>
      </c>
      <c r="B1356" t="s">
        <v>5745</v>
      </c>
      <c r="C1356" t="s">
        <v>5745</v>
      </c>
    </row>
    <row r="1357" spans="1:3">
      <c r="A1357" t="s">
        <v>5746</v>
      </c>
      <c r="B1357" t="s">
        <v>5746</v>
      </c>
      <c r="C1357" t="s">
        <v>5746</v>
      </c>
    </row>
    <row r="1358" spans="1:3">
      <c r="A1358" t="s">
        <v>5747</v>
      </c>
      <c r="B1358" t="s">
        <v>5747</v>
      </c>
      <c r="C1358" t="s">
        <v>5747</v>
      </c>
    </row>
    <row r="1359" spans="1:3">
      <c r="A1359" t="s">
        <v>5748</v>
      </c>
      <c r="B1359" t="s">
        <v>5748</v>
      </c>
      <c r="C1359" t="s">
        <v>5748</v>
      </c>
    </row>
    <row r="1360" spans="1:3">
      <c r="A1360" t="s">
        <v>5749</v>
      </c>
      <c r="B1360" t="s">
        <v>5749</v>
      </c>
      <c r="C1360" t="s">
        <v>5749</v>
      </c>
    </row>
    <row r="1361" spans="1:3">
      <c r="A1361" t="s">
        <v>5750</v>
      </c>
      <c r="B1361" t="s">
        <v>5750</v>
      </c>
      <c r="C1361" t="s">
        <v>5750</v>
      </c>
    </row>
    <row r="1362" spans="1:3">
      <c r="A1362" t="s">
        <v>5751</v>
      </c>
      <c r="B1362" t="s">
        <v>5751</v>
      </c>
      <c r="C1362" t="s">
        <v>5751</v>
      </c>
    </row>
    <row r="1363" spans="1:3">
      <c r="A1363" t="s">
        <v>5752</v>
      </c>
      <c r="B1363" t="s">
        <v>5752</v>
      </c>
      <c r="C1363" t="s">
        <v>5752</v>
      </c>
    </row>
    <row r="1364" spans="1:3">
      <c r="A1364" t="s">
        <v>5753</v>
      </c>
      <c r="B1364" t="s">
        <v>5753</v>
      </c>
      <c r="C1364" t="s">
        <v>5753</v>
      </c>
    </row>
    <row r="1365" spans="1:3">
      <c r="A1365" t="s">
        <v>5754</v>
      </c>
      <c r="B1365" t="s">
        <v>5754</v>
      </c>
      <c r="C1365" t="s">
        <v>5754</v>
      </c>
    </row>
    <row r="1366" spans="1:3">
      <c r="A1366" t="s">
        <v>5755</v>
      </c>
      <c r="B1366" t="s">
        <v>5755</v>
      </c>
      <c r="C1366" t="s">
        <v>5755</v>
      </c>
    </row>
    <row r="1367" spans="1:3">
      <c r="A1367" t="s">
        <v>5756</v>
      </c>
      <c r="B1367" t="s">
        <v>5756</v>
      </c>
      <c r="C1367" t="s">
        <v>5756</v>
      </c>
    </row>
    <row r="1368" spans="1:3">
      <c r="A1368" t="s">
        <v>5757</v>
      </c>
      <c r="B1368" t="s">
        <v>5758</v>
      </c>
      <c r="C1368" t="s">
        <v>5758</v>
      </c>
    </row>
    <row r="1369" spans="1:3">
      <c r="A1369" t="s">
        <v>5759</v>
      </c>
      <c r="B1369" t="s">
        <v>5759</v>
      </c>
      <c r="C1369" t="s">
        <v>5759</v>
      </c>
    </row>
    <row r="1370" spans="1:3">
      <c r="A1370" t="s">
        <v>5760</v>
      </c>
      <c r="B1370" t="s">
        <v>5760</v>
      </c>
      <c r="C1370" t="s">
        <v>5760</v>
      </c>
    </row>
    <row r="1371" spans="1:3">
      <c r="A1371" t="s">
        <v>5761</v>
      </c>
      <c r="B1371" t="s">
        <v>5761</v>
      </c>
      <c r="C1371" t="s">
        <v>5761</v>
      </c>
    </row>
    <row r="1372" spans="1:3">
      <c r="A1372" t="s">
        <v>5762</v>
      </c>
      <c r="B1372" t="s">
        <v>5762</v>
      </c>
      <c r="C1372" t="s">
        <v>5762</v>
      </c>
    </row>
    <row r="1373" spans="1:3">
      <c r="A1373" t="s">
        <v>5763</v>
      </c>
      <c r="B1373" t="s">
        <v>5763</v>
      </c>
      <c r="C1373" t="s">
        <v>5763</v>
      </c>
    </row>
    <row r="1374" spans="1:3">
      <c r="A1374" t="s">
        <v>5764</v>
      </c>
      <c r="B1374" t="s">
        <v>5764</v>
      </c>
      <c r="C1374" t="s">
        <v>5764</v>
      </c>
    </row>
    <row r="1375" spans="1:3">
      <c r="A1375" t="s">
        <v>5765</v>
      </c>
      <c r="B1375" t="s">
        <v>5765</v>
      </c>
      <c r="C1375" t="s">
        <v>5765</v>
      </c>
    </row>
    <row r="1376" spans="1:3">
      <c r="A1376" t="s">
        <v>5766</v>
      </c>
      <c r="B1376" t="s">
        <v>5766</v>
      </c>
      <c r="C1376" t="s">
        <v>5766</v>
      </c>
    </row>
    <row r="1377" spans="1:3">
      <c r="A1377" t="s">
        <v>5767</v>
      </c>
      <c r="B1377" t="s">
        <v>5767</v>
      </c>
      <c r="C1377" t="s">
        <v>5767</v>
      </c>
    </row>
    <row r="1378" spans="1:3">
      <c r="A1378" t="s">
        <v>5768</v>
      </c>
      <c r="B1378" t="s">
        <v>5768</v>
      </c>
      <c r="C1378" t="s">
        <v>5768</v>
      </c>
    </row>
    <row r="1379" spans="1:3">
      <c r="A1379" t="s">
        <v>5769</v>
      </c>
      <c r="B1379" t="s">
        <v>5769</v>
      </c>
      <c r="C1379" t="s">
        <v>5769</v>
      </c>
    </row>
    <row r="1380" spans="1:3">
      <c r="A1380" t="s">
        <v>5770</v>
      </c>
      <c r="B1380" t="s">
        <v>5770</v>
      </c>
      <c r="C1380" t="s">
        <v>5770</v>
      </c>
    </row>
    <row r="1381" spans="1:3">
      <c r="A1381" t="s">
        <v>5771</v>
      </c>
      <c r="B1381" t="s">
        <v>5771</v>
      </c>
      <c r="C1381" t="s">
        <v>5771</v>
      </c>
    </row>
    <row r="1382" spans="1:3">
      <c r="A1382" t="s">
        <v>5772</v>
      </c>
      <c r="B1382" t="s">
        <v>5772</v>
      </c>
      <c r="C1382" t="s">
        <v>5772</v>
      </c>
    </row>
    <row r="1383" spans="1:3">
      <c r="A1383" t="s">
        <v>5773</v>
      </c>
      <c r="B1383" t="s">
        <v>5773</v>
      </c>
      <c r="C1383" t="s">
        <v>5773</v>
      </c>
    </row>
    <row r="1384" spans="1:3">
      <c r="A1384" t="s">
        <v>5774</v>
      </c>
      <c r="B1384" t="s">
        <v>5775</v>
      </c>
      <c r="C1384" t="s">
        <v>5775</v>
      </c>
    </row>
    <row r="1385" spans="1:3">
      <c r="A1385" t="s">
        <v>5776</v>
      </c>
      <c r="B1385" t="s">
        <v>5776</v>
      </c>
      <c r="C1385" t="s">
        <v>5776</v>
      </c>
    </row>
    <row r="1386" spans="1:3">
      <c r="A1386" t="s">
        <v>5777</v>
      </c>
      <c r="B1386" t="s">
        <v>5777</v>
      </c>
      <c r="C1386" t="s">
        <v>5777</v>
      </c>
    </row>
    <row r="1387" spans="1:3">
      <c r="A1387" t="s">
        <v>5778</v>
      </c>
      <c r="B1387" t="s">
        <v>5778</v>
      </c>
      <c r="C1387" t="s">
        <v>5778</v>
      </c>
    </row>
    <row r="1388" spans="1:3">
      <c r="A1388" t="s">
        <v>5779</v>
      </c>
      <c r="B1388" t="s">
        <v>5779</v>
      </c>
      <c r="C1388" t="s">
        <v>5779</v>
      </c>
    </row>
    <row r="1389" spans="1:3">
      <c r="A1389" t="s">
        <v>5780</v>
      </c>
      <c r="B1389" t="s">
        <v>5780</v>
      </c>
      <c r="C1389" t="s">
        <v>5780</v>
      </c>
    </row>
    <row r="1390" spans="1:3">
      <c r="A1390" t="s">
        <v>5781</v>
      </c>
      <c r="B1390" t="s">
        <v>5781</v>
      </c>
      <c r="C1390" t="s">
        <v>5781</v>
      </c>
    </row>
    <row r="1391" spans="1:3">
      <c r="A1391" t="s">
        <v>5782</v>
      </c>
      <c r="B1391" t="s">
        <v>5782</v>
      </c>
      <c r="C1391" t="s">
        <v>5782</v>
      </c>
    </row>
    <row r="1392" spans="1:3">
      <c r="A1392" t="s">
        <v>5783</v>
      </c>
      <c r="B1392" t="s">
        <v>5783</v>
      </c>
      <c r="C1392" t="s">
        <v>5783</v>
      </c>
    </row>
    <row r="1393" spans="1:3">
      <c r="A1393" t="s">
        <v>5784</v>
      </c>
      <c r="B1393" t="s">
        <v>5784</v>
      </c>
      <c r="C1393" t="s">
        <v>5784</v>
      </c>
    </row>
    <row r="1394" spans="1:3">
      <c r="A1394" t="s">
        <v>5785</v>
      </c>
      <c r="B1394" t="s">
        <v>5786</v>
      </c>
      <c r="C1394" t="s">
        <v>5786</v>
      </c>
    </row>
    <row r="1395" spans="1:3">
      <c r="A1395" t="s">
        <v>5787</v>
      </c>
      <c r="B1395" t="s">
        <v>5787</v>
      </c>
      <c r="C1395" t="s">
        <v>5787</v>
      </c>
    </row>
    <row r="1396" spans="1:3">
      <c r="A1396" t="s">
        <v>5788</v>
      </c>
      <c r="B1396" t="s">
        <v>5788</v>
      </c>
      <c r="C1396" t="s">
        <v>5788</v>
      </c>
    </row>
    <row r="1397" spans="1:3">
      <c r="A1397" t="s">
        <v>5789</v>
      </c>
      <c r="B1397" t="s">
        <v>5789</v>
      </c>
      <c r="C1397" t="s">
        <v>5789</v>
      </c>
    </row>
    <row r="1398" spans="1:3">
      <c r="A1398" t="s">
        <v>5790</v>
      </c>
      <c r="B1398" t="s">
        <v>5790</v>
      </c>
      <c r="C1398" t="s">
        <v>5790</v>
      </c>
    </row>
    <row r="1399" spans="1:3">
      <c r="A1399" t="s">
        <v>5791</v>
      </c>
      <c r="B1399" t="s">
        <v>5791</v>
      </c>
      <c r="C1399" t="s">
        <v>5791</v>
      </c>
    </row>
    <row r="1400" spans="1:3">
      <c r="A1400" t="s">
        <v>5792</v>
      </c>
      <c r="B1400" t="s">
        <v>5792</v>
      </c>
      <c r="C1400" t="s">
        <v>5792</v>
      </c>
    </row>
    <row r="1401" spans="1:3">
      <c r="A1401" t="s">
        <v>5793</v>
      </c>
      <c r="B1401" t="s">
        <v>5793</v>
      </c>
      <c r="C1401" t="s">
        <v>5793</v>
      </c>
    </row>
    <row r="1402" spans="1:3">
      <c r="A1402" t="s">
        <v>5794</v>
      </c>
      <c r="B1402" t="s">
        <v>5794</v>
      </c>
      <c r="C1402" t="s">
        <v>5794</v>
      </c>
    </row>
    <row r="1403" spans="1:3">
      <c r="A1403" t="s">
        <v>5795</v>
      </c>
      <c r="B1403" t="s">
        <v>5795</v>
      </c>
      <c r="C1403" t="s">
        <v>5795</v>
      </c>
    </row>
    <row r="1404" spans="1:3">
      <c r="A1404" t="s">
        <v>5796</v>
      </c>
      <c r="B1404" t="s">
        <v>5796</v>
      </c>
      <c r="C1404" t="s">
        <v>5796</v>
      </c>
    </row>
    <row r="1405" spans="1:3">
      <c r="A1405" t="s">
        <v>5797</v>
      </c>
      <c r="B1405" t="s">
        <v>5797</v>
      </c>
      <c r="C1405" t="s">
        <v>5797</v>
      </c>
    </row>
    <row r="1406" spans="1:3">
      <c r="A1406" t="s">
        <v>5798</v>
      </c>
      <c r="B1406" t="s">
        <v>5798</v>
      </c>
      <c r="C1406" t="s">
        <v>5798</v>
      </c>
    </row>
    <row r="1407" spans="1:3">
      <c r="A1407" t="s">
        <v>5799</v>
      </c>
      <c r="B1407" t="s">
        <v>5799</v>
      </c>
      <c r="C1407" t="s">
        <v>5799</v>
      </c>
    </row>
    <row r="1408" spans="1:3">
      <c r="A1408" t="s">
        <v>5800</v>
      </c>
      <c r="B1408" t="s">
        <v>5800</v>
      </c>
      <c r="C1408" t="s">
        <v>5800</v>
      </c>
    </row>
    <row r="1409" spans="1:3">
      <c r="A1409" t="s">
        <v>5801</v>
      </c>
      <c r="B1409" t="s">
        <v>5801</v>
      </c>
      <c r="C1409" t="s">
        <v>5801</v>
      </c>
    </row>
    <row r="1410" spans="1:3">
      <c r="A1410" t="s">
        <v>5802</v>
      </c>
      <c r="B1410" t="s">
        <v>5803</v>
      </c>
      <c r="C1410" t="s">
        <v>5803</v>
      </c>
    </row>
    <row r="1411" spans="1:3">
      <c r="A1411" t="s">
        <v>5804</v>
      </c>
      <c r="B1411" t="s">
        <v>5804</v>
      </c>
      <c r="C1411" t="s">
        <v>5804</v>
      </c>
    </row>
    <row r="1412" spans="1:3">
      <c r="A1412" t="s">
        <v>5805</v>
      </c>
      <c r="B1412" t="s">
        <v>5805</v>
      </c>
      <c r="C1412" t="s">
        <v>5805</v>
      </c>
    </row>
    <row r="1413" spans="1:3">
      <c r="A1413" t="s">
        <v>5806</v>
      </c>
      <c r="B1413" t="s">
        <v>5806</v>
      </c>
      <c r="C1413" t="s">
        <v>5806</v>
      </c>
    </row>
    <row r="1414" spans="1:3">
      <c r="A1414" t="s">
        <v>5807</v>
      </c>
      <c r="B1414" t="s">
        <v>5808</v>
      </c>
      <c r="C1414" t="s">
        <v>5808</v>
      </c>
    </row>
    <row r="1415" spans="1:3">
      <c r="A1415" t="s">
        <v>5809</v>
      </c>
      <c r="B1415" t="s">
        <v>5809</v>
      </c>
      <c r="C1415" t="s">
        <v>5809</v>
      </c>
    </row>
    <row r="1416" spans="1:3">
      <c r="A1416" t="s">
        <v>5810</v>
      </c>
      <c r="B1416" t="s">
        <v>5810</v>
      </c>
      <c r="C1416" t="s">
        <v>5810</v>
      </c>
    </row>
    <row r="1417" spans="1:3">
      <c r="A1417" t="s">
        <v>5811</v>
      </c>
      <c r="B1417" t="s">
        <v>5811</v>
      </c>
      <c r="C1417" t="s">
        <v>5811</v>
      </c>
    </row>
    <row r="1418" spans="1:3">
      <c r="A1418" t="s">
        <v>5812</v>
      </c>
      <c r="B1418" t="s">
        <v>5812</v>
      </c>
      <c r="C1418" t="s">
        <v>5812</v>
      </c>
    </row>
    <row r="1419" spans="1:3">
      <c r="A1419" t="s">
        <v>5813</v>
      </c>
      <c r="B1419" t="s">
        <v>5813</v>
      </c>
      <c r="C1419" t="s">
        <v>5813</v>
      </c>
    </row>
    <row r="1420" spans="1:3">
      <c r="A1420" t="s">
        <v>5814</v>
      </c>
      <c r="B1420" t="s">
        <v>5814</v>
      </c>
      <c r="C1420" t="s">
        <v>5814</v>
      </c>
    </row>
    <row r="1421" spans="1:3">
      <c r="A1421" t="s">
        <v>5815</v>
      </c>
      <c r="B1421" t="s">
        <v>5815</v>
      </c>
      <c r="C1421" t="s">
        <v>5815</v>
      </c>
    </row>
    <row r="1422" spans="1:3">
      <c r="A1422" t="s">
        <v>5816</v>
      </c>
      <c r="B1422" t="s">
        <v>5816</v>
      </c>
      <c r="C1422" t="s">
        <v>5816</v>
      </c>
    </row>
    <row r="1423" spans="1:3">
      <c r="A1423" t="s">
        <v>5817</v>
      </c>
      <c r="B1423" t="s">
        <v>5817</v>
      </c>
      <c r="C1423" t="s">
        <v>5817</v>
      </c>
    </row>
    <row r="1424" spans="1:3">
      <c r="A1424" t="s">
        <v>5818</v>
      </c>
      <c r="B1424" t="s">
        <v>5818</v>
      </c>
      <c r="C1424" t="s">
        <v>5818</v>
      </c>
    </row>
    <row r="1425" spans="1:3">
      <c r="A1425" t="s">
        <v>5819</v>
      </c>
      <c r="B1425" t="s">
        <v>5819</v>
      </c>
      <c r="C1425" t="s">
        <v>5819</v>
      </c>
    </row>
    <row r="1426" spans="1:3">
      <c r="A1426" t="s">
        <v>5820</v>
      </c>
      <c r="B1426" t="s">
        <v>5820</v>
      </c>
      <c r="C1426" t="s">
        <v>5820</v>
      </c>
    </row>
    <row r="1427" spans="1:3">
      <c r="A1427" t="s">
        <v>5821</v>
      </c>
      <c r="B1427" t="s">
        <v>5821</v>
      </c>
      <c r="C1427" t="s">
        <v>5821</v>
      </c>
    </row>
    <row r="1428" spans="1:3">
      <c r="A1428" t="s">
        <v>5822</v>
      </c>
      <c r="B1428" t="s">
        <v>5822</v>
      </c>
      <c r="C1428" t="s">
        <v>5822</v>
      </c>
    </row>
    <row r="1429" spans="1:3">
      <c r="A1429" t="s">
        <v>5823</v>
      </c>
      <c r="B1429" t="s">
        <v>5823</v>
      </c>
      <c r="C1429" t="s">
        <v>5823</v>
      </c>
    </row>
    <row r="1430" spans="1:3">
      <c r="A1430" t="s">
        <v>5824</v>
      </c>
      <c r="B1430" t="s">
        <v>5824</v>
      </c>
      <c r="C1430" t="s">
        <v>5824</v>
      </c>
    </row>
    <row r="1431" spans="1:3">
      <c r="A1431" t="s">
        <v>5825</v>
      </c>
      <c r="B1431" t="s">
        <v>5825</v>
      </c>
      <c r="C1431" t="s">
        <v>5825</v>
      </c>
    </row>
    <row r="1432" spans="1:3">
      <c r="A1432" t="s">
        <v>5826</v>
      </c>
      <c r="B1432" t="s">
        <v>5826</v>
      </c>
      <c r="C1432" t="s">
        <v>5826</v>
      </c>
    </row>
    <row r="1433" spans="1:3">
      <c r="A1433" t="s">
        <v>5827</v>
      </c>
      <c r="B1433" t="s">
        <v>5827</v>
      </c>
      <c r="C1433" t="s">
        <v>5827</v>
      </c>
    </row>
    <row r="1434" spans="1:3">
      <c r="A1434" t="s">
        <v>5828</v>
      </c>
      <c r="B1434" t="s">
        <v>5828</v>
      </c>
      <c r="C1434" t="s">
        <v>5828</v>
      </c>
    </row>
    <row r="1435" spans="1:3">
      <c r="A1435" t="s">
        <v>5829</v>
      </c>
      <c r="B1435" t="s">
        <v>5829</v>
      </c>
      <c r="C1435" t="s">
        <v>5829</v>
      </c>
    </row>
    <row r="1436" spans="1:3">
      <c r="A1436" t="s">
        <v>5830</v>
      </c>
      <c r="B1436" t="s">
        <v>5830</v>
      </c>
      <c r="C1436" t="s">
        <v>5830</v>
      </c>
    </row>
    <row r="1437" spans="1:3">
      <c r="A1437" t="s">
        <v>5831</v>
      </c>
      <c r="B1437" t="s">
        <v>5831</v>
      </c>
      <c r="C1437" t="s">
        <v>5831</v>
      </c>
    </row>
    <row r="1438" spans="1:3">
      <c r="A1438" t="s">
        <v>5832</v>
      </c>
      <c r="B1438" t="s">
        <v>5832</v>
      </c>
      <c r="C1438" t="s">
        <v>5832</v>
      </c>
    </row>
    <row r="1439" spans="1:3">
      <c r="A1439" t="s">
        <v>5833</v>
      </c>
      <c r="B1439" t="s">
        <v>5833</v>
      </c>
      <c r="C1439" t="s">
        <v>5833</v>
      </c>
    </row>
    <row r="1440" spans="1:3">
      <c r="A1440" t="s">
        <v>5834</v>
      </c>
      <c r="B1440" t="s">
        <v>5834</v>
      </c>
      <c r="C1440" t="s">
        <v>5834</v>
      </c>
    </row>
    <row r="1441" spans="1:3">
      <c r="A1441" t="s">
        <v>5835</v>
      </c>
      <c r="B1441" t="s">
        <v>5835</v>
      </c>
      <c r="C1441" t="s">
        <v>5835</v>
      </c>
    </row>
    <row r="1442" spans="1:3">
      <c r="A1442" t="s">
        <v>5836</v>
      </c>
      <c r="B1442" t="s">
        <v>5836</v>
      </c>
      <c r="C1442" t="s">
        <v>5836</v>
      </c>
    </row>
    <row r="1443" spans="1:3">
      <c r="A1443" t="s">
        <v>5837</v>
      </c>
      <c r="B1443" t="s">
        <v>5837</v>
      </c>
      <c r="C1443" t="s">
        <v>5837</v>
      </c>
    </row>
    <row r="1444" spans="1:3">
      <c r="A1444" t="s">
        <v>5838</v>
      </c>
      <c r="B1444" t="s">
        <v>5838</v>
      </c>
      <c r="C1444" t="s">
        <v>5838</v>
      </c>
    </row>
    <row r="1445" spans="1:3">
      <c r="A1445" t="s">
        <v>5839</v>
      </c>
      <c r="B1445" t="s">
        <v>5839</v>
      </c>
      <c r="C1445" t="s">
        <v>5839</v>
      </c>
    </row>
    <row r="1446" spans="1:3">
      <c r="A1446" t="s">
        <v>5840</v>
      </c>
      <c r="B1446" t="s">
        <v>5840</v>
      </c>
      <c r="C1446" t="s">
        <v>5840</v>
      </c>
    </row>
    <row r="1447" spans="1:3">
      <c r="A1447" t="s">
        <v>5841</v>
      </c>
      <c r="B1447" t="s">
        <v>5841</v>
      </c>
      <c r="C1447" t="s">
        <v>5841</v>
      </c>
    </row>
    <row r="1448" spans="1:3">
      <c r="A1448" t="s">
        <v>5842</v>
      </c>
      <c r="B1448" t="s">
        <v>5842</v>
      </c>
      <c r="C1448" t="s">
        <v>5842</v>
      </c>
    </row>
    <row r="1449" spans="1:3">
      <c r="A1449" t="s">
        <v>5843</v>
      </c>
      <c r="B1449" t="s">
        <v>5843</v>
      </c>
      <c r="C1449" t="s">
        <v>5843</v>
      </c>
    </row>
    <row r="1450" spans="1:3">
      <c r="A1450" t="s">
        <v>5844</v>
      </c>
      <c r="B1450" t="s">
        <v>5844</v>
      </c>
      <c r="C1450" t="s">
        <v>5844</v>
      </c>
    </row>
    <row r="1451" spans="1:3">
      <c r="A1451" t="s">
        <v>5845</v>
      </c>
      <c r="B1451" t="s">
        <v>5846</v>
      </c>
      <c r="C1451" t="s">
        <v>5846</v>
      </c>
    </row>
    <row r="1452" spans="1:3">
      <c r="A1452" t="s">
        <v>5847</v>
      </c>
      <c r="B1452" t="s">
        <v>5847</v>
      </c>
      <c r="C1452" t="s">
        <v>5847</v>
      </c>
    </row>
    <row r="1453" spans="1:3">
      <c r="A1453" t="s">
        <v>5848</v>
      </c>
      <c r="B1453" t="s">
        <v>5848</v>
      </c>
      <c r="C1453" t="s">
        <v>5848</v>
      </c>
    </row>
    <row r="1454" spans="1:3">
      <c r="A1454" t="s">
        <v>5849</v>
      </c>
      <c r="B1454" t="s">
        <v>5849</v>
      </c>
      <c r="C1454" t="s">
        <v>5849</v>
      </c>
    </row>
    <row r="1455" spans="1:3">
      <c r="A1455" t="s">
        <v>5850</v>
      </c>
      <c r="B1455" t="s">
        <v>5850</v>
      </c>
      <c r="C1455" t="s">
        <v>5850</v>
      </c>
    </row>
    <row r="1456" spans="1:3">
      <c r="A1456" t="s">
        <v>5851</v>
      </c>
      <c r="B1456" t="s">
        <v>5851</v>
      </c>
      <c r="C1456" t="s">
        <v>5851</v>
      </c>
    </row>
    <row r="1457" spans="1:3">
      <c r="A1457" t="s">
        <v>5852</v>
      </c>
      <c r="B1457" t="s">
        <v>5852</v>
      </c>
      <c r="C1457" t="s">
        <v>5852</v>
      </c>
    </row>
    <row r="1458" spans="1:3">
      <c r="A1458" t="s">
        <v>5853</v>
      </c>
      <c r="B1458" t="s">
        <v>5853</v>
      </c>
      <c r="C1458" t="s">
        <v>5853</v>
      </c>
    </row>
    <row r="1459" spans="1:3">
      <c r="A1459" t="s">
        <v>5854</v>
      </c>
      <c r="B1459" t="s">
        <v>5854</v>
      </c>
      <c r="C1459" t="s">
        <v>5854</v>
      </c>
    </row>
    <row r="1460" spans="1:3">
      <c r="A1460" t="s">
        <v>5855</v>
      </c>
      <c r="B1460" t="s">
        <v>5855</v>
      </c>
      <c r="C1460" t="s">
        <v>5855</v>
      </c>
    </row>
    <row r="1461" spans="1:3">
      <c r="A1461" t="s">
        <v>5856</v>
      </c>
      <c r="B1461" t="s">
        <v>5856</v>
      </c>
      <c r="C1461" t="s">
        <v>5856</v>
      </c>
    </row>
    <row r="1462" spans="1:3">
      <c r="A1462" t="s">
        <v>5857</v>
      </c>
      <c r="B1462" t="s">
        <v>5857</v>
      </c>
      <c r="C1462" t="s">
        <v>5857</v>
      </c>
    </row>
    <row r="1463" spans="1:3">
      <c r="A1463" t="s">
        <v>5858</v>
      </c>
      <c r="B1463" t="s">
        <v>5858</v>
      </c>
      <c r="C1463" t="s">
        <v>5858</v>
      </c>
    </row>
    <row r="1464" spans="1:3">
      <c r="A1464" t="s">
        <v>5859</v>
      </c>
      <c r="B1464" t="s">
        <v>5859</v>
      </c>
      <c r="C1464" t="s">
        <v>5859</v>
      </c>
    </row>
    <row r="1465" spans="1:3">
      <c r="A1465" t="s">
        <v>5860</v>
      </c>
      <c r="B1465" t="s">
        <v>5860</v>
      </c>
      <c r="C1465" t="s">
        <v>5860</v>
      </c>
    </row>
    <row r="1466" spans="1:3">
      <c r="A1466" t="s">
        <v>5861</v>
      </c>
      <c r="B1466" t="s">
        <v>5861</v>
      </c>
      <c r="C1466" t="s">
        <v>5861</v>
      </c>
    </row>
    <row r="1467" spans="1:3">
      <c r="A1467" t="s">
        <v>5862</v>
      </c>
      <c r="B1467" t="s">
        <v>5862</v>
      </c>
      <c r="C1467" t="s">
        <v>5862</v>
      </c>
    </row>
    <row r="1468" spans="1:3">
      <c r="A1468" t="s">
        <v>5863</v>
      </c>
      <c r="B1468" t="s">
        <v>5863</v>
      </c>
      <c r="C1468" t="s">
        <v>5863</v>
      </c>
    </row>
    <row r="1469" spans="1:3">
      <c r="A1469" t="s">
        <v>5864</v>
      </c>
      <c r="B1469" t="s">
        <v>5864</v>
      </c>
      <c r="C1469" t="s">
        <v>5864</v>
      </c>
    </row>
    <row r="1470" spans="1:3">
      <c r="A1470" t="s">
        <v>5865</v>
      </c>
      <c r="B1470" t="s">
        <v>5865</v>
      </c>
      <c r="C1470" t="s">
        <v>5865</v>
      </c>
    </row>
    <row r="1471" spans="1:3">
      <c r="A1471" t="s">
        <v>5866</v>
      </c>
      <c r="B1471" t="s">
        <v>5866</v>
      </c>
      <c r="C1471" t="s">
        <v>5866</v>
      </c>
    </row>
    <row r="1472" spans="1:3">
      <c r="A1472" t="s">
        <v>5867</v>
      </c>
      <c r="B1472" t="s">
        <v>5868</v>
      </c>
      <c r="C1472" t="s">
        <v>5868</v>
      </c>
    </row>
    <row r="1473" spans="1:3">
      <c r="A1473" t="s">
        <v>5869</v>
      </c>
      <c r="B1473" t="s">
        <v>5869</v>
      </c>
      <c r="C1473" t="s">
        <v>5869</v>
      </c>
    </row>
    <row r="1474" spans="1:3">
      <c r="A1474" t="s">
        <v>5870</v>
      </c>
      <c r="B1474" t="s">
        <v>5870</v>
      </c>
      <c r="C1474" t="s">
        <v>5870</v>
      </c>
    </row>
    <row r="1475" spans="1:3">
      <c r="A1475" t="s">
        <v>5871</v>
      </c>
      <c r="B1475" t="s">
        <v>5871</v>
      </c>
      <c r="C1475" t="s">
        <v>5871</v>
      </c>
    </row>
    <row r="1476" spans="1:3">
      <c r="A1476" t="s">
        <v>5872</v>
      </c>
      <c r="B1476" t="s">
        <v>5872</v>
      </c>
      <c r="C1476" t="s">
        <v>5872</v>
      </c>
    </row>
    <row r="1477" spans="1:3">
      <c r="A1477" t="s">
        <v>5873</v>
      </c>
      <c r="B1477" t="s">
        <v>5873</v>
      </c>
      <c r="C1477" t="s">
        <v>5873</v>
      </c>
    </row>
    <row r="1478" spans="1:3">
      <c r="A1478" t="s">
        <v>5874</v>
      </c>
      <c r="B1478" t="s">
        <v>5874</v>
      </c>
      <c r="C1478" t="s">
        <v>5874</v>
      </c>
    </row>
    <row r="1479" spans="1:3">
      <c r="A1479" t="s">
        <v>5875</v>
      </c>
      <c r="B1479" t="s">
        <v>5875</v>
      </c>
      <c r="C1479" t="s">
        <v>5875</v>
      </c>
    </row>
    <row r="1480" spans="1:3">
      <c r="A1480" t="s">
        <v>5876</v>
      </c>
      <c r="B1480" t="s">
        <v>5876</v>
      </c>
      <c r="C1480" t="s">
        <v>5876</v>
      </c>
    </row>
    <row r="1481" spans="1:3">
      <c r="A1481" t="s">
        <v>5877</v>
      </c>
      <c r="B1481" t="s">
        <v>5877</v>
      </c>
      <c r="C1481" t="s">
        <v>5877</v>
      </c>
    </row>
    <row r="1482" spans="1:3">
      <c r="A1482" t="s">
        <v>5878</v>
      </c>
      <c r="B1482" t="s">
        <v>5878</v>
      </c>
      <c r="C1482" t="s">
        <v>5878</v>
      </c>
    </row>
    <row r="1483" spans="1:3">
      <c r="A1483" t="s">
        <v>5879</v>
      </c>
      <c r="B1483" t="s">
        <v>5879</v>
      </c>
      <c r="C1483" t="s">
        <v>5879</v>
      </c>
    </row>
    <row r="1484" spans="1:3">
      <c r="A1484" t="s">
        <v>5880</v>
      </c>
      <c r="B1484" t="s">
        <v>5880</v>
      </c>
      <c r="C1484" t="s">
        <v>5880</v>
      </c>
    </row>
    <row r="1485" spans="1:3">
      <c r="A1485" t="s">
        <v>5881</v>
      </c>
      <c r="B1485" t="s">
        <v>5881</v>
      </c>
      <c r="C1485" t="s">
        <v>5881</v>
      </c>
    </row>
    <row r="1486" spans="1:3">
      <c r="A1486" t="s">
        <v>5882</v>
      </c>
      <c r="B1486" t="s">
        <v>5882</v>
      </c>
      <c r="C1486" t="s">
        <v>5882</v>
      </c>
    </row>
    <row r="1487" spans="1:3">
      <c r="A1487" t="s">
        <v>5883</v>
      </c>
      <c r="B1487" t="s">
        <v>5883</v>
      </c>
      <c r="C1487" t="s">
        <v>5883</v>
      </c>
    </row>
    <row r="1488" spans="1:3">
      <c r="A1488" t="s">
        <v>5884</v>
      </c>
      <c r="B1488" t="s">
        <v>5884</v>
      </c>
      <c r="C1488" t="s">
        <v>5884</v>
      </c>
    </row>
    <row r="1489" spans="1:3">
      <c r="A1489" t="s">
        <v>5885</v>
      </c>
      <c r="B1489" t="s">
        <v>5885</v>
      </c>
      <c r="C1489" t="s">
        <v>5885</v>
      </c>
    </row>
    <row r="1490" spans="1:3">
      <c r="A1490" t="s">
        <v>5886</v>
      </c>
      <c r="B1490" t="s">
        <v>5886</v>
      </c>
      <c r="C1490" t="s">
        <v>5886</v>
      </c>
    </row>
    <row r="1491" spans="1:3">
      <c r="A1491" t="s">
        <v>5887</v>
      </c>
      <c r="B1491" t="s">
        <v>5887</v>
      </c>
      <c r="C1491" t="s">
        <v>5887</v>
      </c>
    </row>
    <row r="1492" spans="1:3">
      <c r="A1492" t="s">
        <v>5888</v>
      </c>
      <c r="B1492" t="s">
        <v>5888</v>
      </c>
      <c r="C1492" t="s">
        <v>5888</v>
      </c>
    </row>
    <row r="1493" spans="1:3">
      <c r="A1493" t="s">
        <v>5889</v>
      </c>
      <c r="B1493" t="s">
        <v>5890</v>
      </c>
      <c r="C1493" t="s">
        <v>5890</v>
      </c>
    </row>
    <row r="1494" spans="1:3">
      <c r="A1494" t="s">
        <v>5891</v>
      </c>
      <c r="B1494" t="s">
        <v>5891</v>
      </c>
      <c r="C1494" t="s">
        <v>5891</v>
      </c>
    </row>
    <row r="1495" spans="1:3">
      <c r="A1495" t="s">
        <v>5892</v>
      </c>
      <c r="B1495" t="s">
        <v>5892</v>
      </c>
      <c r="C1495" t="s">
        <v>5892</v>
      </c>
    </row>
    <row r="1496" spans="1:3">
      <c r="A1496" t="s">
        <v>5893</v>
      </c>
      <c r="B1496" t="s">
        <v>5893</v>
      </c>
      <c r="C1496" t="s">
        <v>5893</v>
      </c>
    </row>
    <row r="1497" spans="1:3">
      <c r="A1497" t="s">
        <v>5894</v>
      </c>
      <c r="B1497" t="s">
        <v>5894</v>
      </c>
      <c r="C1497" t="s">
        <v>5894</v>
      </c>
    </row>
    <row r="1498" spans="1:3">
      <c r="A1498" t="s">
        <v>5895</v>
      </c>
      <c r="B1498" t="s">
        <v>5895</v>
      </c>
      <c r="C1498" t="s">
        <v>5895</v>
      </c>
    </row>
    <row r="1499" spans="1:3">
      <c r="A1499" t="s">
        <v>5896</v>
      </c>
      <c r="B1499" t="s">
        <v>5896</v>
      </c>
      <c r="C1499" t="s">
        <v>5896</v>
      </c>
    </row>
    <row r="1500" spans="1:3">
      <c r="A1500" t="s">
        <v>5897</v>
      </c>
      <c r="B1500" t="s">
        <v>5898</v>
      </c>
      <c r="C1500" t="s">
        <v>5898</v>
      </c>
    </row>
    <row r="1501" spans="1:3">
      <c r="A1501" t="s">
        <v>5899</v>
      </c>
      <c r="B1501" t="s">
        <v>5899</v>
      </c>
      <c r="C1501" t="s">
        <v>5899</v>
      </c>
    </row>
    <row r="1502" spans="1:3">
      <c r="A1502" t="s">
        <v>5900</v>
      </c>
      <c r="B1502" t="s">
        <v>5900</v>
      </c>
      <c r="C1502" t="s">
        <v>5900</v>
      </c>
    </row>
    <row r="1503" spans="1:3">
      <c r="A1503" t="s">
        <v>5901</v>
      </c>
      <c r="B1503" t="s">
        <v>5901</v>
      </c>
      <c r="C1503" t="s">
        <v>5901</v>
      </c>
    </row>
    <row r="1504" spans="1:3">
      <c r="A1504" t="s">
        <v>5902</v>
      </c>
      <c r="B1504" t="s">
        <v>5902</v>
      </c>
      <c r="C1504" t="s">
        <v>5902</v>
      </c>
    </row>
    <row r="1505" spans="1:3">
      <c r="A1505" t="s">
        <v>5903</v>
      </c>
      <c r="B1505" t="s">
        <v>5903</v>
      </c>
      <c r="C1505" t="s">
        <v>5903</v>
      </c>
    </row>
    <row r="1506" spans="1:3">
      <c r="A1506" t="s">
        <v>5904</v>
      </c>
      <c r="B1506" t="s">
        <v>5904</v>
      </c>
      <c r="C1506" t="s">
        <v>5904</v>
      </c>
    </row>
    <row r="1507" spans="1:3">
      <c r="A1507" t="s">
        <v>5905</v>
      </c>
      <c r="B1507" t="s">
        <v>5905</v>
      </c>
      <c r="C1507" t="s">
        <v>5905</v>
      </c>
    </row>
    <row r="1508" spans="1:3">
      <c r="A1508" t="s">
        <v>5906</v>
      </c>
      <c r="B1508" t="s">
        <v>5906</v>
      </c>
      <c r="C1508" t="s">
        <v>5906</v>
      </c>
    </row>
    <row r="1509" spans="1:3">
      <c r="A1509" t="s">
        <v>5907</v>
      </c>
      <c r="B1509" t="s">
        <v>5907</v>
      </c>
      <c r="C1509" t="s">
        <v>5907</v>
      </c>
    </row>
    <row r="1510" spans="1:3">
      <c r="A1510" t="s">
        <v>5908</v>
      </c>
      <c r="B1510" t="s">
        <v>5908</v>
      </c>
      <c r="C1510" t="s">
        <v>5908</v>
      </c>
    </row>
    <row r="1511" spans="1:3">
      <c r="A1511" t="s">
        <v>5909</v>
      </c>
      <c r="B1511" t="s">
        <v>5909</v>
      </c>
      <c r="C1511" t="s">
        <v>5909</v>
      </c>
    </row>
    <row r="1512" spans="1:3">
      <c r="A1512" t="s">
        <v>5910</v>
      </c>
      <c r="B1512" t="s">
        <v>5910</v>
      </c>
      <c r="C1512" t="s">
        <v>5910</v>
      </c>
    </row>
    <row r="1513" spans="1:3">
      <c r="A1513" t="s">
        <v>5911</v>
      </c>
      <c r="B1513" t="s">
        <v>5911</v>
      </c>
      <c r="C1513" t="s">
        <v>5911</v>
      </c>
    </row>
    <row r="1514" spans="1:3">
      <c r="A1514" t="s">
        <v>5912</v>
      </c>
      <c r="B1514" t="s">
        <v>5912</v>
      </c>
      <c r="C1514" t="s">
        <v>5912</v>
      </c>
    </row>
    <row r="1515" spans="1:3">
      <c r="A1515" t="s">
        <v>5913</v>
      </c>
      <c r="B1515" t="s">
        <v>5913</v>
      </c>
      <c r="C1515" t="s">
        <v>5913</v>
      </c>
    </row>
    <row r="1516" spans="1:3">
      <c r="A1516" t="s">
        <v>5914</v>
      </c>
      <c r="B1516" t="s">
        <v>5915</v>
      </c>
      <c r="C1516" t="s">
        <v>5915</v>
      </c>
    </row>
    <row r="1517" spans="1:3">
      <c r="A1517" t="s">
        <v>5916</v>
      </c>
      <c r="B1517" t="s">
        <v>5916</v>
      </c>
      <c r="C1517" t="s">
        <v>5916</v>
      </c>
    </row>
    <row r="1518" spans="1:3">
      <c r="A1518" t="s">
        <v>5917</v>
      </c>
      <c r="B1518" t="s">
        <v>5917</v>
      </c>
      <c r="C1518" t="s">
        <v>5917</v>
      </c>
    </row>
    <row r="1519" spans="1:3">
      <c r="A1519" t="s">
        <v>5918</v>
      </c>
      <c r="B1519" t="s">
        <v>5918</v>
      </c>
      <c r="C1519" t="s">
        <v>5918</v>
      </c>
    </row>
    <row r="1520" spans="1:3">
      <c r="A1520" t="s">
        <v>5919</v>
      </c>
      <c r="B1520" t="s">
        <v>5919</v>
      </c>
      <c r="C1520" t="s">
        <v>5919</v>
      </c>
    </row>
    <row r="1521" spans="1:3">
      <c r="A1521" t="s">
        <v>5920</v>
      </c>
      <c r="B1521" t="s">
        <v>5920</v>
      </c>
      <c r="C1521" t="s">
        <v>5920</v>
      </c>
    </row>
    <row r="1522" spans="1:3">
      <c r="A1522" t="s">
        <v>5921</v>
      </c>
      <c r="B1522" t="s">
        <v>5921</v>
      </c>
      <c r="C1522" t="s">
        <v>5921</v>
      </c>
    </row>
    <row r="1523" spans="1:3">
      <c r="A1523" t="s">
        <v>5922</v>
      </c>
      <c r="B1523" t="s">
        <v>5922</v>
      </c>
      <c r="C1523" t="s">
        <v>5922</v>
      </c>
    </row>
    <row r="1524" spans="1:3">
      <c r="A1524" t="s">
        <v>5923</v>
      </c>
      <c r="B1524" t="s">
        <v>5923</v>
      </c>
      <c r="C1524" t="s">
        <v>5923</v>
      </c>
    </row>
    <row r="1525" spans="1:3">
      <c r="A1525" t="s">
        <v>5924</v>
      </c>
      <c r="B1525" t="s">
        <v>5924</v>
      </c>
      <c r="C1525" t="s">
        <v>5924</v>
      </c>
    </row>
    <row r="1526" spans="1:3">
      <c r="A1526" t="s">
        <v>5925</v>
      </c>
      <c r="B1526" t="s">
        <v>5926</v>
      </c>
      <c r="C1526" t="s">
        <v>5926</v>
      </c>
    </row>
    <row r="1527" spans="1:3">
      <c r="A1527" t="s">
        <v>5927</v>
      </c>
      <c r="B1527" t="s">
        <v>5927</v>
      </c>
      <c r="C1527" t="s">
        <v>5927</v>
      </c>
    </row>
    <row r="1528" spans="1:3">
      <c r="A1528" t="s">
        <v>5928</v>
      </c>
      <c r="B1528" t="s">
        <v>5928</v>
      </c>
      <c r="C1528" t="s">
        <v>5928</v>
      </c>
    </row>
    <row r="1529" spans="1:3">
      <c r="A1529" t="s">
        <v>5929</v>
      </c>
      <c r="B1529" t="s">
        <v>5929</v>
      </c>
      <c r="C1529" t="s">
        <v>5929</v>
      </c>
    </row>
    <row r="1530" spans="1:3">
      <c r="A1530" t="s">
        <v>5930</v>
      </c>
      <c r="B1530" t="s">
        <v>5930</v>
      </c>
      <c r="C1530" t="s">
        <v>5930</v>
      </c>
    </row>
    <row r="1531" spans="1:3">
      <c r="A1531" t="s">
        <v>5931</v>
      </c>
      <c r="B1531" t="s">
        <v>5931</v>
      </c>
      <c r="C1531" t="s">
        <v>5931</v>
      </c>
    </row>
    <row r="1532" spans="1:3">
      <c r="A1532" t="s">
        <v>5932</v>
      </c>
      <c r="B1532" t="s">
        <v>5932</v>
      </c>
      <c r="C1532" t="s">
        <v>5932</v>
      </c>
    </row>
    <row r="1533" spans="1:3">
      <c r="A1533" t="s">
        <v>5933</v>
      </c>
      <c r="B1533" t="s">
        <v>5933</v>
      </c>
      <c r="C1533" t="s">
        <v>5933</v>
      </c>
    </row>
    <row r="1534" spans="1:3">
      <c r="A1534" t="s">
        <v>5934</v>
      </c>
      <c r="B1534" t="s">
        <v>5934</v>
      </c>
      <c r="C1534" t="s">
        <v>5934</v>
      </c>
    </row>
    <row r="1535" spans="1:3">
      <c r="A1535" t="s">
        <v>5935</v>
      </c>
      <c r="B1535" t="s">
        <v>5935</v>
      </c>
      <c r="C1535" t="s">
        <v>5935</v>
      </c>
    </row>
    <row r="1536" spans="1:3">
      <c r="A1536" t="s">
        <v>5936</v>
      </c>
      <c r="B1536" t="s">
        <v>5936</v>
      </c>
      <c r="C1536" t="s">
        <v>5936</v>
      </c>
    </row>
    <row r="1537" spans="1:3">
      <c r="A1537" t="s">
        <v>5937</v>
      </c>
      <c r="B1537" t="s">
        <v>5937</v>
      </c>
      <c r="C1537" t="s">
        <v>5937</v>
      </c>
    </row>
    <row r="1538" spans="1:3">
      <c r="A1538" t="s">
        <v>5938</v>
      </c>
      <c r="B1538" t="s">
        <v>5938</v>
      </c>
      <c r="C1538" t="s">
        <v>5938</v>
      </c>
    </row>
    <row r="1539" spans="1:3">
      <c r="A1539" t="s">
        <v>5939</v>
      </c>
      <c r="B1539" t="s">
        <v>5939</v>
      </c>
      <c r="C1539" t="s">
        <v>5939</v>
      </c>
    </row>
    <row r="1540" spans="1:3">
      <c r="A1540" t="s">
        <v>5940</v>
      </c>
      <c r="B1540" t="s">
        <v>5940</v>
      </c>
      <c r="C1540" t="s">
        <v>5940</v>
      </c>
    </row>
    <row r="1541" spans="1:3">
      <c r="A1541" t="s">
        <v>5941</v>
      </c>
      <c r="B1541" t="s">
        <v>5941</v>
      </c>
      <c r="C1541" t="s">
        <v>5941</v>
      </c>
    </row>
    <row r="1542" spans="1:3">
      <c r="A1542" t="s">
        <v>5942</v>
      </c>
      <c r="B1542" t="s">
        <v>5942</v>
      </c>
      <c r="C1542" t="s">
        <v>5942</v>
      </c>
    </row>
    <row r="1543" spans="1:3">
      <c r="A1543" t="s">
        <v>5943</v>
      </c>
      <c r="B1543" t="s">
        <v>5944</v>
      </c>
      <c r="C1543" t="s">
        <v>5944</v>
      </c>
    </row>
    <row r="1544" spans="1:3">
      <c r="A1544" t="s">
        <v>5945</v>
      </c>
      <c r="B1544" t="s">
        <v>5945</v>
      </c>
      <c r="C1544" t="s">
        <v>5945</v>
      </c>
    </row>
    <row r="1545" spans="1:3">
      <c r="A1545" t="s">
        <v>5946</v>
      </c>
      <c r="B1545" t="s">
        <v>5946</v>
      </c>
      <c r="C1545" t="s">
        <v>5946</v>
      </c>
    </row>
    <row r="1546" spans="1:3">
      <c r="A1546" t="s">
        <v>5947</v>
      </c>
      <c r="B1546" t="s">
        <v>5947</v>
      </c>
      <c r="C1546" t="s">
        <v>5947</v>
      </c>
    </row>
    <row r="1547" spans="1:3">
      <c r="A1547" t="s">
        <v>5948</v>
      </c>
      <c r="B1547" t="s">
        <v>5948</v>
      </c>
      <c r="C1547" t="s">
        <v>5948</v>
      </c>
    </row>
    <row r="1548" spans="1:3">
      <c r="A1548" t="s">
        <v>5949</v>
      </c>
      <c r="B1548" t="s">
        <v>5949</v>
      </c>
      <c r="C1548" t="s">
        <v>5949</v>
      </c>
    </row>
    <row r="1549" spans="1:3">
      <c r="A1549" t="s">
        <v>5950</v>
      </c>
      <c r="B1549" t="s">
        <v>5950</v>
      </c>
      <c r="C1549" t="s">
        <v>5950</v>
      </c>
    </row>
    <row r="1550" spans="1:3">
      <c r="A1550" t="s">
        <v>5951</v>
      </c>
      <c r="B1550" t="s">
        <v>5951</v>
      </c>
      <c r="C1550" t="s">
        <v>5951</v>
      </c>
    </row>
    <row r="1551" spans="1:3">
      <c r="A1551" t="s">
        <v>5952</v>
      </c>
      <c r="B1551" t="s">
        <v>5952</v>
      </c>
      <c r="C1551" t="s">
        <v>5952</v>
      </c>
    </row>
    <row r="1552" spans="1:3">
      <c r="A1552" t="s">
        <v>5953</v>
      </c>
      <c r="B1552" t="s">
        <v>5953</v>
      </c>
      <c r="C1552" t="s">
        <v>5953</v>
      </c>
    </row>
    <row r="1553" spans="1:3">
      <c r="A1553" t="s">
        <v>5954</v>
      </c>
      <c r="B1553" t="s">
        <v>5954</v>
      </c>
      <c r="C1553" t="s">
        <v>5954</v>
      </c>
    </row>
    <row r="1554" spans="1:3">
      <c r="A1554" t="s">
        <v>5955</v>
      </c>
      <c r="B1554" t="s">
        <v>5955</v>
      </c>
      <c r="C1554" t="s">
        <v>5955</v>
      </c>
    </row>
    <row r="1555" spans="1:3">
      <c r="A1555" t="s">
        <v>5956</v>
      </c>
      <c r="B1555" t="s">
        <v>5956</v>
      </c>
      <c r="C1555" t="s">
        <v>5956</v>
      </c>
    </row>
    <row r="1556" spans="1:3">
      <c r="A1556" t="s">
        <v>5957</v>
      </c>
      <c r="B1556" t="s">
        <v>5957</v>
      </c>
      <c r="C1556" t="s">
        <v>5957</v>
      </c>
    </row>
    <row r="1557" spans="1:3">
      <c r="A1557" t="s">
        <v>5958</v>
      </c>
      <c r="B1557" t="s">
        <v>5958</v>
      </c>
      <c r="C1557" t="s">
        <v>5958</v>
      </c>
    </row>
    <row r="1558" spans="1:3">
      <c r="A1558" t="s">
        <v>5959</v>
      </c>
      <c r="B1558" t="s">
        <v>5960</v>
      </c>
      <c r="C1558" t="s">
        <v>5960</v>
      </c>
    </row>
    <row r="1559" spans="1:3">
      <c r="A1559" t="s">
        <v>5961</v>
      </c>
      <c r="B1559" t="s">
        <v>5961</v>
      </c>
      <c r="C1559" t="s">
        <v>5961</v>
      </c>
    </row>
    <row r="1560" spans="1:3">
      <c r="A1560" t="s">
        <v>5962</v>
      </c>
      <c r="B1560" t="s">
        <v>5962</v>
      </c>
      <c r="C1560" t="s">
        <v>5962</v>
      </c>
    </row>
    <row r="1561" spans="1:3">
      <c r="A1561" t="s">
        <v>5963</v>
      </c>
      <c r="B1561" t="s">
        <v>5963</v>
      </c>
      <c r="C1561" t="s">
        <v>5963</v>
      </c>
    </row>
    <row r="1562" spans="1:3">
      <c r="A1562" t="s">
        <v>5964</v>
      </c>
      <c r="B1562" t="s">
        <v>5964</v>
      </c>
      <c r="C1562" t="s">
        <v>5964</v>
      </c>
    </row>
    <row r="1563" spans="1:3">
      <c r="A1563" t="s">
        <v>5965</v>
      </c>
      <c r="B1563" t="s">
        <v>5965</v>
      </c>
      <c r="C1563" t="s">
        <v>5965</v>
      </c>
    </row>
    <row r="1564" spans="1:3">
      <c r="A1564" t="s">
        <v>5966</v>
      </c>
      <c r="B1564" t="s">
        <v>5966</v>
      </c>
      <c r="C1564" t="s">
        <v>5966</v>
      </c>
    </row>
    <row r="1565" spans="1:3">
      <c r="A1565" t="s">
        <v>5967</v>
      </c>
      <c r="B1565" t="s">
        <v>5968</v>
      </c>
      <c r="C1565" t="s">
        <v>5968</v>
      </c>
    </row>
    <row r="1566" spans="1:3">
      <c r="A1566" t="s">
        <v>5969</v>
      </c>
      <c r="B1566" t="s">
        <v>5970</v>
      </c>
      <c r="C1566" t="s">
        <v>5970</v>
      </c>
    </row>
    <row r="1567" spans="1:3">
      <c r="A1567" t="s">
        <v>5971</v>
      </c>
      <c r="B1567" t="s">
        <v>5972</v>
      </c>
      <c r="C1567" t="s">
        <v>5972</v>
      </c>
    </row>
    <row r="1568" spans="1:3">
      <c r="A1568" t="s">
        <v>5973</v>
      </c>
      <c r="B1568" t="s">
        <v>5974</v>
      </c>
      <c r="C1568" t="s">
        <v>5974</v>
      </c>
    </row>
    <row r="1569" spans="1:3">
      <c r="A1569" t="s">
        <v>5975</v>
      </c>
      <c r="B1569" t="s">
        <v>5976</v>
      </c>
      <c r="C1569" t="s">
        <v>5976</v>
      </c>
    </row>
    <row r="1570" spans="1:3">
      <c r="A1570" t="s">
        <v>5977</v>
      </c>
      <c r="B1570" t="s">
        <v>5978</v>
      </c>
      <c r="C1570" t="s">
        <v>5978</v>
      </c>
    </row>
    <row r="1571" spans="1:3">
      <c r="A1571" t="s">
        <v>5979</v>
      </c>
      <c r="B1571" t="s">
        <v>5980</v>
      </c>
      <c r="C1571" t="s">
        <v>5980</v>
      </c>
    </row>
    <row r="1572" spans="1:3">
      <c r="A1572" t="s">
        <v>5981</v>
      </c>
      <c r="B1572" t="s">
        <v>5981</v>
      </c>
      <c r="C1572" t="s">
        <v>5981</v>
      </c>
    </row>
    <row r="1573" spans="1:3">
      <c r="A1573" t="s">
        <v>5982</v>
      </c>
      <c r="B1573" t="s">
        <v>5982</v>
      </c>
      <c r="C1573" t="s">
        <v>5982</v>
      </c>
    </row>
    <row r="1574" spans="1:3">
      <c r="A1574" t="s">
        <v>5983</v>
      </c>
      <c r="B1574" t="s">
        <v>5983</v>
      </c>
      <c r="C1574" t="s">
        <v>5983</v>
      </c>
    </row>
    <row r="1575" spans="1:3">
      <c r="A1575" t="s">
        <v>5984</v>
      </c>
      <c r="B1575" t="s">
        <v>5984</v>
      </c>
      <c r="C1575" t="s">
        <v>5984</v>
      </c>
    </row>
    <row r="1576" spans="1:3">
      <c r="A1576" t="s">
        <v>5985</v>
      </c>
      <c r="B1576" t="s">
        <v>5985</v>
      </c>
      <c r="C1576" t="s">
        <v>5985</v>
      </c>
    </row>
    <row r="1577" spans="1:3">
      <c r="A1577" t="s">
        <v>5986</v>
      </c>
      <c r="B1577" t="s">
        <v>5986</v>
      </c>
      <c r="C1577" t="s">
        <v>5986</v>
      </c>
    </row>
    <row r="1578" spans="1:3">
      <c r="A1578" t="s">
        <v>5987</v>
      </c>
      <c r="B1578" t="s">
        <v>5987</v>
      </c>
      <c r="C1578" t="s">
        <v>5987</v>
      </c>
    </row>
    <row r="1579" spans="1:3">
      <c r="A1579" t="s">
        <v>5988</v>
      </c>
      <c r="B1579" t="s">
        <v>5988</v>
      </c>
      <c r="C1579" t="s">
        <v>5988</v>
      </c>
    </row>
    <row r="1580" spans="1:3">
      <c r="A1580" t="s">
        <v>5989</v>
      </c>
      <c r="B1580" t="s">
        <v>5989</v>
      </c>
      <c r="C1580" t="s">
        <v>5989</v>
      </c>
    </row>
    <row r="1581" spans="1:3">
      <c r="A1581" t="s">
        <v>5990</v>
      </c>
      <c r="B1581" t="s">
        <v>5990</v>
      </c>
      <c r="C1581" t="s">
        <v>5990</v>
      </c>
    </row>
    <row r="1582" spans="1:3">
      <c r="A1582" t="s">
        <v>5991</v>
      </c>
      <c r="B1582" t="s">
        <v>5991</v>
      </c>
      <c r="C1582" t="s">
        <v>5991</v>
      </c>
    </row>
    <row r="1583" spans="1:3">
      <c r="A1583" t="s">
        <v>5992</v>
      </c>
      <c r="B1583" t="s">
        <v>5992</v>
      </c>
      <c r="C1583" t="s">
        <v>5992</v>
      </c>
    </row>
    <row r="1584" spans="1:3">
      <c r="A1584" t="s">
        <v>5993</v>
      </c>
      <c r="B1584" t="s">
        <v>5993</v>
      </c>
      <c r="C1584" t="s">
        <v>5993</v>
      </c>
    </row>
    <row r="1585" spans="1:3">
      <c r="A1585" t="s">
        <v>5994</v>
      </c>
      <c r="B1585" t="s">
        <v>5994</v>
      </c>
      <c r="C1585" t="s">
        <v>5994</v>
      </c>
    </row>
    <row r="1586" spans="1:3">
      <c r="A1586" t="s">
        <v>5995</v>
      </c>
      <c r="B1586" t="s">
        <v>5995</v>
      </c>
      <c r="C1586" t="s">
        <v>5995</v>
      </c>
    </row>
    <row r="1587" spans="1:3">
      <c r="A1587" t="s">
        <v>5996</v>
      </c>
      <c r="B1587" t="s">
        <v>5996</v>
      </c>
      <c r="C1587" t="s">
        <v>5996</v>
      </c>
    </row>
    <row r="1588" spans="1:3">
      <c r="A1588" t="s">
        <v>5997</v>
      </c>
      <c r="B1588" t="s">
        <v>5997</v>
      </c>
      <c r="C1588" t="s">
        <v>5997</v>
      </c>
    </row>
    <row r="1589" spans="1:3">
      <c r="A1589" t="s">
        <v>5998</v>
      </c>
      <c r="B1589" t="s">
        <v>5998</v>
      </c>
      <c r="C1589" t="s">
        <v>5998</v>
      </c>
    </row>
    <row r="1590" spans="1:3">
      <c r="A1590" t="s">
        <v>5999</v>
      </c>
      <c r="B1590" t="s">
        <v>5999</v>
      </c>
      <c r="C1590" t="s">
        <v>5999</v>
      </c>
    </row>
    <row r="1591" spans="1:3">
      <c r="A1591" t="s">
        <v>6000</v>
      </c>
      <c r="B1591" t="s">
        <v>6000</v>
      </c>
      <c r="C1591" t="s">
        <v>6000</v>
      </c>
    </row>
    <row r="1592" spans="1:3">
      <c r="A1592" t="s">
        <v>6001</v>
      </c>
      <c r="B1592" t="s">
        <v>6001</v>
      </c>
      <c r="C1592" t="s">
        <v>6001</v>
      </c>
    </row>
    <row r="1593" spans="1:3">
      <c r="A1593" t="s">
        <v>6002</v>
      </c>
      <c r="B1593" t="s">
        <v>6002</v>
      </c>
      <c r="C1593" t="s">
        <v>6002</v>
      </c>
    </row>
    <row r="1594" spans="1:3">
      <c r="A1594" t="s">
        <v>6003</v>
      </c>
      <c r="B1594" t="s">
        <v>6003</v>
      </c>
      <c r="C1594" t="s">
        <v>6003</v>
      </c>
    </row>
    <row r="1595" spans="1:3">
      <c r="A1595" t="s">
        <v>6004</v>
      </c>
      <c r="B1595" t="s">
        <v>6004</v>
      </c>
      <c r="C1595" t="s">
        <v>6004</v>
      </c>
    </row>
    <row r="1596" spans="1:3">
      <c r="A1596" t="s">
        <v>6005</v>
      </c>
      <c r="B1596" t="s">
        <v>6005</v>
      </c>
      <c r="C1596" t="s">
        <v>6005</v>
      </c>
    </row>
    <row r="1597" spans="1:3">
      <c r="A1597" t="s">
        <v>6006</v>
      </c>
      <c r="B1597" t="s">
        <v>6006</v>
      </c>
      <c r="C1597" t="s">
        <v>6006</v>
      </c>
    </row>
    <row r="1598" spans="1:3">
      <c r="A1598" t="s">
        <v>6007</v>
      </c>
      <c r="B1598" t="s">
        <v>6007</v>
      </c>
      <c r="C1598" t="s">
        <v>6007</v>
      </c>
    </row>
    <row r="1599" spans="1:3">
      <c r="A1599" t="s">
        <v>6008</v>
      </c>
      <c r="B1599" t="s">
        <v>6008</v>
      </c>
      <c r="C1599" t="s">
        <v>6008</v>
      </c>
    </row>
    <row r="1600" spans="1:3">
      <c r="A1600" t="s">
        <v>6009</v>
      </c>
      <c r="B1600" t="s">
        <v>6009</v>
      </c>
      <c r="C1600" t="s">
        <v>6009</v>
      </c>
    </row>
    <row r="1601" spans="1:3">
      <c r="A1601" t="s">
        <v>6010</v>
      </c>
      <c r="B1601" t="s">
        <v>6010</v>
      </c>
      <c r="C1601" t="s">
        <v>6010</v>
      </c>
    </row>
    <row r="1602" spans="1:3">
      <c r="A1602" t="s">
        <v>6011</v>
      </c>
      <c r="B1602" t="s">
        <v>6011</v>
      </c>
      <c r="C1602" t="s">
        <v>6011</v>
      </c>
    </row>
    <row r="1603" spans="1:3">
      <c r="A1603" t="s">
        <v>6012</v>
      </c>
      <c r="B1603" t="s">
        <v>6013</v>
      </c>
      <c r="C1603" t="s">
        <v>6013</v>
      </c>
    </row>
    <row r="1604" spans="1:3">
      <c r="A1604" t="s">
        <v>6014</v>
      </c>
      <c r="B1604" t="s">
        <v>6015</v>
      </c>
      <c r="C1604" t="s">
        <v>6015</v>
      </c>
    </row>
    <row r="1605" spans="1:3">
      <c r="A1605" t="s">
        <v>6016</v>
      </c>
      <c r="B1605" t="s">
        <v>6017</v>
      </c>
      <c r="C1605" t="s">
        <v>6017</v>
      </c>
    </row>
    <row r="1606" spans="1:3">
      <c r="A1606" t="s">
        <v>6018</v>
      </c>
      <c r="B1606" t="s">
        <v>6019</v>
      </c>
      <c r="C1606" t="s">
        <v>6019</v>
      </c>
    </row>
    <row r="1607" spans="1:3">
      <c r="A1607" t="s">
        <v>6020</v>
      </c>
      <c r="B1607" t="s">
        <v>6021</v>
      </c>
      <c r="C1607" t="s">
        <v>6021</v>
      </c>
    </row>
    <row r="1608" spans="1:3">
      <c r="A1608" t="s">
        <v>6022</v>
      </c>
      <c r="B1608" t="s">
        <v>6023</v>
      </c>
      <c r="C1608" t="s">
        <v>6023</v>
      </c>
    </row>
    <row r="1609" spans="1:3">
      <c r="A1609" t="s">
        <v>6024</v>
      </c>
      <c r="B1609" t="s">
        <v>6025</v>
      </c>
      <c r="C1609" t="s">
        <v>6025</v>
      </c>
    </row>
    <row r="1610" spans="1:3">
      <c r="A1610" t="s">
        <v>6026</v>
      </c>
      <c r="B1610" t="s">
        <v>6027</v>
      </c>
      <c r="C1610" t="s">
        <v>6027</v>
      </c>
    </row>
    <row r="1611" spans="1:3">
      <c r="A1611" t="s">
        <v>6028</v>
      </c>
      <c r="B1611" t="s">
        <v>6029</v>
      </c>
      <c r="C1611" t="s">
        <v>6029</v>
      </c>
    </row>
    <row r="1612" spans="1:3">
      <c r="A1612" t="s">
        <v>6030</v>
      </c>
      <c r="B1612" t="s">
        <v>6031</v>
      </c>
      <c r="C1612" t="s">
        <v>6031</v>
      </c>
    </row>
    <row r="1613" spans="1:3">
      <c r="A1613" t="s">
        <v>6032</v>
      </c>
      <c r="B1613" t="s">
        <v>6033</v>
      </c>
      <c r="C1613" t="s">
        <v>6033</v>
      </c>
    </row>
    <row r="1614" spans="1:3">
      <c r="A1614" t="s">
        <v>6034</v>
      </c>
      <c r="B1614" t="s">
        <v>6035</v>
      </c>
      <c r="C1614" t="s">
        <v>6035</v>
      </c>
    </row>
    <row r="1615" spans="1:3">
      <c r="A1615" t="s">
        <v>6036</v>
      </c>
      <c r="B1615" t="s">
        <v>6037</v>
      </c>
      <c r="C1615" t="s">
        <v>6037</v>
      </c>
    </row>
    <row r="1616" spans="1:3">
      <c r="A1616" t="s">
        <v>6038</v>
      </c>
      <c r="B1616" t="s">
        <v>6039</v>
      </c>
      <c r="C1616" t="s">
        <v>6039</v>
      </c>
    </row>
    <row r="1617" spans="1:3">
      <c r="A1617" t="s">
        <v>6040</v>
      </c>
      <c r="B1617" t="s">
        <v>6041</v>
      </c>
      <c r="C1617" t="s">
        <v>6041</v>
      </c>
    </row>
    <row r="1618" spans="1:3">
      <c r="A1618" t="s">
        <v>6042</v>
      </c>
      <c r="B1618" t="s">
        <v>6043</v>
      </c>
      <c r="C1618" t="s">
        <v>6043</v>
      </c>
    </row>
    <row r="1619" spans="1:3">
      <c r="A1619" t="s">
        <v>6044</v>
      </c>
      <c r="B1619" t="s">
        <v>6045</v>
      </c>
      <c r="C1619" t="s">
        <v>6045</v>
      </c>
    </row>
    <row r="1620" spans="1:3">
      <c r="A1620" t="s">
        <v>6046</v>
      </c>
      <c r="B1620" t="s">
        <v>6047</v>
      </c>
      <c r="C1620" t="s">
        <v>6047</v>
      </c>
    </row>
    <row r="1621" spans="1:3">
      <c r="A1621" t="s">
        <v>6048</v>
      </c>
      <c r="B1621" t="s">
        <v>6049</v>
      </c>
      <c r="C1621" t="s">
        <v>6049</v>
      </c>
    </row>
    <row r="1622" spans="1:3">
      <c r="A1622" t="s">
        <v>6050</v>
      </c>
      <c r="B1622" t="s">
        <v>6051</v>
      </c>
      <c r="C1622" t="s">
        <v>6051</v>
      </c>
    </row>
    <row r="1623" spans="1:3">
      <c r="A1623" t="s">
        <v>6052</v>
      </c>
      <c r="B1623" t="s">
        <v>6053</v>
      </c>
      <c r="C1623" t="s">
        <v>6053</v>
      </c>
    </row>
    <row r="1624" spans="1:3">
      <c r="A1624" t="s">
        <v>6054</v>
      </c>
      <c r="B1624" t="s">
        <v>6054</v>
      </c>
      <c r="C1624" t="s">
        <v>6054</v>
      </c>
    </row>
    <row r="1625" spans="1:3">
      <c r="A1625" t="s">
        <v>6055</v>
      </c>
      <c r="B1625" t="s">
        <v>6055</v>
      </c>
      <c r="C1625" t="s">
        <v>6055</v>
      </c>
    </row>
    <row r="1626" spans="1:3">
      <c r="A1626" t="s">
        <v>6056</v>
      </c>
      <c r="B1626" t="s">
        <v>6056</v>
      </c>
      <c r="C1626" t="s">
        <v>6056</v>
      </c>
    </row>
    <row r="1627" spans="1:3">
      <c r="A1627" t="s">
        <v>6057</v>
      </c>
      <c r="B1627" t="s">
        <v>6057</v>
      </c>
      <c r="C1627" t="s">
        <v>6057</v>
      </c>
    </row>
    <row r="1628" spans="1:3">
      <c r="A1628" t="s">
        <v>6058</v>
      </c>
      <c r="B1628" t="s">
        <v>6058</v>
      </c>
      <c r="C1628" t="s">
        <v>6058</v>
      </c>
    </row>
    <row r="1629" spans="1:3">
      <c r="A1629" t="s">
        <v>6059</v>
      </c>
      <c r="B1629" t="s">
        <v>6059</v>
      </c>
      <c r="C1629" t="s">
        <v>6059</v>
      </c>
    </row>
    <row r="1630" spans="1:3">
      <c r="A1630" t="s">
        <v>6060</v>
      </c>
      <c r="B1630" t="s">
        <v>6060</v>
      </c>
      <c r="C1630" t="s">
        <v>6060</v>
      </c>
    </row>
    <row r="1631" spans="1:3">
      <c r="A1631" t="s">
        <v>6061</v>
      </c>
      <c r="B1631" t="s">
        <v>6061</v>
      </c>
      <c r="C1631" t="s">
        <v>6061</v>
      </c>
    </row>
    <row r="1632" spans="1:3">
      <c r="A1632" t="s">
        <v>6062</v>
      </c>
      <c r="B1632" t="s">
        <v>6062</v>
      </c>
      <c r="C1632" t="s">
        <v>6062</v>
      </c>
    </row>
    <row r="1633" spans="1:3">
      <c r="A1633" t="s">
        <v>6063</v>
      </c>
      <c r="B1633" t="s">
        <v>6063</v>
      </c>
      <c r="C1633" t="s">
        <v>6063</v>
      </c>
    </row>
    <row r="1634" spans="1:3">
      <c r="A1634" t="s">
        <v>6064</v>
      </c>
      <c r="B1634" t="s">
        <v>6064</v>
      </c>
      <c r="C1634" t="s">
        <v>6064</v>
      </c>
    </row>
    <row r="1635" spans="1:3">
      <c r="A1635" t="s">
        <v>6065</v>
      </c>
      <c r="B1635" t="s">
        <v>6065</v>
      </c>
      <c r="C1635" t="s">
        <v>6065</v>
      </c>
    </row>
    <row r="1636" spans="1:3">
      <c r="A1636" t="s">
        <v>6066</v>
      </c>
      <c r="B1636" t="s">
        <v>6066</v>
      </c>
      <c r="C1636" t="s">
        <v>6066</v>
      </c>
    </row>
    <row r="1637" spans="1:3">
      <c r="A1637" t="s">
        <v>6067</v>
      </c>
      <c r="B1637" t="s">
        <v>6067</v>
      </c>
      <c r="C1637" t="s">
        <v>6067</v>
      </c>
    </row>
    <row r="1638" spans="1:3">
      <c r="A1638" t="s">
        <v>6068</v>
      </c>
      <c r="B1638" t="s">
        <v>6068</v>
      </c>
      <c r="C1638" t="s">
        <v>6068</v>
      </c>
    </row>
    <row r="1639" spans="1:3">
      <c r="A1639" t="s">
        <v>6069</v>
      </c>
      <c r="B1639" t="s">
        <v>6069</v>
      </c>
      <c r="C1639" t="s">
        <v>6069</v>
      </c>
    </row>
    <row r="1640" spans="1:3">
      <c r="A1640" t="s">
        <v>6070</v>
      </c>
      <c r="B1640" t="s">
        <v>6070</v>
      </c>
      <c r="C1640" t="s">
        <v>6070</v>
      </c>
    </row>
    <row r="1641" spans="1:3">
      <c r="A1641" t="s">
        <v>6071</v>
      </c>
      <c r="B1641" t="s">
        <v>6071</v>
      </c>
      <c r="C1641" t="s">
        <v>6071</v>
      </c>
    </row>
    <row r="1642" spans="1:3">
      <c r="A1642" t="s">
        <v>6072</v>
      </c>
      <c r="B1642" t="s">
        <v>6072</v>
      </c>
      <c r="C1642" t="s">
        <v>6072</v>
      </c>
    </row>
    <row r="1643" spans="1:3">
      <c r="A1643" t="s">
        <v>6073</v>
      </c>
      <c r="B1643" t="s">
        <v>6073</v>
      </c>
      <c r="C1643" t="s">
        <v>6073</v>
      </c>
    </row>
    <row r="1644" spans="1:3">
      <c r="A1644" t="s">
        <v>6074</v>
      </c>
      <c r="B1644" t="s">
        <v>6074</v>
      </c>
      <c r="C1644" t="s">
        <v>6074</v>
      </c>
    </row>
    <row r="1645" spans="1:3">
      <c r="A1645" t="s">
        <v>6075</v>
      </c>
      <c r="B1645" t="s">
        <v>6075</v>
      </c>
      <c r="C1645" t="s">
        <v>6075</v>
      </c>
    </row>
    <row r="1646" spans="1:3">
      <c r="A1646" t="s">
        <v>6076</v>
      </c>
      <c r="B1646" t="s">
        <v>6076</v>
      </c>
      <c r="C1646" t="s">
        <v>6076</v>
      </c>
    </row>
    <row r="1647" spans="1:3">
      <c r="A1647" t="s">
        <v>6077</v>
      </c>
      <c r="B1647" t="s">
        <v>6077</v>
      </c>
      <c r="C1647" t="s">
        <v>6077</v>
      </c>
    </row>
    <row r="1648" spans="1:3">
      <c r="A1648" t="s">
        <v>6078</v>
      </c>
      <c r="B1648" t="s">
        <v>6078</v>
      </c>
      <c r="C1648" t="s">
        <v>6078</v>
      </c>
    </row>
    <row r="1649" spans="1:3">
      <c r="A1649" t="s">
        <v>6079</v>
      </c>
      <c r="B1649" t="s">
        <v>6079</v>
      </c>
      <c r="C1649" t="s">
        <v>6079</v>
      </c>
    </row>
    <row r="1650" spans="1:3">
      <c r="A1650" t="s">
        <v>6080</v>
      </c>
      <c r="B1650" t="s">
        <v>6080</v>
      </c>
      <c r="C1650" t="s">
        <v>6080</v>
      </c>
    </row>
    <row r="1651" spans="1:3">
      <c r="A1651" t="s">
        <v>6081</v>
      </c>
      <c r="B1651" t="s">
        <v>6081</v>
      </c>
      <c r="C1651" t="s">
        <v>6081</v>
      </c>
    </row>
    <row r="1652" spans="1:3">
      <c r="A1652" t="s">
        <v>6082</v>
      </c>
      <c r="B1652" t="s">
        <v>6082</v>
      </c>
      <c r="C1652" t="s">
        <v>6082</v>
      </c>
    </row>
    <row r="1653" spans="1:3">
      <c r="A1653" t="s">
        <v>6083</v>
      </c>
      <c r="B1653" t="s">
        <v>6083</v>
      </c>
      <c r="C1653" t="s">
        <v>6083</v>
      </c>
    </row>
    <row r="1654" spans="1:3">
      <c r="A1654" t="s">
        <v>6084</v>
      </c>
      <c r="B1654" t="s">
        <v>6084</v>
      </c>
      <c r="C1654" t="s">
        <v>6084</v>
      </c>
    </row>
    <row r="1655" spans="1:3">
      <c r="A1655" t="s">
        <v>6085</v>
      </c>
      <c r="B1655" t="s">
        <v>6085</v>
      </c>
      <c r="C1655" t="s">
        <v>6085</v>
      </c>
    </row>
    <row r="1656" spans="1:3">
      <c r="A1656" t="s">
        <v>6086</v>
      </c>
      <c r="B1656" t="s">
        <v>6086</v>
      </c>
      <c r="C1656" t="s">
        <v>6086</v>
      </c>
    </row>
    <row r="1657" spans="1:3">
      <c r="A1657" t="s">
        <v>6087</v>
      </c>
      <c r="B1657" t="s">
        <v>6087</v>
      </c>
      <c r="C1657" t="s">
        <v>6087</v>
      </c>
    </row>
    <row r="1658" spans="1:3">
      <c r="A1658" t="s">
        <v>6088</v>
      </c>
      <c r="B1658" t="s">
        <v>6088</v>
      </c>
      <c r="C1658" t="s">
        <v>6088</v>
      </c>
    </row>
    <row r="1659" spans="1:3">
      <c r="A1659" t="s">
        <v>6089</v>
      </c>
      <c r="B1659" t="s">
        <v>6089</v>
      </c>
      <c r="C1659" t="s">
        <v>6089</v>
      </c>
    </row>
    <row r="1660" spans="1:3">
      <c r="A1660" t="s">
        <v>6090</v>
      </c>
      <c r="B1660" t="s">
        <v>6090</v>
      </c>
      <c r="C1660" t="s">
        <v>6090</v>
      </c>
    </row>
    <row r="1661" spans="1:3">
      <c r="A1661" t="s">
        <v>6091</v>
      </c>
      <c r="B1661" t="s">
        <v>6091</v>
      </c>
      <c r="C1661" t="s">
        <v>6091</v>
      </c>
    </row>
    <row r="1662" spans="1:3">
      <c r="A1662" t="s">
        <v>6092</v>
      </c>
      <c r="B1662" t="s">
        <v>6092</v>
      </c>
      <c r="C1662" t="s">
        <v>6092</v>
      </c>
    </row>
    <row r="1663" spans="1:3">
      <c r="A1663" t="s">
        <v>6093</v>
      </c>
      <c r="B1663" t="s">
        <v>6093</v>
      </c>
      <c r="C1663" t="s">
        <v>6093</v>
      </c>
    </row>
    <row r="1664" spans="1:3">
      <c r="A1664" t="s">
        <v>6094</v>
      </c>
      <c r="B1664" t="s">
        <v>6094</v>
      </c>
      <c r="C1664" t="s">
        <v>6094</v>
      </c>
    </row>
    <row r="1665" spans="1:3">
      <c r="A1665" t="s">
        <v>6095</v>
      </c>
      <c r="B1665" t="s">
        <v>6095</v>
      </c>
      <c r="C1665" t="s">
        <v>6095</v>
      </c>
    </row>
    <row r="1666" spans="1:3">
      <c r="A1666" t="s">
        <v>6096</v>
      </c>
      <c r="B1666" t="s">
        <v>6096</v>
      </c>
      <c r="C1666" t="s">
        <v>6096</v>
      </c>
    </row>
    <row r="1667" spans="1:3">
      <c r="A1667" t="s">
        <v>6097</v>
      </c>
      <c r="B1667" t="s">
        <v>6097</v>
      </c>
      <c r="C1667" t="s">
        <v>6097</v>
      </c>
    </row>
    <row r="1668" spans="1:3">
      <c r="A1668" t="s">
        <v>6098</v>
      </c>
      <c r="B1668" t="s">
        <v>6099</v>
      </c>
      <c r="C1668" t="s">
        <v>6099</v>
      </c>
    </row>
    <row r="1669" spans="1:3">
      <c r="A1669" t="s">
        <v>6100</v>
      </c>
      <c r="B1669" t="s">
        <v>6100</v>
      </c>
      <c r="C1669" t="s">
        <v>6100</v>
      </c>
    </row>
    <row r="1670" spans="1:3">
      <c r="A1670" t="s">
        <v>6101</v>
      </c>
      <c r="B1670" t="s">
        <v>6101</v>
      </c>
      <c r="C1670" t="s">
        <v>6101</v>
      </c>
    </row>
    <row r="1671" spans="1:3">
      <c r="A1671" t="s">
        <v>6102</v>
      </c>
      <c r="B1671" t="s">
        <v>6102</v>
      </c>
      <c r="C1671" t="s">
        <v>6102</v>
      </c>
    </row>
    <row r="1672" spans="1:3">
      <c r="A1672" t="s">
        <v>6103</v>
      </c>
      <c r="B1672" t="s">
        <v>6103</v>
      </c>
      <c r="C1672" t="s">
        <v>6103</v>
      </c>
    </row>
    <row r="1673" spans="1:3">
      <c r="A1673" t="s">
        <v>6104</v>
      </c>
      <c r="B1673" t="s">
        <v>6104</v>
      </c>
      <c r="C1673" t="s">
        <v>6104</v>
      </c>
    </row>
    <row r="1674" spans="1:3">
      <c r="A1674" t="s">
        <v>6105</v>
      </c>
      <c r="B1674" t="s">
        <v>6105</v>
      </c>
      <c r="C1674" t="s">
        <v>6105</v>
      </c>
    </row>
    <row r="1675" spans="1:3">
      <c r="A1675" t="s">
        <v>6106</v>
      </c>
      <c r="B1675" t="s">
        <v>6106</v>
      </c>
      <c r="C1675" t="s">
        <v>6106</v>
      </c>
    </row>
    <row r="1676" spans="1:3">
      <c r="A1676" t="s">
        <v>6107</v>
      </c>
      <c r="B1676" t="s">
        <v>6107</v>
      </c>
      <c r="C1676" t="s">
        <v>6107</v>
      </c>
    </row>
    <row r="1677" spans="1:3">
      <c r="A1677" t="s">
        <v>6108</v>
      </c>
      <c r="B1677" t="s">
        <v>6109</v>
      </c>
      <c r="C1677" t="s">
        <v>6109</v>
      </c>
    </row>
    <row r="1678" spans="1:3">
      <c r="A1678" t="s">
        <v>6110</v>
      </c>
      <c r="B1678" t="s">
        <v>6111</v>
      </c>
      <c r="C1678" t="s">
        <v>6111</v>
      </c>
    </row>
    <row r="1679" spans="1:3">
      <c r="A1679" t="s">
        <v>6112</v>
      </c>
      <c r="B1679" t="s">
        <v>6112</v>
      </c>
      <c r="C1679" t="s">
        <v>6112</v>
      </c>
    </row>
    <row r="1680" spans="1:3">
      <c r="A1680" t="s">
        <v>6113</v>
      </c>
      <c r="B1680" t="s">
        <v>6113</v>
      </c>
      <c r="C1680" t="s">
        <v>6113</v>
      </c>
    </row>
    <row r="1681" spans="1:3">
      <c r="A1681" t="s">
        <v>2877</v>
      </c>
      <c r="B1681" t="s">
        <v>2877</v>
      </c>
      <c r="C1681" t="s">
        <v>2877</v>
      </c>
    </row>
    <row r="1682" spans="1:3">
      <c r="A1682" t="s">
        <v>6114</v>
      </c>
      <c r="B1682" t="s">
        <v>6114</v>
      </c>
      <c r="C1682" t="s">
        <v>6114</v>
      </c>
    </row>
    <row r="1683" spans="1:3">
      <c r="A1683" t="s">
        <v>338</v>
      </c>
      <c r="B1683" t="s">
        <v>338</v>
      </c>
      <c r="C1683" t="s">
        <v>338</v>
      </c>
    </row>
    <row r="1684" spans="1:3">
      <c r="A1684" t="s">
        <v>6115</v>
      </c>
      <c r="B1684" t="s">
        <v>6115</v>
      </c>
      <c r="C1684" t="s">
        <v>6115</v>
      </c>
    </row>
    <row r="1685" spans="1:3">
      <c r="A1685" t="s">
        <v>6116</v>
      </c>
      <c r="B1685" t="s">
        <v>6116</v>
      </c>
      <c r="C1685" t="s">
        <v>6116</v>
      </c>
    </row>
    <row r="1686" spans="1:3">
      <c r="A1686" t="s">
        <v>6117</v>
      </c>
      <c r="B1686" t="s">
        <v>6117</v>
      </c>
      <c r="C1686" t="s">
        <v>6117</v>
      </c>
    </row>
    <row r="1687" spans="1:3">
      <c r="A1687" t="s">
        <v>6118</v>
      </c>
      <c r="B1687" t="s">
        <v>6118</v>
      </c>
      <c r="C1687" t="s">
        <v>6118</v>
      </c>
    </row>
    <row r="1688" spans="1:3">
      <c r="A1688" t="s">
        <v>6119</v>
      </c>
      <c r="B1688" t="s">
        <v>6119</v>
      </c>
      <c r="C1688" t="s">
        <v>6119</v>
      </c>
    </row>
    <row r="1689" spans="1:3">
      <c r="A1689" t="s">
        <v>6120</v>
      </c>
      <c r="B1689" t="s">
        <v>6121</v>
      </c>
      <c r="C1689" t="s">
        <v>6121</v>
      </c>
    </row>
    <row r="1690" spans="1:3">
      <c r="A1690" t="s">
        <v>6122</v>
      </c>
      <c r="B1690" t="s">
        <v>6123</v>
      </c>
      <c r="C1690" t="s">
        <v>6123</v>
      </c>
    </row>
    <row r="1691" spans="1:3">
      <c r="A1691" t="s">
        <v>6124</v>
      </c>
      <c r="B1691" t="s">
        <v>6125</v>
      </c>
      <c r="C1691" t="s">
        <v>6125</v>
      </c>
    </row>
    <row r="1692" spans="1:3">
      <c r="A1692" t="s">
        <v>6126</v>
      </c>
      <c r="B1692" t="s">
        <v>6127</v>
      </c>
      <c r="C1692" t="s">
        <v>6127</v>
      </c>
    </row>
    <row r="1693" spans="1:3">
      <c r="A1693" t="s">
        <v>6128</v>
      </c>
      <c r="B1693" t="s">
        <v>6129</v>
      </c>
      <c r="C1693" t="s">
        <v>6129</v>
      </c>
    </row>
    <row r="1694" spans="1:3">
      <c r="A1694" t="s">
        <v>6130</v>
      </c>
      <c r="B1694" t="s">
        <v>6131</v>
      </c>
      <c r="C1694" t="s">
        <v>6131</v>
      </c>
    </row>
    <row r="1695" spans="1:3">
      <c r="A1695" t="s">
        <v>6132</v>
      </c>
      <c r="B1695" t="s">
        <v>6133</v>
      </c>
      <c r="C1695" t="s">
        <v>6133</v>
      </c>
    </row>
    <row r="1696" spans="1:3">
      <c r="A1696" t="s">
        <v>6134</v>
      </c>
      <c r="B1696" t="s">
        <v>6134</v>
      </c>
      <c r="C1696" t="s">
        <v>6134</v>
      </c>
    </row>
    <row r="1697" spans="1:3">
      <c r="A1697" t="s">
        <v>6135</v>
      </c>
      <c r="B1697" t="s">
        <v>6135</v>
      </c>
      <c r="C1697" t="s">
        <v>6135</v>
      </c>
    </row>
    <row r="1698" spans="1:3">
      <c r="A1698" t="s">
        <v>6136</v>
      </c>
      <c r="B1698" t="s">
        <v>6136</v>
      </c>
      <c r="C1698" t="s">
        <v>6136</v>
      </c>
    </row>
    <row r="1699" spans="1:3">
      <c r="A1699" t="s">
        <v>6137</v>
      </c>
      <c r="B1699" t="s">
        <v>6137</v>
      </c>
      <c r="C1699" t="s">
        <v>6137</v>
      </c>
    </row>
    <row r="1700" spans="1:3">
      <c r="A1700" t="s">
        <v>6138</v>
      </c>
      <c r="B1700" t="s">
        <v>6138</v>
      </c>
      <c r="C1700" t="s">
        <v>6138</v>
      </c>
    </row>
    <row r="1701" spans="1:3">
      <c r="A1701" t="s">
        <v>6139</v>
      </c>
      <c r="B1701" t="s">
        <v>6139</v>
      </c>
      <c r="C1701" t="s">
        <v>6139</v>
      </c>
    </row>
    <row r="1702" spans="1:3">
      <c r="A1702" t="s">
        <v>6140</v>
      </c>
      <c r="B1702" t="s">
        <v>6140</v>
      </c>
      <c r="C1702" t="s">
        <v>6140</v>
      </c>
    </row>
    <row r="1703" spans="1:3">
      <c r="A1703" t="s">
        <v>6141</v>
      </c>
      <c r="B1703" t="s">
        <v>6141</v>
      </c>
      <c r="C1703" t="s">
        <v>6141</v>
      </c>
    </row>
    <row r="1704" spans="1:3">
      <c r="A1704" t="s">
        <v>6142</v>
      </c>
      <c r="B1704" t="s">
        <v>6142</v>
      </c>
      <c r="C1704" t="s">
        <v>6142</v>
      </c>
    </row>
    <row r="1705" spans="1:3">
      <c r="A1705" t="s">
        <v>6143</v>
      </c>
      <c r="B1705" t="s">
        <v>6143</v>
      </c>
      <c r="C1705" t="s">
        <v>6143</v>
      </c>
    </row>
    <row r="1706" spans="1:3">
      <c r="A1706" t="s">
        <v>6144</v>
      </c>
      <c r="B1706" t="s">
        <v>6144</v>
      </c>
      <c r="C1706" t="s">
        <v>6144</v>
      </c>
    </row>
    <row r="1707" spans="1:3">
      <c r="A1707" t="s">
        <v>6145</v>
      </c>
      <c r="B1707" t="s">
        <v>6145</v>
      </c>
      <c r="C1707" t="s">
        <v>6145</v>
      </c>
    </row>
    <row r="1708" spans="1:3">
      <c r="A1708" t="s">
        <v>6146</v>
      </c>
      <c r="B1708" t="s">
        <v>6146</v>
      </c>
      <c r="C1708" t="s">
        <v>6146</v>
      </c>
    </row>
    <row r="1709" spans="1:3">
      <c r="A1709" t="s">
        <v>6147</v>
      </c>
      <c r="B1709" t="s">
        <v>6147</v>
      </c>
      <c r="C1709" t="s">
        <v>6147</v>
      </c>
    </row>
    <row r="1710" spans="1:3">
      <c r="A1710" t="s">
        <v>6148</v>
      </c>
      <c r="B1710" t="s">
        <v>6148</v>
      </c>
      <c r="C1710" t="s">
        <v>6148</v>
      </c>
    </row>
    <row r="1711" spans="1:3">
      <c r="A1711" t="s">
        <v>6149</v>
      </c>
      <c r="B1711" t="s">
        <v>6149</v>
      </c>
      <c r="C1711" t="s">
        <v>6149</v>
      </c>
    </row>
    <row r="1712" spans="1:3">
      <c r="A1712" t="s">
        <v>6150</v>
      </c>
      <c r="B1712" t="s">
        <v>6150</v>
      </c>
      <c r="C1712" t="s">
        <v>6150</v>
      </c>
    </row>
    <row r="1713" spans="1:3">
      <c r="A1713" t="s">
        <v>6151</v>
      </c>
      <c r="B1713" t="s">
        <v>6151</v>
      </c>
      <c r="C1713" t="s">
        <v>6151</v>
      </c>
    </row>
    <row r="1714" spans="1:3">
      <c r="A1714" t="s">
        <v>6152</v>
      </c>
      <c r="B1714" t="s">
        <v>6152</v>
      </c>
      <c r="C1714" t="s">
        <v>6152</v>
      </c>
    </row>
    <row r="1715" spans="1:3">
      <c r="A1715" t="s">
        <v>6153</v>
      </c>
      <c r="B1715" t="s">
        <v>6153</v>
      </c>
      <c r="C1715" t="s">
        <v>6153</v>
      </c>
    </row>
    <row r="1716" spans="1:3">
      <c r="A1716" t="s">
        <v>6154</v>
      </c>
      <c r="B1716" t="s">
        <v>6154</v>
      </c>
      <c r="C1716" t="s">
        <v>6154</v>
      </c>
    </row>
    <row r="1717" spans="1:3">
      <c r="A1717" t="s">
        <v>6155</v>
      </c>
      <c r="B1717" t="s">
        <v>6155</v>
      </c>
      <c r="C1717" t="s">
        <v>6155</v>
      </c>
    </row>
    <row r="1718" spans="1:3">
      <c r="A1718" t="s">
        <v>6156</v>
      </c>
      <c r="B1718" t="s">
        <v>6156</v>
      </c>
      <c r="C1718" t="s">
        <v>6156</v>
      </c>
    </row>
    <row r="1719" spans="1:3">
      <c r="A1719" t="s">
        <v>6157</v>
      </c>
      <c r="B1719" t="s">
        <v>6157</v>
      </c>
      <c r="C1719" t="s">
        <v>6157</v>
      </c>
    </row>
    <row r="1720" spans="1:3">
      <c r="A1720" t="s">
        <v>6158</v>
      </c>
      <c r="B1720" t="s">
        <v>6158</v>
      </c>
      <c r="C1720" t="s">
        <v>6158</v>
      </c>
    </row>
    <row r="1721" spans="1:3">
      <c r="A1721" t="s">
        <v>6159</v>
      </c>
      <c r="B1721" t="s">
        <v>6159</v>
      </c>
      <c r="C1721" t="s">
        <v>6159</v>
      </c>
    </row>
    <row r="1722" spans="1:3">
      <c r="A1722" t="s">
        <v>6160</v>
      </c>
      <c r="B1722" t="s">
        <v>6160</v>
      </c>
      <c r="C1722" t="s">
        <v>6160</v>
      </c>
    </row>
    <row r="1723" spans="1:3">
      <c r="A1723" t="s">
        <v>6161</v>
      </c>
      <c r="B1723" t="s">
        <v>6161</v>
      </c>
      <c r="C1723" t="s">
        <v>6161</v>
      </c>
    </row>
    <row r="1724" spans="1:3">
      <c r="A1724" t="s">
        <v>6162</v>
      </c>
      <c r="B1724" t="s">
        <v>6162</v>
      </c>
      <c r="C1724" t="s">
        <v>6162</v>
      </c>
    </row>
    <row r="1725" spans="1:3">
      <c r="A1725" t="s">
        <v>6163</v>
      </c>
      <c r="B1725" t="s">
        <v>6163</v>
      </c>
      <c r="C1725" t="s">
        <v>6163</v>
      </c>
    </row>
    <row r="1726" spans="1:3">
      <c r="A1726" t="s">
        <v>6164</v>
      </c>
      <c r="B1726" t="s">
        <v>6164</v>
      </c>
      <c r="C1726" t="s">
        <v>6164</v>
      </c>
    </row>
    <row r="1727" spans="1:3">
      <c r="A1727" t="s">
        <v>6165</v>
      </c>
      <c r="B1727" t="s">
        <v>6165</v>
      </c>
      <c r="C1727" t="s">
        <v>6165</v>
      </c>
    </row>
    <row r="1728" spans="1:3">
      <c r="A1728" t="s">
        <v>6166</v>
      </c>
      <c r="B1728" t="s">
        <v>6166</v>
      </c>
      <c r="C1728" t="s">
        <v>6166</v>
      </c>
    </row>
    <row r="1729" spans="1:3">
      <c r="A1729" t="s">
        <v>6167</v>
      </c>
      <c r="B1729" t="s">
        <v>6167</v>
      </c>
      <c r="C1729" t="s">
        <v>6167</v>
      </c>
    </row>
    <row r="1730" spans="1:3">
      <c r="A1730" t="s">
        <v>6168</v>
      </c>
      <c r="B1730" t="s">
        <v>6168</v>
      </c>
      <c r="C1730" t="s">
        <v>6168</v>
      </c>
    </row>
    <row r="1731" spans="1:3">
      <c r="A1731" t="s">
        <v>6169</v>
      </c>
      <c r="B1731" t="s">
        <v>6170</v>
      </c>
      <c r="C1731" t="s">
        <v>6170</v>
      </c>
    </row>
    <row r="1732" spans="1:3">
      <c r="A1732" t="s">
        <v>6171</v>
      </c>
      <c r="B1732" t="s">
        <v>6171</v>
      </c>
      <c r="C1732" t="s">
        <v>6171</v>
      </c>
    </row>
    <row r="1733" spans="1:3">
      <c r="A1733" t="s">
        <v>6172</v>
      </c>
      <c r="B1733" t="s">
        <v>6172</v>
      </c>
      <c r="C1733" t="s">
        <v>6172</v>
      </c>
    </row>
    <row r="1734" spans="1:3">
      <c r="A1734" t="s">
        <v>6173</v>
      </c>
      <c r="B1734" t="s">
        <v>6173</v>
      </c>
      <c r="C1734" t="s">
        <v>6173</v>
      </c>
    </row>
    <row r="1735" spans="1:3">
      <c r="A1735" t="s">
        <v>6174</v>
      </c>
      <c r="B1735" t="s">
        <v>6174</v>
      </c>
      <c r="C1735" t="s">
        <v>6174</v>
      </c>
    </row>
    <row r="1736" spans="1:3">
      <c r="A1736" t="s">
        <v>6175</v>
      </c>
      <c r="B1736" t="s">
        <v>6175</v>
      </c>
      <c r="C1736" t="s">
        <v>6175</v>
      </c>
    </row>
    <row r="1737" spans="1:3">
      <c r="A1737" t="s">
        <v>6176</v>
      </c>
      <c r="B1737" t="s">
        <v>6176</v>
      </c>
      <c r="C1737" t="s">
        <v>6176</v>
      </c>
    </row>
    <row r="1738" spans="1:3">
      <c r="A1738" t="s">
        <v>6177</v>
      </c>
      <c r="B1738" t="s">
        <v>6177</v>
      </c>
      <c r="C1738" t="s">
        <v>6177</v>
      </c>
    </row>
    <row r="1739" spans="1:3">
      <c r="A1739" t="s">
        <v>6178</v>
      </c>
      <c r="B1739" t="s">
        <v>6178</v>
      </c>
      <c r="C1739" t="s">
        <v>6178</v>
      </c>
    </row>
    <row r="1740" spans="1:3">
      <c r="A1740" t="s">
        <v>6179</v>
      </c>
      <c r="B1740" t="s">
        <v>6179</v>
      </c>
      <c r="C1740" t="s">
        <v>6179</v>
      </c>
    </row>
    <row r="1741" spans="1:3">
      <c r="A1741" t="s">
        <v>6180</v>
      </c>
      <c r="B1741" t="s">
        <v>6180</v>
      </c>
      <c r="C1741" t="s">
        <v>6180</v>
      </c>
    </row>
    <row r="1742" spans="1:3">
      <c r="A1742" t="s">
        <v>6181</v>
      </c>
      <c r="B1742" t="s">
        <v>6181</v>
      </c>
      <c r="C1742" t="s">
        <v>6181</v>
      </c>
    </row>
    <row r="1743" spans="1:3">
      <c r="A1743" t="s">
        <v>6182</v>
      </c>
      <c r="B1743" t="s">
        <v>6182</v>
      </c>
      <c r="C1743" t="s">
        <v>6182</v>
      </c>
    </row>
    <row r="1744" spans="1:3">
      <c r="A1744" t="s">
        <v>6183</v>
      </c>
      <c r="B1744" t="s">
        <v>6183</v>
      </c>
      <c r="C1744" t="s">
        <v>6183</v>
      </c>
    </row>
    <row r="1745" spans="1:3">
      <c r="A1745" t="s">
        <v>6184</v>
      </c>
      <c r="B1745" t="s">
        <v>6184</v>
      </c>
      <c r="C1745" t="s">
        <v>6184</v>
      </c>
    </row>
    <row r="1746" spans="1:3">
      <c r="A1746" t="s">
        <v>6185</v>
      </c>
      <c r="B1746" t="s">
        <v>6185</v>
      </c>
      <c r="C1746" t="s">
        <v>6185</v>
      </c>
    </row>
    <row r="1747" spans="1:3">
      <c r="A1747" t="s">
        <v>6186</v>
      </c>
      <c r="B1747" t="s">
        <v>6186</v>
      </c>
      <c r="C1747" t="s">
        <v>6186</v>
      </c>
    </row>
    <row r="1748" spans="1:3">
      <c r="A1748" t="s">
        <v>6187</v>
      </c>
      <c r="B1748" t="s">
        <v>6187</v>
      </c>
      <c r="C1748" t="s">
        <v>6187</v>
      </c>
    </row>
    <row r="1749" spans="1:3">
      <c r="A1749" t="s">
        <v>6188</v>
      </c>
      <c r="B1749" t="s">
        <v>6188</v>
      </c>
      <c r="C1749" t="s">
        <v>6188</v>
      </c>
    </row>
    <row r="1750" spans="1:3">
      <c r="A1750" t="s">
        <v>6189</v>
      </c>
      <c r="B1750" t="s">
        <v>6189</v>
      </c>
      <c r="C1750" t="s">
        <v>6189</v>
      </c>
    </row>
    <row r="1751" spans="1:3">
      <c r="A1751" t="s">
        <v>6190</v>
      </c>
      <c r="B1751" t="s">
        <v>6190</v>
      </c>
      <c r="C1751" t="s">
        <v>6190</v>
      </c>
    </row>
    <row r="1752" spans="1:3">
      <c r="A1752" t="s">
        <v>6191</v>
      </c>
      <c r="B1752" t="s">
        <v>6191</v>
      </c>
      <c r="C1752" t="s">
        <v>6191</v>
      </c>
    </row>
    <row r="1753" spans="1:3">
      <c r="A1753" t="s">
        <v>6192</v>
      </c>
      <c r="B1753" t="s">
        <v>6192</v>
      </c>
      <c r="C1753" t="s">
        <v>6192</v>
      </c>
    </row>
    <row r="1754" spans="1:3">
      <c r="A1754" t="s">
        <v>6193</v>
      </c>
      <c r="B1754" t="s">
        <v>6193</v>
      </c>
      <c r="C1754" t="s">
        <v>6193</v>
      </c>
    </row>
    <row r="1755" spans="1:3">
      <c r="A1755" t="s">
        <v>6194</v>
      </c>
      <c r="B1755" t="s">
        <v>6194</v>
      </c>
      <c r="C1755" t="s">
        <v>6194</v>
      </c>
    </row>
    <row r="1756" spans="1:3">
      <c r="A1756" t="s">
        <v>6195</v>
      </c>
      <c r="B1756" t="s">
        <v>6195</v>
      </c>
      <c r="C1756" t="s">
        <v>6195</v>
      </c>
    </row>
    <row r="1757" spans="1:3">
      <c r="A1757" t="s">
        <v>1958</v>
      </c>
      <c r="B1757" t="s">
        <v>1958</v>
      </c>
      <c r="C1757" t="s">
        <v>1958</v>
      </c>
    </row>
    <row r="1758" spans="1:3">
      <c r="A1758" t="s">
        <v>6196</v>
      </c>
      <c r="B1758" t="s">
        <v>6196</v>
      </c>
      <c r="C1758" t="s">
        <v>6196</v>
      </c>
    </row>
    <row r="1759" spans="1:3">
      <c r="A1759" t="s">
        <v>6197</v>
      </c>
      <c r="B1759" t="s">
        <v>6197</v>
      </c>
      <c r="C1759" t="s">
        <v>6197</v>
      </c>
    </row>
    <row r="1760" spans="1:3">
      <c r="A1760" t="s">
        <v>6198</v>
      </c>
      <c r="B1760" t="s">
        <v>6198</v>
      </c>
      <c r="C1760" t="s">
        <v>6198</v>
      </c>
    </row>
    <row r="1761" spans="1:3">
      <c r="A1761" t="s">
        <v>6199</v>
      </c>
      <c r="B1761" t="s">
        <v>6199</v>
      </c>
      <c r="C1761" t="s">
        <v>6199</v>
      </c>
    </row>
    <row r="1762" spans="1:3">
      <c r="A1762" t="s">
        <v>6200</v>
      </c>
      <c r="B1762" t="s">
        <v>6201</v>
      </c>
      <c r="C1762" t="s">
        <v>6201</v>
      </c>
    </row>
    <row r="1763" spans="1:3">
      <c r="A1763" t="s">
        <v>6202</v>
      </c>
      <c r="B1763" t="s">
        <v>6202</v>
      </c>
      <c r="C1763" t="s">
        <v>6202</v>
      </c>
    </row>
    <row r="1764" spans="1:3">
      <c r="A1764" t="s">
        <v>6203</v>
      </c>
      <c r="B1764" t="s">
        <v>6203</v>
      </c>
      <c r="C1764" t="s">
        <v>6203</v>
      </c>
    </row>
    <row r="1765" spans="1:3">
      <c r="A1765" t="s">
        <v>6204</v>
      </c>
      <c r="B1765" t="s">
        <v>6204</v>
      </c>
      <c r="C1765" t="s">
        <v>6204</v>
      </c>
    </row>
    <row r="1766" spans="1:3">
      <c r="A1766" t="s">
        <v>6205</v>
      </c>
      <c r="B1766" t="s">
        <v>6205</v>
      </c>
      <c r="C1766" t="s">
        <v>6205</v>
      </c>
    </row>
    <row r="1767" spans="1:3">
      <c r="A1767" t="s">
        <v>6206</v>
      </c>
      <c r="B1767" t="s">
        <v>6206</v>
      </c>
      <c r="C1767" t="s">
        <v>6206</v>
      </c>
    </row>
    <row r="1768" spans="1:3">
      <c r="A1768" t="s">
        <v>6207</v>
      </c>
      <c r="B1768" t="s">
        <v>6207</v>
      </c>
      <c r="C1768" t="s">
        <v>6207</v>
      </c>
    </row>
    <row r="1769" spans="1:3">
      <c r="A1769" t="s">
        <v>6208</v>
      </c>
      <c r="B1769" t="s">
        <v>6208</v>
      </c>
      <c r="C1769" t="s">
        <v>6208</v>
      </c>
    </row>
    <row r="1770" spans="1:3">
      <c r="A1770" t="s">
        <v>6209</v>
      </c>
      <c r="B1770" t="s">
        <v>6209</v>
      </c>
      <c r="C1770" t="s">
        <v>6209</v>
      </c>
    </row>
    <row r="1771" spans="1:3">
      <c r="A1771" t="s">
        <v>6210</v>
      </c>
      <c r="B1771" t="s">
        <v>6210</v>
      </c>
      <c r="C1771" t="s">
        <v>6210</v>
      </c>
    </row>
    <row r="1772" spans="1:3">
      <c r="A1772" t="s">
        <v>6211</v>
      </c>
      <c r="B1772" t="s">
        <v>6211</v>
      </c>
      <c r="C1772" t="s">
        <v>6211</v>
      </c>
    </row>
    <row r="1773" spans="1:3">
      <c r="A1773" t="s">
        <v>6212</v>
      </c>
      <c r="B1773" t="s">
        <v>6212</v>
      </c>
      <c r="C1773" t="s">
        <v>6212</v>
      </c>
    </row>
    <row r="1774" spans="1:3">
      <c r="A1774" t="s">
        <v>6213</v>
      </c>
      <c r="B1774" t="s">
        <v>6213</v>
      </c>
      <c r="C1774" t="s">
        <v>6213</v>
      </c>
    </row>
    <row r="1775" spans="1:3">
      <c r="A1775" t="s">
        <v>6214</v>
      </c>
      <c r="B1775" t="s">
        <v>6214</v>
      </c>
      <c r="C1775" t="s">
        <v>6214</v>
      </c>
    </row>
    <row r="1776" spans="1:3">
      <c r="A1776" t="s">
        <v>6215</v>
      </c>
      <c r="B1776" t="s">
        <v>6215</v>
      </c>
      <c r="C1776" t="s">
        <v>6215</v>
      </c>
    </row>
    <row r="1777" spans="1:3">
      <c r="A1777" t="s">
        <v>6216</v>
      </c>
      <c r="B1777" t="s">
        <v>6216</v>
      </c>
      <c r="C1777" t="s">
        <v>6216</v>
      </c>
    </row>
    <row r="1778" spans="1:3">
      <c r="A1778" t="s">
        <v>6217</v>
      </c>
      <c r="B1778" t="s">
        <v>6217</v>
      </c>
      <c r="C1778" t="s">
        <v>6217</v>
      </c>
    </row>
    <row r="1779" spans="1:3">
      <c r="A1779" t="s">
        <v>6218</v>
      </c>
      <c r="B1779" t="s">
        <v>6218</v>
      </c>
      <c r="C1779" t="s">
        <v>6218</v>
      </c>
    </row>
    <row r="1780" spans="1:3">
      <c r="A1780" t="s">
        <v>6219</v>
      </c>
      <c r="B1780" t="s">
        <v>6219</v>
      </c>
      <c r="C1780" t="s">
        <v>6219</v>
      </c>
    </row>
    <row r="1781" spans="1:3">
      <c r="A1781" t="s">
        <v>6220</v>
      </c>
      <c r="B1781" t="s">
        <v>6220</v>
      </c>
      <c r="C1781" t="s">
        <v>6220</v>
      </c>
    </row>
    <row r="1782" spans="1:3">
      <c r="A1782" t="s">
        <v>6221</v>
      </c>
      <c r="B1782" t="s">
        <v>6221</v>
      </c>
      <c r="C1782" t="s">
        <v>6221</v>
      </c>
    </row>
    <row r="1783" spans="1:3">
      <c r="A1783" t="s">
        <v>6222</v>
      </c>
      <c r="B1783" t="s">
        <v>6222</v>
      </c>
      <c r="C1783" t="s">
        <v>6222</v>
      </c>
    </row>
    <row r="1784" spans="1:3">
      <c r="A1784" t="s">
        <v>6223</v>
      </c>
      <c r="B1784" t="s">
        <v>6223</v>
      </c>
      <c r="C1784" t="s">
        <v>6223</v>
      </c>
    </row>
    <row r="1785" spans="1:3">
      <c r="A1785" t="s">
        <v>6224</v>
      </c>
      <c r="B1785" t="s">
        <v>6224</v>
      </c>
      <c r="C1785" t="s">
        <v>6224</v>
      </c>
    </row>
    <row r="1786" spans="1:3">
      <c r="A1786" t="s">
        <v>6225</v>
      </c>
      <c r="B1786" t="s">
        <v>6226</v>
      </c>
      <c r="C1786" t="s">
        <v>6226</v>
      </c>
    </row>
    <row r="1787" spans="1:3">
      <c r="A1787" t="s">
        <v>6227</v>
      </c>
      <c r="B1787" t="s">
        <v>6227</v>
      </c>
      <c r="C1787" t="s">
        <v>6227</v>
      </c>
    </row>
    <row r="1788" spans="1:3">
      <c r="A1788" t="s">
        <v>6228</v>
      </c>
      <c r="B1788" t="s">
        <v>6228</v>
      </c>
      <c r="C1788" t="s">
        <v>6228</v>
      </c>
    </row>
    <row r="1789" spans="1:3">
      <c r="A1789" t="s">
        <v>6229</v>
      </c>
      <c r="B1789" t="s">
        <v>6229</v>
      </c>
      <c r="C1789" t="s">
        <v>6229</v>
      </c>
    </row>
    <row r="1790" spans="1:3">
      <c r="A1790" t="s">
        <v>6230</v>
      </c>
      <c r="B1790" t="s">
        <v>6230</v>
      </c>
      <c r="C1790" t="s">
        <v>6230</v>
      </c>
    </row>
    <row r="1791" spans="1:3">
      <c r="A1791" t="s">
        <v>6231</v>
      </c>
      <c r="B1791" t="s">
        <v>6231</v>
      </c>
      <c r="C1791" t="s">
        <v>6231</v>
      </c>
    </row>
    <row r="1792" spans="1:3">
      <c r="A1792" t="s">
        <v>6232</v>
      </c>
      <c r="B1792" t="s">
        <v>6232</v>
      </c>
      <c r="C1792" t="s">
        <v>6232</v>
      </c>
    </row>
    <row r="1793" spans="1:3">
      <c r="A1793" t="s">
        <v>6233</v>
      </c>
      <c r="B1793" t="s">
        <v>6233</v>
      </c>
      <c r="C1793" t="s">
        <v>6233</v>
      </c>
    </row>
    <row r="1794" spans="1:3">
      <c r="A1794" t="s">
        <v>6234</v>
      </c>
      <c r="B1794" t="s">
        <v>6234</v>
      </c>
      <c r="C1794" t="s">
        <v>6234</v>
      </c>
    </row>
    <row r="1795" spans="1:3">
      <c r="A1795" t="s">
        <v>6235</v>
      </c>
      <c r="B1795" t="s">
        <v>6235</v>
      </c>
      <c r="C1795" t="s">
        <v>6235</v>
      </c>
    </row>
    <row r="1796" spans="1:3">
      <c r="A1796" t="s">
        <v>6236</v>
      </c>
      <c r="B1796" t="s">
        <v>6237</v>
      </c>
      <c r="C1796" t="s">
        <v>6237</v>
      </c>
    </row>
    <row r="1797" spans="1:3">
      <c r="A1797" t="s">
        <v>6238</v>
      </c>
      <c r="B1797" t="s">
        <v>6238</v>
      </c>
      <c r="C1797" t="s">
        <v>6238</v>
      </c>
    </row>
    <row r="1798" spans="1:3">
      <c r="A1798" t="s">
        <v>6239</v>
      </c>
      <c r="B1798" t="s">
        <v>6239</v>
      </c>
      <c r="C1798" t="s">
        <v>6239</v>
      </c>
    </row>
    <row r="1799" spans="1:3">
      <c r="A1799" t="s">
        <v>6240</v>
      </c>
      <c r="B1799" t="s">
        <v>6240</v>
      </c>
      <c r="C1799" t="s">
        <v>6240</v>
      </c>
    </row>
    <row r="1800" spans="1:3">
      <c r="A1800" t="s">
        <v>6241</v>
      </c>
      <c r="B1800" t="s">
        <v>6241</v>
      </c>
      <c r="C1800" t="s">
        <v>6241</v>
      </c>
    </row>
    <row r="1801" spans="1:3">
      <c r="A1801" t="s">
        <v>6242</v>
      </c>
      <c r="B1801" t="s">
        <v>6242</v>
      </c>
      <c r="C1801" t="s">
        <v>6242</v>
      </c>
    </row>
    <row r="1802" spans="1:3">
      <c r="A1802" t="s">
        <v>6243</v>
      </c>
      <c r="B1802" t="s">
        <v>6243</v>
      </c>
      <c r="C1802" t="s">
        <v>6243</v>
      </c>
    </row>
    <row r="1803" spans="1:3">
      <c r="A1803" t="s">
        <v>6244</v>
      </c>
      <c r="B1803" t="s">
        <v>6244</v>
      </c>
      <c r="C1803" t="s">
        <v>6244</v>
      </c>
    </row>
    <row r="1804" spans="1:3">
      <c r="A1804" t="s">
        <v>6245</v>
      </c>
      <c r="B1804" t="s">
        <v>6245</v>
      </c>
      <c r="C1804" t="s">
        <v>6245</v>
      </c>
    </row>
    <row r="1805" spans="1:3">
      <c r="A1805" t="s">
        <v>6246</v>
      </c>
      <c r="B1805" t="s">
        <v>6246</v>
      </c>
      <c r="C1805" t="s">
        <v>6246</v>
      </c>
    </row>
    <row r="1806" spans="1:3">
      <c r="A1806" t="s">
        <v>6247</v>
      </c>
      <c r="B1806" t="s">
        <v>6247</v>
      </c>
      <c r="C1806" t="s">
        <v>6247</v>
      </c>
    </row>
    <row r="1807" spans="1:3">
      <c r="A1807" t="s">
        <v>6248</v>
      </c>
      <c r="B1807" t="s">
        <v>6248</v>
      </c>
      <c r="C1807" t="s">
        <v>6248</v>
      </c>
    </row>
    <row r="1808" spans="1:3">
      <c r="A1808" t="s">
        <v>6249</v>
      </c>
      <c r="B1808" t="s">
        <v>6249</v>
      </c>
      <c r="C1808" t="s">
        <v>6249</v>
      </c>
    </row>
    <row r="1809" spans="1:3">
      <c r="A1809" t="s">
        <v>6250</v>
      </c>
      <c r="B1809" t="s">
        <v>6250</v>
      </c>
      <c r="C1809" t="s">
        <v>6250</v>
      </c>
    </row>
    <row r="1810" spans="1:3">
      <c r="A1810" t="s">
        <v>6251</v>
      </c>
      <c r="B1810" t="s">
        <v>6251</v>
      </c>
      <c r="C1810" t="s">
        <v>6251</v>
      </c>
    </row>
    <row r="1811" spans="1:3">
      <c r="A1811" t="s">
        <v>6252</v>
      </c>
      <c r="B1811" t="s">
        <v>6252</v>
      </c>
      <c r="C1811" t="s">
        <v>6252</v>
      </c>
    </row>
    <row r="1812" spans="1:3">
      <c r="A1812" t="s">
        <v>6253</v>
      </c>
      <c r="B1812" t="s">
        <v>6253</v>
      </c>
      <c r="C1812" t="s">
        <v>6253</v>
      </c>
    </row>
    <row r="1813" spans="1:3">
      <c r="A1813" t="s">
        <v>6254</v>
      </c>
      <c r="B1813" t="s">
        <v>6254</v>
      </c>
      <c r="C1813" t="s">
        <v>6254</v>
      </c>
    </row>
    <row r="1814" spans="1:3">
      <c r="A1814" t="s">
        <v>6255</v>
      </c>
      <c r="B1814" t="s">
        <v>6255</v>
      </c>
      <c r="C1814" t="s">
        <v>6255</v>
      </c>
    </row>
    <row r="1815" spans="1:3">
      <c r="A1815" t="s">
        <v>6256</v>
      </c>
      <c r="B1815" t="s">
        <v>6256</v>
      </c>
      <c r="C1815" t="s">
        <v>6256</v>
      </c>
    </row>
    <row r="1816" spans="1:3">
      <c r="A1816" t="s">
        <v>6257</v>
      </c>
      <c r="B1816" t="s">
        <v>6257</v>
      </c>
      <c r="C1816" t="s">
        <v>6257</v>
      </c>
    </row>
    <row r="1817" spans="1:3">
      <c r="A1817" t="s">
        <v>6258</v>
      </c>
      <c r="B1817" t="s">
        <v>6258</v>
      </c>
      <c r="C1817" t="s">
        <v>6258</v>
      </c>
    </row>
    <row r="1818" spans="1:3">
      <c r="A1818" t="s">
        <v>6259</v>
      </c>
      <c r="B1818" t="s">
        <v>6259</v>
      </c>
      <c r="C1818" t="s">
        <v>6259</v>
      </c>
    </row>
    <row r="1819" spans="1:3">
      <c r="A1819" t="s">
        <v>6260</v>
      </c>
      <c r="B1819" t="s">
        <v>6260</v>
      </c>
      <c r="C1819" t="s">
        <v>6260</v>
      </c>
    </row>
    <row r="1820" spans="1:3">
      <c r="A1820" t="s">
        <v>6261</v>
      </c>
      <c r="B1820" t="s">
        <v>6261</v>
      </c>
      <c r="C1820" t="s">
        <v>6261</v>
      </c>
    </row>
    <row r="1821" spans="1:3">
      <c r="A1821" t="s">
        <v>6262</v>
      </c>
      <c r="B1821" t="s">
        <v>6262</v>
      </c>
      <c r="C1821" t="s">
        <v>6262</v>
      </c>
    </row>
    <row r="1822" spans="1:3">
      <c r="A1822" t="s">
        <v>6263</v>
      </c>
      <c r="B1822" t="s">
        <v>6263</v>
      </c>
      <c r="C1822" t="s">
        <v>6263</v>
      </c>
    </row>
    <row r="1823" spans="1:3">
      <c r="A1823" t="s">
        <v>1977</v>
      </c>
      <c r="B1823" t="s">
        <v>1977</v>
      </c>
      <c r="C1823" t="s">
        <v>1977</v>
      </c>
    </row>
    <row r="1824" spans="1:3">
      <c r="A1824" t="s">
        <v>6264</v>
      </c>
      <c r="B1824" t="s">
        <v>6264</v>
      </c>
      <c r="C1824" t="s">
        <v>6264</v>
      </c>
    </row>
    <row r="1825" spans="1:3">
      <c r="A1825" t="s">
        <v>6265</v>
      </c>
      <c r="B1825" t="s">
        <v>6265</v>
      </c>
      <c r="C1825" t="s">
        <v>6265</v>
      </c>
    </row>
    <row r="1826" spans="1:3">
      <c r="A1826" t="s">
        <v>6266</v>
      </c>
      <c r="B1826" t="s">
        <v>6266</v>
      </c>
      <c r="C1826" t="s">
        <v>6266</v>
      </c>
    </row>
    <row r="1827" spans="1:3">
      <c r="A1827" t="s">
        <v>6267</v>
      </c>
      <c r="B1827" t="s">
        <v>6267</v>
      </c>
      <c r="C1827" t="s">
        <v>6267</v>
      </c>
    </row>
    <row r="1828" spans="1:3">
      <c r="A1828" t="s">
        <v>6268</v>
      </c>
      <c r="B1828" t="s">
        <v>6268</v>
      </c>
      <c r="C1828" t="s">
        <v>6268</v>
      </c>
    </row>
    <row r="1829" spans="1:3">
      <c r="A1829" t="s">
        <v>6269</v>
      </c>
      <c r="B1829" t="s">
        <v>6269</v>
      </c>
      <c r="C1829" t="s">
        <v>6269</v>
      </c>
    </row>
    <row r="1830" spans="1:3">
      <c r="A1830" t="s">
        <v>6270</v>
      </c>
      <c r="B1830" t="s">
        <v>6270</v>
      </c>
      <c r="C1830" t="s">
        <v>6270</v>
      </c>
    </row>
    <row r="1831" spans="1:3">
      <c r="A1831" t="s">
        <v>6271</v>
      </c>
      <c r="B1831" t="s">
        <v>6271</v>
      </c>
      <c r="C1831" t="s">
        <v>6271</v>
      </c>
    </row>
    <row r="1832" spans="1:3">
      <c r="A1832" t="s">
        <v>6272</v>
      </c>
      <c r="B1832" t="s">
        <v>6272</v>
      </c>
      <c r="C1832" t="s">
        <v>6272</v>
      </c>
    </row>
    <row r="1833" spans="1:3">
      <c r="A1833" t="s">
        <v>6273</v>
      </c>
      <c r="B1833" t="s">
        <v>6273</v>
      </c>
      <c r="C1833" t="s">
        <v>6273</v>
      </c>
    </row>
    <row r="1834" spans="1:3">
      <c r="A1834" t="s">
        <v>6274</v>
      </c>
      <c r="B1834" t="s">
        <v>6274</v>
      </c>
      <c r="C1834" t="s">
        <v>6274</v>
      </c>
    </row>
    <row r="1835" spans="1:3">
      <c r="A1835" t="s">
        <v>6275</v>
      </c>
      <c r="B1835" t="s">
        <v>6275</v>
      </c>
      <c r="C1835" t="s">
        <v>6275</v>
      </c>
    </row>
    <row r="1836" spans="1:3">
      <c r="A1836" t="s">
        <v>6276</v>
      </c>
      <c r="B1836" t="s">
        <v>6276</v>
      </c>
      <c r="C1836" t="s">
        <v>6276</v>
      </c>
    </row>
    <row r="1837" spans="1:3">
      <c r="A1837" t="s">
        <v>6277</v>
      </c>
      <c r="B1837" t="s">
        <v>6277</v>
      </c>
      <c r="C1837" t="s">
        <v>6277</v>
      </c>
    </row>
    <row r="1838" spans="1:3">
      <c r="A1838" t="s">
        <v>6278</v>
      </c>
      <c r="B1838" t="s">
        <v>6278</v>
      </c>
      <c r="C1838" t="s">
        <v>6278</v>
      </c>
    </row>
    <row r="1839" spans="1:3">
      <c r="A1839" t="s">
        <v>6279</v>
      </c>
      <c r="B1839" t="s">
        <v>6279</v>
      </c>
      <c r="C1839" t="s">
        <v>6279</v>
      </c>
    </row>
    <row r="1840" spans="1:3">
      <c r="A1840" t="s">
        <v>6280</v>
      </c>
      <c r="B1840" t="s">
        <v>6280</v>
      </c>
      <c r="C1840" t="s">
        <v>6280</v>
      </c>
    </row>
    <row r="1841" spans="1:3">
      <c r="A1841" t="s">
        <v>6281</v>
      </c>
      <c r="B1841" t="s">
        <v>6281</v>
      </c>
      <c r="C1841" t="s">
        <v>6281</v>
      </c>
    </row>
    <row r="1842" spans="1:3">
      <c r="A1842" t="s">
        <v>6282</v>
      </c>
      <c r="B1842" t="s">
        <v>6282</v>
      </c>
      <c r="C1842" t="s">
        <v>6282</v>
      </c>
    </row>
    <row r="1843" spans="1:3">
      <c r="A1843" t="s">
        <v>6283</v>
      </c>
      <c r="B1843" t="s">
        <v>6283</v>
      </c>
      <c r="C1843" t="s">
        <v>6283</v>
      </c>
    </row>
    <row r="1844" spans="1:3">
      <c r="A1844" t="s">
        <v>6284</v>
      </c>
      <c r="B1844" t="s">
        <v>6284</v>
      </c>
      <c r="C1844" t="s">
        <v>6284</v>
      </c>
    </row>
    <row r="1845" spans="1:3">
      <c r="A1845" t="s">
        <v>6285</v>
      </c>
      <c r="B1845" t="s">
        <v>6285</v>
      </c>
      <c r="C1845" t="s">
        <v>6285</v>
      </c>
    </row>
    <row r="1846" spans="1:3">
      <c r="A1846" t="s">
        <v>6286</v>
      </c>
      <c r="B1846" t="s">
        <v>6286</v>
      </c>
      <c r="C1846" t="s">
        <v>6286</v>
      </c>
    </row>
    <row r="1847" spans="1:3">
      <c r="A1847" t="s">
        <v>6287</v>
      </c>
      <c r="B1847" t="s">
        <v>6287</v>
      </c>
      <c r="C1847" t="s">
        <v>6287</v>
      </c>
    </row>
    <row r="1848" spans="1:3">
      <c r="A1848" t="s">
        <v>6288</v>
      </c>
      <c r="B1848" t="s">
        <v>6288</v>
      </c>
      <c r="C1848" t="s">
        <v>6288</v>
      </c>
    </row>
    <row r="1849" spans="1:3">
      <c r="A1849" t="s">
        <v>6289</v>
      </c>
      <c r="B1849" t="s">
        <v>6289</v>
      </c>
      <c r="C1849" t="s">
        <v>6289</v>
      </c>
    </row>
    <row r="1850" spans="1:3">
      <c r="A1850" t="s">
        <v>6290</v>
      </c>
      <c r="B1850" t="s">
        <v>6290</v>
      </c>
      <c r="C1850" t="s">
        <v>6290</v>
      </c>
    </row>
    <row r="1851" spans="1:3">
      <c r="A1851" t="s">
        <v>6291</v>
      </c>
      <c r="B1851" t="s">
        <v>6291</v>
      </c>
      <c r="C1851" t="s">
        <v>6291</v>
      </c>
    </row>
    <row r="1852" spans="1:3">
      <c r="A1852" t="s">
        <v>6292</v>
      </c>
      <c r="B1852" t="s">
        <v>6292</v>
      </c>
      <c r="C1852" t="s">
        <v>6292</v>
      </c>
    </row>
    <row r="1853" spans="1:3">
      <c r="A1853" t="s">
        <v>6293</v>
      </c>
      <c r="B1853" t="s">
        <v>6293</v>
      </c>
      <c r="C1853" t="s">
        <v>6293</v>
      </c>
    </row>
    <row r="1854" spans="1:3">
      <c r="A1854" t="s">
        <v>6294</v>
      </c>
      <c r="B1854" t="s">
        <v>6295</v>
      </c>
      <c r="C1854" t="s">
        <v>6295</v>
      </c>
    </row>
    <row r="1855" spans="1:3">
      <c r="A1855" t="s">
        <v>6296</v>
      </c>
      <c r="B1855" t="s">
        <v>6297</v>
      </c>
      <c r="C1855" t="s">
        <v>6297</v>
      </c>
    </row>
    <row r="1856" spans="1:3">
      <c r="A1856" t="s">
        <v>6298</v>
      </c>
      <c r="B1856" t="s">
        <v>6299</v>
      </c>
      <c r="C1856" t="s">
        <v>6299</v>
      </c>
    </row>
    <row r="1857" spans="1:3">
      <c r="A1857" t="s">
        <v>2014</v>
      </c>
      <c r="B1857" t="s">
        <v>2014</v>
      </c>
      <c r="C1857" t="s">
        <v>2014</v>
      </c>
    </row>
    <row r="1858" spans="1:3">
      <c r="A1858" t="s">
        <v>6300</v>
      </c>
      <c r="B1858" t="s">
        <v>6300</v>
      </c>
      <c r="C1858" t="s">
        <v>6300</v>
      </c>
    </row>
    <row r="1859" spans="1:3">
      <c r="A1859" t="s">
        <v>6301</v>
      </c>
      <c r="B1859" t="s">
        <v>6301</v>
      </c>
      <c r="C1859" t="s">
        <v>6301</v>
      </c>
    </row>
    <row r="1860" spans="1:3">
      <c r="A1860" t="s">
        <v>6302</v>
      </c>
      <c r="B1860" t="s">
        <v>6302</v>
      </c>
      <c r="C1860" t="s">
        <v>6302</v>
      </c>
    </row>
    <row r="1861" spans="1:3">
      <c r="A1861" t="s">
        <v>6303</v>
      </c>
      <c r="B1861" t="s">
        <v>6303</v>
      </c>
      <c r="C1861" t="s">
        <v>6303</v>
      </c>
    </row>
    <row r="1862" spans="1:3">
      <c r="A1862" t="s">
        <v>6304</v>
      </c>
      <c r="B1862" t="s">
        <v>6304</v>
      </c>
      <c r="C1862" t="s">
        <v>6304</v>
      </c>
    </row>
    <row r="1863" spans="1:3">
      <c r="A1863" t="s">
        <v>6305</v>
      </c>
      <c r="B1863" t="s">
        <v>6305</v>
      </c>
      <c r="C1863" t="s">
        <v>6305</v>
      </c>
    </row>
    <row r="1864" spans="1:3">
      <c r="A1864" t="s">
        <v>6306</v>
      </c>
      <c r="B1864" t="s">
        <v>6306</v>
      </c>
      <c r="C1864" t="s">
        <v>6306</v>
      </c>
    </row>
    <row r="1865" spans="1:3">
      <c r="A1865" t="s">
        <v>6307</v>
      </c>
      <c r="B1865" t="s">
        <v>6307</v>
      </c>
      <c r="C1865" t="s">
        <v>6307</v>
      </c>
    </row>
    <row r="1866" spans="1:3">
      <c r="A1866" t="s">
        <v>6308</v>
      </c>
      <c r="B1866" t="s">
        <v>6308</v>
      </c>
      <c r="C1866" t="s">
        <v>6308</v>
      </c>
    </row>
    <row r="1867" spans="1:3">
      <c r="A1867" t="s">
        <v>6309</v>
      </c>
      <c r="B1867" t="s">
        <v>6309</v>
      </c>
      <c r="C1867" t="s">
        <v>6309</v>
      </c>
    </row>
    <row r="1868" spans="1:3">
      <c r="A1868" t="s">
        <v>6310</v>
      </c>
      <c r="B1868" t="s">
        <v>6310</v>
      </c>
      <c r="C1868" t="s">
        <v>6310</v>
      </c>
    </row>
    <row r="1869" spans="1:3">
      <c r="A1869" t="s">
        <v>6311</v>
      </c>
      <c r="B1869" t="s">
        <v>6311</v>
      </c>
      <c r="C1869" t="s">
        <v>6311</v>
      </c>
    </row>
    <row r="1870" spans="1:3">
      <c r="A1870" t="s">
        <v>6312</v>
      </c>
      <c r="B1870" t="s">
        <v>6312</v>
      </c>
      <c r="C1870" t="s">
        <v>6312</v>
      </c>
    </row>
    <row r="1871" spans="1:3">
      <c r="A1871" t="s">
        <v>6313</v>
      </c>
      <c r="B1871" t="s">
        <v>6313</v>
      </c>
      <c r="C1871" t="s">
        <v>6313</v>
      </c>
    </row>
    <row r="1872" spans="1:3">
      <c r="A1872" t="s">
        <v>6314</v>
      </c>
      <c r="B1872" t="s">
        <v>6314</v>
      </c>
      <c r="C1872" t="s">
        <v>6314</v>
      </c>
    </row>
    <row r="1873" spans="1:3">
      <c r="A1873" t="s">
        <v>6315</v>
      </c>
      <c r="B1873" t="s">
        <v>6315</v>
      </c>
      <c r="C1873" t="s">
        <v>6315</v>
      </c>
    </row>
    <row r="1874" spans="1:3">
      <c r="A1874" t="s">
        <v>6316</v>
      </c>
      <c r="B1874" t="s">
        <v>6316</v>
      </c>
      <c r="C1874" t="s">
        <v>6316</v>
      </c>
    </row>
    <row r="1875" spans="1:3">
      <c r="A1875" t="s">
        <v>6317</v>
      </c>
      <c r="B1875" t="s">
        <v>6317</v>
      </c>
      <c r="C1875" t="s">
        <v>6317</v>
      </c>
    </row>
    <row r="1876" spans="1:3">
      <c r="A1876" t="s">
        <v>6318</v>
      </c>
      <c r="B1876" t="s">
        <v>6318</v>
      </c>
      <c r="C1876" t="s">
        <v>6318</v>
      </c>
    </row>
    <row r="1877" spans="1:3">
      <c r="A1877" t="s">
        <v>6319</v>
      </c>
      <c r="B1877" t="s">
        <v>6319</v>
      </c>
      <c r="C1877" t="s">
        <v>6319</v>
      </c>
    </row>
    <row r="1878" spans="1:3">
      <c r="A1878" t="s">
        <v>6320</v>
      </c>
      <c r="B1878" t="s">
        <v>6320</v>
      </c>
      <c r="C1878" t="s">
        <v>6320</v>
      </c>
    </row>
    <row r="1879" spans="1:3">
      <c r="A1879" t="s">
        <v>6321</v>
      </c>
      <c r="B1879" t="s">
        <v>6321</v>
      </c>
      <c r="C1879" t="s">
        <v>6321</v>
      </c>
    </row>
    <row r="1880" spans="1:3">
      <c r="A1880" t="s">
        <v>6322</v>
      </c>
      <c r="B1880" t="s">
        <v>6322</v>
      </c>
      <c r="C1880" t="s">
        <v>6322</v>
      </c>
    </row>
    <row r="1881" spans="1:3">
      <c r="A1881" t="s">
        <v>6323</v>
      </c>
      <c r="B1881" t="s">
        <v>6323</v>
      </c>
      <c r="C1881" t="s">
        <v>6323</v>
      </c>
    </row>
    <row r="1882" spans="1:3">
      <c r="A1882" t="s">
        <v>6324</v>
      </c>
      <c r="B1882" t="s">
        <v>6324</v>
      </c>
      <c r="C1882" t="s">
        <v>6324</v>
      </c>
    </row>
    <row r="1883" spans="1:3">
      <c r="A1883" t="s">
        <v>6325</v>
      </c>
      <c r="B1883" t="s">
        <v>6325</v>
      </c>
      <c r="C1883" t="s">
        <v>6325</v>
      </c>
    </row>
    <row r="1884" spans="1:3">
      <c r="A1884" t="s">
        <v>6326</v>
      </c>
      <c r="B1884" t="s">
        <v>6326</v>
      </c>
      <c r="C1884" t="s">
        <v>6326</v>
      </c>
    </row>
    <row r="1885" spans="1:3">
      <c r="A1885" t="s">
        <v>6327</v>
      </c>
      <c r="B1885" t="s">
        <v>6327</v>
      </c>
      <c r="C1885" t="s">
        <v>6327</v>
      </c>
    </row>
    <row r="1886" spans="1:3">
      <c r="A1886" t="s">
        <v>6328</v>
      </c>
      <c r="B1886" t="s">
        <v>6328</v>
      </c>
      <c r="C1886" t="s">
        <v>6328</v>
      </c>
    </row>
    <row r="1887" spans="1:3">
      <c r="A1887" t="s">
        <v>6329</v>
      </c>
      <c r="B1887" t="s">
        <v>6329</v>
      </c>
      <c r="C1887" t="s">
        <v>6329</v>
      </c>
    </row>
    <row r="1888" spans="1:3">
      <c r="A1888" t="s">
        <v>6330</v>
      </c>
      <c r="B1888" t="s">
        <v>6330</v>
      </c>
      <c r="C1888" t="s">
        <v>6330</v>
      </c>
    </row>
    <row r="1889" spans="1:3">
      <c r="A1889" t="s">
        <v>6331</v>
      </c>
      <c r="B1889" t="s">
        <v>6331</v>
      </c>
      <c r="C1889" t="s">
        <v>6331</v>
      </c>
    </row>
    <row r="1890" spans="1:3">
      <c r="A1890" t="s">
        <v>6332</v>
      </c>
      <c r="B1890" t="s">
        <v>6332</v>
      </c>
      <c r="C1890" t="s">
        <v>6332</v>
      </c>
    </row>
    <row r="1891" spans="1:3">
      <c r="A1891" t="s">
        <v>6333</v>
      </c>
      <c r="B1891" t="s">
        <v>6333</v>
      </c>
      <c r="C1891" t="s">
        <v>6333</v>
      </c>
    </row>
    <row r="1892" spans="1:3">
      <c r="A1892" t="s">
        <v>6334</v>
      </c>
      <c r="B1892" t="s">
        <v>6334</v>
      </c>
      <c r="C1892" t="s">
        <v>6334</v>
      </c>
    </row>
    <row r="1893" spans="1:3">
      <c r="A1893" t="s">
        <v>6335</v>
      </c>
      <c r="B1893" t="s">
        <v>6335</v>
      </c>
      <c r="C1893" t="s">
        <v>6335</v>
      </c>
    </row>
    <row r="1894" spans="1:3">
      <c r="A1894" t="s">
        <v>6336</v>
      </c>
      <c r="B1894" t="s">
        <v>6336</v>
      </c>
      <c r="C1894" t="s">
        <v>6336</v>
      </c>
    </row>
    <row r="1895" spans="1:3">
      <c r="A1895" t="s">
        <v>6337</v>
      </c>
      <c r="B1895" t="s">
        <v>6337</v>
      </c>
      <c r="C1895" t="s">
        <v>6337</v>
      </c>
    </row>
    <row r="1896" spans="1:3">
      <c r="A1896" t="s">
        <v>6338</v>
      </c>
      <c r="B1896" t="s">
        <v>6338</v>
      </c>
      <c r="C1896" t="s">
        <v>6338</v>
      </c>
    </row>
    <row r="1897" spans="1:3">
      <c r="A1897" t="s">
        <v>6339</v>
      </c>
      <c r="B1897" t="s">
        <v>6339</v>
      </c>
      <c r="C1897" t="s">
        <v>6339</v>
      </c>
    </row>
    <row r="1898" spans="1:3">
      <c r="A1898" t="s">
        <v>6340</v>
      </c>
      <c r="B1898" t="s">
        <v>6341</v>
      </c>
      <c r="C1898" t="s">
        <v>6341</v>
      </c>
    </row>
    <row r="1899" spans="1:3">
      <c r="A1899" t="s">
        <v>6342</v>
      </c>
      <c r="B1899" t="s">
        <v>6342</v>
      </c>
      <c r="C1899" t="s">
        <v>6342</v>
      </c>
    </row>
    <row r="1900" spans="1:3">
      <c r="A1900" t="s">
        <v>6343</v>
      </c>
      <c r="B1900" t="s">
        <v>6343</v>
      </c>
      <c r="C1900" t="s">
        <v>6343</v>
      </c>
    </row>
    <row r="1901" spans="1:3">
      <c r="A1901" t="s">
        <v>6344</v>
      </c>
      <c r="B1901" t="s">
        <v>6344</v>
      </c>
      <c r="C1901" t="s">
        <v>6344</v>
      </c>
    </row>
    <row r="1902" spans="1:3">
      <c r="A1902" t="s">
        <v>6345</v>
      </c>
      <c r="B1902" t="s">
        <v>6345</v>
      </c>
      <c r="C1902" t="s">
        <v>6345</v>
      </c>
    </row>
    <row r="1903" spans="1:3">
      <c r="A1903" t="s">
        <v>6346</v>
      </c>
      <c r="B1903" t="s">
        <v>6346</v>
      </c>
      <c r="C1903" t="s">
        <v>6346</v>
      </c>
    </row>
    <row r="1904" spans="1:3">
      <c r="A1904" t="s">
        <v>6347</v>
      </c>
      <c r="B1904" t="s">
        <v>6347</v>
      </c>
      <c r="C1904" t="s">
        <v>6347</v>
      </c>
    </row>
    <row r="1905" spans="1:3">
      <c r="A1905" t="s">
        <v>6348</v>
      </c>
      <c r="B1905" t="s">
        <v>6348</v>
      </c>
      <c r="C1905" t="s">
        <v>6348</v>
      </c>
    </row>
    <row r="1906" spans="1:3">
      <c r="A1906" t="s">
        <v>6349</v>
      </c>
      <c r="B1906" t="s">
        <v>6349</v>
      </c>
      <c r="C1906" t="s">
        <v>6349</v>
      </c>
    </row>
    <row r="1907" spans="1:3">
      <c r="A1907" t="s">
        <v>6350</v>
      </c>
      <c r="B1907" t="s">
        <v>6350</v>
      </c>
      <c r="C1907" t="s">
        <v>6350</v>
      </c>
    </row>
    <row r="1908" spans="1:3">
      <c r="A1908" t="s">
        <v>6351</v>
      </c>
      <c r="B1908" t="s">
        <v>6351</v>
      </c>
      <c r="C1908" t="s">
        <v>6351</v>
      </c>
    </row>
    <row r="1909" spans="1:3">
      <c r="A1909" t="s">
        <v>178</v>
      </c>
      <c r="B1909" t="s">
        <v>178</v>
      </c>
      <c r="C1909" t="s">
        <v>178</v>
      </c>
    </row>
    <row r="1910" spans="1:3">
      <c r="A1910" t="s">
        <v>6352</v>
      </c>
      <c r="B1910" t="s">
        <v>6352</v>
      </c>
      <c r="C1910" t="s">
        <v>6352</v>
      </c>
    </row>
    <row r="1911" spans="1:3">
      <c r="A1911" t="s">
        <v>6353</v>
      </c>
      <c r="B1911" t="s">
        <v>6353</v>
      </c>
      <c r="C1911" t="s">
        <v>6353</v>
      </c>
    </row>
    <row r="1912" spans="1:3">
      <c r="A1912" t="s">
        <v>6354</v>
      </c>
      <c r="B1912" t="s">
        <v>6355</v>
      </c>
      <c r="C1912" t="s">
        <v>6355</v>
      </c>
    </row>
    <row r="1913" spans="1:3">
      <c r="A1913" t="s">
        <v>6356</v>
      </c>
      <c r="B1913" t="s">
        <v>6356</v>
      </c>
      <c r="C1913" t="s">
        <v>6356</v>
      </c>
    </row>
    <row r="1914" spans="1:3">
      <c r="A1914" t="s">
        <v>6357</v>
      </c>
      <c r="B1914" t="s">
        <v>6357</v>
      </c>
      <c r="C1914" t="s">
        <v>6357</v>
      </c>
    </row>
    <row r="1915" spans="1:3">
      <c r="A1915" t="s">
        <v>6358</v>
      </c>
      <c r="B1915" t="s">
        <v>6358</v>
      </c>
      <c r="C1915" t="s">
        <v>6358</v>
      </c>
    </row>
    <row r="1916" spans="1:3">
      <c r="A1916" t="s">
        <v>6359</v>
      </c>
      <c r="B1916" t="s">
        <v>6359</v>
      </c>
      <c r="C1916" t="s">
        <v>6359</v>
      </c>
    </row>
    <row r="1917" spans="1:3">
      <c r="A1917" t="s">
        <v>6360</v>
      </c>
      <c r="B1917" t="s">
        <v>6360</v>
      </c>
      <c r="C1917" t="s">
        <v>6360</v>
      </c>
    </row>
    <row r="1918" spans="1:3">
      <c r="A1918" t="s">
        <v>6361</v>
      </c>
      <c r="B1918" t="s">
        <v>6362</v>
      </c>
      <c r="C1918" t="s">
        <v>6362</v>
      </c>
    </row>
    <row r="1919" spans="1:3">
      <c r="A1919" t="s">
        <v>6363</v>
      </c>
      <c r="B1919" t="s">
        <v>6363</v>
      </c>
      <c r="C1919" t="s">
        <v>6363</v>
      </c>
    </row>
    <row r="1920" spans="1:3">
      <c r="A1920" t="s">
        <v>6364</v>
      </c>
      <c r="B1920" t="s">
        <v>6364</v>
      </c>
      <c r="C1920" t="s">
        <v>6364</v>
      </c>
    </row>
    <row r="1921" spans="1:3">
      <c r="A1921" t="s">
        <v>6365</v>
      </c>
      <c r="B1921" t="s">
        <v>6365</v>
      </c>
      <c r="C1921" t="s">
        <v>6365</v>
      </c>
    </row>
    <row r="1922" spans="1:3">
      <c r="A1922" t="s">
        <v>6366</v>
      </c>
      <c r="B1922" t="s">
        <v>6366</v>
      </c>
      <c r="C1922" t="s">
        <v>6366</v>
      </c>
    </row>
    <row r="1923" spans="1:3">
      <c r="A1923" t="s">
        <v>6367</v>
      </c>
      <c r="B1923" t="s">
        <v>6367</v>
      </c>
      <c r="C1923" t="s">
        <v>6367</v>
      </c>
    </row>
    <row r="1924" spans="1:3">
      <c r="A1924" t="s">
        <v>6368</v>
      </c>
      <c r="B1924" t="s">
        <v>6368</v>
      </c>
      <c r="C1924" t="s">
        <v>6368</v>
      </c>
    </row>
    <row r="1925" spans="1:3">
      <c r="A1925" t="s">
        <v>6369</v>
      </c>
      <c r="B1925" t="s">
        <v>6369</v>
      </c>
      <c r="C1925" t="s">
        <v>6369</v>
      </c>
    </row>
    <row r="1926" spans="1:3">
      <c r="A1926" t="s">
        <v>6370</v>
      </c>
      <c r="B1926" t="s">
        <v>6370</v>
      </c>
      <c r="C1926" t="s">
        <v>6370</v>
      </c>
    </row>
    <row r="1927" spans="1:3">
      <c r="A1927" t="s">
        <v>6371</v>
      </c>
      <c r="B1927" t="s">
        <v>6371</v>
      </c>
      <c r="C1927" t="s">
        <v>6371</v>
      </c>
    </row>
    <row r="1928" spans="1:3">
      <c r="A1928" t="s">
        <v>6372</v>
      </c>
      <c r="B1928" t="s">
        <v>6372</v>
      </c>
      <c r="C1928" t="s">
        <v>6372</v>
      </c>
    </row>
    <row r="1929" spans="1:3">
      <c r="A1929" t="s">
        <v>6373</v>
      </c>
      <c r="B1929" t="s">
        <v>6373</v>
      </c>
      <c r="C1929" t="s">
        <v>6373</v>
      </c>
    </row>
    <row r="1930" spans="1:3">
      <c r="A1930" t="s">
        <v>6374</v>
      </c>
      <c r="B1930" t="s">
        <v>6374</v>
      </c>
      <c r="C1930" t="s">
        <v>6374</v>
      </c>
    </row>
    <row r="1931" spans="1:3">
      <c r="A1931" t="s">
        <v>6375</v>
      </c>
      <c r="B1931" t="s">
        <v>6375</v>
      </c>
      <c r="C1931" t="s">
        <v>6375</v>
      </c>
    </row>
    <row r="1932" spans="1:3">
      <c r="A1932" t="s">
        <v>6376</v>
      </c>
      <c r="B1932" t="s">
        <v>6376</v>
      </c>
      <c r="C1932" t="s">
        <v>6376</v>
      </c>
    </row>
    <row r="1933" spans="1:3">
      <c r="A1933" t="s">
        <v>6377</v>
      </c>
      <c r="B1933" t="s">
        <v>6377</v>
      </c>
      <c r="C1933" t="s">
        <v>6377</v>
      </c>
    </row>
    <row r="1934" spans="1:3">
      <c r="A1934" t="s">
        <v>6378</v>
      </c>
      <c r="B1934" t="s">
        <v>6379</v>
      </c>
      <c r="C1934" t="s">
        <v>6379</v>
      </c>
    </row>
    <row r="1935" spans="1:3">
      <c r="A1935" t="s">
        <v>6380</v>
      </c>
      <c r="B1935" t="s">
        <v>6380</v>
      </c>
      <c r="C1935" t="s">
        <v>6380</v>
      </c>
    </row>
    <row r="1936" spans="1:3">
      <c r="A1936" t="s">
        <v>6381</v>
      </c>
      <c r="B1936" t="s">
        <v>6381</v>
      </c>
      <c r="C1936" t="s">
        <v>6381</v>
      </c>
    </row>
    <row r="1937" spans="1:3">
      <c r="A1937" t="s">
        <v>6382</v>
      </c>
      <c r="B1937" t="s">
        <v>6382</v>
      </c>
      <c r="C1937" t="s">
        <v>6382</v>
      </c>
    </row>
    <row r="1938" spans="1:3">
      <c r="A1938" t="s">
        <v>6383</v>
      </c>
      <c r="B1938" t="s">
        <v>6383</v>
      </c>
      <c r="C1938" t="s">
        <v>6383</v>
      </c>
    </row>
    <row r="1939" spans="1:3">
      <c r="A1939" t="s">
        <v>6384</v>
      </c>
      <c r="B1939" t="s">
        <v>6384</v>
      </c>
      <c r="C1939" t="s">
        <v>6384</v>
      </c>
    </row>
    <row r="1940" spans="1:3">
      <c r="A1940" t="s">
        <v>6385</v>
      </c>
      <c r="B1940" t="s">
        <v>6385</v>
      </c>
      <c r="C1940" t="s">
        <v>6385</v>
      </c>
    </row>
    <row r="1941" spans="1:3">
      <c r="A1941" t="s">
        <v>6386</v>
      </c>
      <c r="B1941" t="s">
        <v>6386</v>
      </c>
      <c r="C1941" t="s">
        <v>6386</v>
      </c>
    </row>
    <row r="1942" spans="1:3">
      <c r="A1942" t="s">
        <v>6387</v>
      </c>
      <c r="B1942" t="s">
        <v>6387</v>
      </c>
      <c r="C1942" t="s">
        <v>6387</v>
      </c>
    </row>
    <row r="1943" spans="1:3">
      <c r="A1943" t="s">
        <v>6388</v>
      </c>
      <c r="B1943" t="s">
        <v>6388</v>
      </c>
      <c r="C1943" t="s">
        <v>6388</v>
      </c>
    </row>
    <row r="1944" spans="1:3">
      <c r="A1944" t="s">
        <v>6389</v>
      </c>
      <c r="B1944" t="s">
        <v>6389</v>
      </c>
      <c r="C1944" t="s">
        <v>6389</v>
      </c>
    </row>
    <row r="1945" spans="1:3">
      <c r="A1945" t="s">
        <v>6390</v>
      </c>
      <c r="B1945" t="s">
        <v>6390</v>
      </c>
      <c r="C1945" t="s">
        <v>6390</v>
      </c>
    </row>
    <row r="1946" spans="1:3">
      <c r="A1946" t="s">
        <v>6391</v>
      </c>
      <c r="B1946" t="s">
        <v>6392</v>
      </c>
      <c r="C1946" t="s">
        <v>6392</v>
      </c>
    </row>
    <row r="1947" spans="1:3">
      <c r="A1947" t="s">
        <v>6393</v>
      </c>
      <c r="B1947" t="s">
        <v>6393</v>
      </c>
      <c r="C1947" t="s">
        <v>6393</v>
      </c>
    </row>
    <row r="1948" spans="1:3">
      <c r="A1948" t="s">
        <v>6394</v>
      </c>
      <c r="B1948" t="s">
        <v>6394</v>
      </c>
      <c r="C1948" t="s">
        <v>6394</v>
      </c>
    </row>
    <row r="1949" spans="1:3">
      <c r="A1949" t="s">
        <v>6395</v>
      </c>
      <c r="B1949" t="s">
        <v>6395</v>
      </c>
      <c r="C1949" t="s">
        <v>6395</v>
      </c>
    </row>
    <row r="1950" spans="1:3">
      <c r="A1950" t="s">
        <v>6396</v>
      </c>
      <c r="B1950" t="s">
        <v>6396</v>
      </c>
      <c r="C1950" t="s">
        <v>6396</v>
      </c>
    </row>
    <row r="1951" spans="1:3">
      <c r="A1951" t="s">
        <v>6397</v>
      </c>
      <c r="B1951" t="s">
        <v>6398</v>
      </c>
      <c r="C1951" t="s">
        <v>6398</v>
      </c>
    </row>
    <row r="1952" spans="1:3">
      <c r="A1952" t="s">
        <v>6399</v>
      </c>
      <c r="B1952" t="s">
        <v>6399</v>
      </c>
      <c r="C1952" t="s">
        <v>6399</v>
      </c>
    </row>
    <row r="1953" spans="1:3">
      <c r="A1953" t="s">
        <v>6400</v>
      </c>
      <c r="B1953" t="s">
        <v>6400</v>
      </c>
      <c r="C1953" t="s">
        <v>6400</v>
      </c>
    </row>
    <row r="1954" spans="1:3">
      <c r="A1954" t="s">
        <v>6401</v>
      </c>
      <c r="B1954" t="s">
        <v>6401</v>
      </c>
      <c r="C1954" t="s">
        <v>6401</v>
      </c>
    </row>
    <row r="1955" spans="1:3">
      <c r="A1955" t="s">
        <v>6402</v>
      </c>
      <c r="B1955" t="s">
        <v>6402</v>
      </c>
      <c r="C1955" t="s">
        <v>6402</v>
      </c>
    </row>
    <row r="1956" spans="1:3">
      <c r="A1956" t="s">
        <v>6403</v>
      </c>
      <c r="B1956" t="s">
        <v>6403</v>
      </c>
      <c r="C1956" t="s">
        <v>6403</v>
      </c>
    </row>
    <row r="1957" spans="1:3">
      <c r="A1957" t="s">
        <v>6404</v>
      </c>
      <c r="B1957" t="s">
        <v>6404</v>
      </c>
      <c r="C1957" t="s">
        <v>6404</v>
      </c>
    </row>
    <row r="1958" spans="1:3">
      <c r="A1958" t="s">
        <v>6405</v>
      </c>
      <c r="B1958" t="s">
        <v>6405</v>
      </c>
      <c r="C1958" t="s">
        <v>6405</v>
      </c>
    </row>
    <row r="1959" spans="1:3">
      <c r="A1959" t="s">
        <v>6406</v>
      </c>
      <c r="B1959" t="s">
        <v>6406</v>
      </c>
      <c r="C1959" t="s">
        <v>6406</v>
      </c>
    </row>
    <row r="1960" spans="1:3">
      <c r="A1960" t="s">
        <v>6407</v>
      </c>
      <c r="B1960" t="s">
        <v>6407</v>
      </c>
      <c r="C1960" t="s">
        <v>6407</v>
      </c>
    </row>
    <row r="1961" spans="1:3">
      <c r="A1961" t="s">
        <v>6408</v>
      </c>
      <c r="B1961" t="s">
        <v>6408</v>
      </c>
      <c r="C1961" t="s">
        <v>6408</v>
      </c>
    </row>
    <row r="1962" spans="1:3">
      <c r="A1962" t="s">
        <v>6409</v>
      </c>
      <c r="B1962" t="s">
        <v>6410</v>
      </c>
      <c r="C1962" t="s">
        <v>6410</v>
      </c>
    </row>
    <row r="1963" spans="1:3">
      <c r="A1963" t="s">
        <v>2123</v>
      </c>
      <c r="B1963" t="s">
        <v>2123</v>
      </c>
      <c r="C1963" t="s">
        <v>2123</v>
      </c>
    </row>
    <row r="1964" spans="1:3">
      <c r="A1964" t="s">
        <v>6411</v>
      </c>
      <c r="B1964" t="s">
        <v>6411</v>
      </c>
      <c r="C1964" t="s">
        <v>6411</v>
      </c>
    </row>
    <row r="1965" spans="1:3">
      <c r="A1965" t="s">
        <v>6412</v>
      </c>
      <c r="B1965" t="s">
        <v>6412</v>
      </c>
      <c r="C1965" t="s">
        <v>6412</v>
      </c>
    </row>
    <row r="1966" spans="1:3">
      <c r="A1966" t="s">
        <v>6413</v>
      </c>
      <c r="B1966" t="s">
        <v>6413</v>
      </c>
      <c r="C1966" t="s">
        <v>6413</v>
      </c>
    </row>
    <row r="1967" spans="1:3">
      <c r="A1967" t="s">
        <v>6414</v>
      </c>
      <c r="B1967" t="s">
        <v>6415</v>
      </c>
      <c r="C1967" t="s">
        <v>6415</v>
      </c>
    </row>
    <row r="1968" spans="1:3">
      <c r="A1968" t="s">
        <v>6416</v>
      </c>
      <c r="B1968" t="s">
        <v>6416</v>
      </c>
      <c r="C1968" t="s">
        <v>6416</v>
      </c>
    </row>
    <row r="1969" spans="1:3">
      <c r="A1969" t="s">
        <v>6417</v>
      </c>
      <c r="B1969" t="s">
        <v>6417</v>
      </c>
      <c r="C1969" t="s">
        <v>6417</v>
      </c>
    </row>
    <row r="1970" spans="1:3">
      <c r="A1970" t="s">
        <v>6418</v>
      </c>
      <c r="B1970" t="s">
        <v>6418</v>
      </c>
      <c r="C1970" t="s">
        <v>6418</v>
      </c>
    </row>
    <row r="1971" spans="1:3">
      <c r="A1971" t="s">
        <v>6419</v>
      </c>
      <c r="B1971" t="s">
        <v>6419</v>
      </c>
      <c r="C1971" t="s">
        <v>6419</v>
      </c>
    </row>
    <row r="1972" spans="1:3">
      <c r="A1972" t="s">
        <v>6420</v>
      </c>
      <c r="B1972" t="s">
        <v>6420</v>
      </c>
      <c r="C1972" t="s">
        <v>6420</v>
      </c>
    </row>
    <row r="1973" spans="1:3">
      <c r="A1973" t="s">
        <v>6421</v>
      </c>
      <c r="B1973" t="s">
        <v>6421</v>
      </c>
      <c r="C1973" t="s">
        <v>6421</v>
      </c>
    </row>
    <row r="1974" spans="1:3">
      <c r="A1974" t="s">
        <v>6422</v>
      </c>
      <c r="B1974" t="s">
        <v>6422</v>
      </c>
      <c r="C1974" t="s">
        <v>6422</v>
      </c>
    </row>
    <row r="1975" spans="1:3">
      <c r="A1975" t="s">
        <v>6423</v>
      </c>
      <c r="B1975" t="s">
        <v>6423</v>
      </c>
      <c r="C1975" t="s">
        <v>6423</v>
      </c>
    </row>
    <row r="1976" spans="1:3">
      <c r="A1976" t="s">
        <v>193</v>
      </c>
      <c r="B1976" t="s">
        <v>193</v>
      </c>
      <c r="C1976" t="s">
        <v>193</v>
      </c>
    </row>
    <row r="1977" spans="1:3">
      <c r="A1977" t="s">
        <v>6424</v>
      </c>
      <c r="B1977" t="s">
        <v>6424</v>
      </c>
      <c r="C1977" t="s">
        <v>6424</v>
      </c>
    </row>
    <row r="1978" spans="1:3">
      <c r="A1978" t="s">
        <v>6425</v>
      </c>
      <c r="B1978" t="s">
        <v>6425</v>
      </c>
      <c r="C1978" t="s">
        <v>6425</v>
      </c>
    </row>
    <row r="1979" spans="1:3">
      <c r="A1979" t="s">
        <v>6426</v>
      </c>
      <c r="B1979" t="s">
        <v>6426</v>
      </c>
      <c r="C1979" t="s">
        <v>6426</v>
      </c>
    </row>
    <row r="1980" spans="1:3">
      <c r="A1980" t="s">
        <v>6427</v>
      </c>
      <c r="B1980" t="s">
        <v>6427</v>
      </c>
      <c r="C1980" t="s">
        <v>6427</v>
      </c>
    </row>
    <row r="1981" spans="1:3">
      <c r="A1981" t="s">
        <v>6428</v>
      </c>
      <c r="B1981" t="s">
        <v>6428</v>
      </c>
      <c r="C1981" t="s">
        <v>6428</v>
      </c>
    </row>
    <row r="1982" spans="1:3">
      <c r="A1982" t="s">
        <v>6429</v>
      </c>
      <c r="B1982" t="s">
        <v>6429</v>
      </c>
      <c r="C1982" t="s">
        <v>6429</v>
      </c>
    </row>
    <row r="1983" spans="1:3">
      <c r="A1983" t="s">
        <v>6430</v>
      </c>
      <c r="B1983" t="s">
        <v>6430</v>
      </c>
      <c r="C1983" t="s">
        <v>6430</v>
      </c>
    </row>
    <row r="1984" spans="1:3">
      <c r="A1984" t="s">
        <v>6431</v>
      </c>
      <c r="B1984" t="s">
        <v>6431</v>
      </c>
      <c r="C1984" t="s">
        <v>6431</v>
      </c>
    </row>
    <row r="1985" spans="1:3">
      <c r="A1985" t="s">
        <v>6432</v>
      </c>
      <c r="B1985" t="s">
        <v>6432</v>
      </c>
      <c r="C1985" t="s">
        <v>6432</v>
      </c>
    </row>
    <row r="1986" spans="1:3">
      <c r="A1986" t="s">
        <v>6433</v>
      </c>
      <c r="B1986" t="s">
        <v>6433</v>
      </c>
      <c r="C1986" t="s">
        <v>6433</v>
      </c>
    </row>
    <row r="1987" spans="1:3">
      <c r="A1987" t="s">
        <v>6434</v>
      </c>
      <c r="B1987" t="s">
        <v>6434</v>
      </c>
      <c r="C1987" t="s">
        <v>6434</v>
      </c>
    </row>
    <row r="1988" spans="1:3">
      <c r="A1988" t="s">
        <v>6435</v>
      </c>
      <c r="B1988" t="s">
        <v>6435</v>
      </c>
      <c r="C1988" t="s">
        <v>6435</v>
      </c>
    </row>
    <row r="1989" spans="1:3">
      <c r="A1989" t="s">
        <v>6436</v>
      </c>
      <c r="B1989" t="s">
        <v>6436</v>
      </c>
      <c r="C1989" t="s">
        <v>6436</v>
      </c>
    </row>
    <row r="1990" spans="1:3">
      <c r="A1990" t="s">
        <v>6437</v>
      </c>
      <c r="B1990" t="s">
        <v>6437</v>
      </c>
      <c r="C1990" t="s">
        <v>6437</v>
      </c>
    </row>
    <row r="1991" spans="1:3">
      <c r="A1991" t="s">
        <v>6438</v>
      </c>
      <c r="B1991" t="s">
        <v>6438</v>
      </c>
      <c r="C1991" t="s">
        <v>6438</v>
      </c>
    </row>
    <row r="1992" spans="1:3">
      <c r="A1992" t="s">
        <v>6439</v>
      </c>
      <c r="B1992" t="s">
        <v>6439</v>
      </c>
      <c r="C1992" t="s">
        <v>6439</v>
      </c>
    </row>
    <row r="1993" spans="1:3">
      <c r="A1993" t="s">
        <v>6440</v>
      </c>
      <c r="B1993" t="s">
        <v>6440</v>
      </c>
      <c r="C1993" t="s">
        <v>6440</v>
      </c>
    </row>
    <row r="1994" spans="1:3">
      <c r="A1994" t="s">
        <v>6441</v>
      </c>
      <c r="B1994" t="s">
        <v>6441</v>
      </c>
      <c r="C1994" t="s">
        <v>6441</v>
      </c>
    </row>
    <row r="1995" spans="1:3">
      <c r="A1995" t="s">
        <v>6442</v>
      </c>
      <c r="B1995" t="s">
        <v>6442</v>
      </c>
      <c r="C1995" t="s">
        <v>6442</v>
      </c>
    </row>
    <row r="1996" spans="1:3">
      <c r="A1996" t="s">
        <v>6443</v>
      </c>
      <c r="B1996" t="s">
        <v>6443</v>
      </c>
      <c r="C1996" t="s">
        <v>6443</v>
      </c>
    </row>
    <row r="1997" spans="1:3">
      <c r="A1997" t="s">
        <v>6444</v>
      </c>
      <c r="B1997" t="s">
        <v>6444</v>
      </c>
      <c r="C1997" t="s">
        <v>6444</v>
      </c>
    </row>
    <row r="1998" spans="1:3">
      <c r="A1998" t="s">
        <v>6445</v>
      </c>
      <c r="B1998" t="s">
        <v>6445</v>
      </c>
      <c r="C1998" t="s">
        <v>6445</v>
      </c>
    </row>
    <row r="1999" spans="1:3">
      <c r="A1999" t="s">
        <v>6446</v>
      </c>
      <c r="B1999" t="s">
        <v>6446</v>
      </c>
      <c r="C1999" t="s">
        <v>6446</v>
      </c>
    </row>
    <row r="2000" spans="1:3">
      <c r="A2000" t="s">
        <v>6447</v>
      </c>
      <c r="B2000" t="s">
        <v>6447</v>
      </c>
      <c r="C2000" t="s">
        <v>6447</v>
      </c>
    </row>
    <row r="2001" spans="1:3">
      <c r="A2001" t="s">
        <v>6448</v>
      </c>
      <c r="B2001" t="s">
        <v>6448</v>
      </c>
      <c r="C2001" t="s">
        <v>6448</v>
      </c>
    </row>
    <row r="2002" spans="1:3">
      <c r="A2002" t="s">
        <v>6449</v>
      </c>
      <c r="B2002" t="s">
        <v>6449</v>
      </c>
      <c r="C2002" t="s">
        <v>6449</v>
      </c>
    </row>
    <row r="2003" spans="1:3">
      <c r="A2003" t="s">
        <v>6450</v>
      </c>
      <c r="B2003" t="s">
        <v>6451</v>
      </c>
      <c r="C2003" t="s">
        <v>6451</v>
      </c>
    </row>
    <row r="2004" spans="1:3">
      <c r="A2004" t="s">
        <v>6452</v>
      </c>
      <c r="B2004" t="s">
        <v>6452</v>
      </c>
      <c r="C2004" t="s">
        <v>6452</v>
      </c>
    </row>
    <row r="2005" spans="1:3">
      <c r="A2005" t="s">
        <v>6453</v>
      </c>
      <c r="B2005" t="s">
        <v>6453</v>
      </c>
      <c r="C2005" t="s">
        <v>6453</v>
      </c>
    </row>
    <row r="2006" spans="1:3">
      <c r="A2006" t="s">
        <v>6454</v>
      </c>
      <c r="B2006" t="s">
        <v>6454</v>
      </c>
      <c r="C2006" t="s">
        <v>6454</v>
      </c>
    </row>
    <row r="2007" spans="1:3">
      <c r="A2007" t="s">
        <v>6455</v>
      </c>
      <c r="B2007" t="s">
        <v>6455</v>
      </c>
      <c r="C2007" t="s">
        <v>6455</v>
      </c>
    </row>
    <row r="2008" spans="1:3">
      <c r="A2008" t="s">
        <v>6456</v>
      </c>
      <c r="B2008" t="s">
        <v>6456</v>
      </c>
      <c r="C2008" t="s">
        <v>6456</v>
      </c>
    </row>
    <row r="2009" spans="1:3">
      <c r="A2009" t="s">
        <v>6457</v>
      </c>
      <c r="B2009" t="s">
        <v>6457</v>
      </c>
      <c r="C2009" t="s">
        <v>6457</v>
      </c>
    </row>
    <row r="2010" spans="1:3">
      <c r="A2010" t="s">
        <v>6458</v>
      </c>
      <c r="B2010" t="s">
        <v>6458</v>
      </c>
      <c r="C2010" t="s">
        <v>6458</v>
      </c>
    </row>
    <row r="2011" spans="1:3">
      <c r="A2011" t="s">
        <v>6459</v>
      </c>
      <c r="B2011" t="s">
        <v>6459</v>
      </c>
      <c r="C2011" t="s">
        <v>6459</v>
      </c>
    </row>
    <row r="2012" spans="1:3">
      <c r="A2012" t="s">
        <v>6460</v>
      </c>
      <c r="B2012" t="s">
        <v>6460</v>
      </c>
      <c r="C2012" t="s">
        <v>6460</v>
      </c>
    </row>
    <row r="2013" spans="1:3">
      <c r="A2013" t="s">
        <v>6461</v>
      </c>
      <c r="B2013" t="s">
        <v>6461</v>
      </c>
      <c r="C2013" t="s">
        <v>6461</v>
      </c>
    </row>
    <row r="2014" spans="1:3">
      <c r="A2014" t="s">
        <v>6462</v>
      </c>
      <c r="B2014" t="s">
        <v>6462</v>
      </c>
      <c r="C2014" t="s">
        <v>6462</v>
      </c>
    </row>
    <row r="2015" spans="1:3">
      <c r="A2015" t="s">
        <v>2173</v>
      </c>
      <c r="B2015" t="s">
        <v>2173</v>
      </c>
      <c r="C2015" t="s">
        <v>2173</v>
      </c>
    </row>
    <row r="2016" spans="1:3">
      <c r="A2016" t="s">
        <v>6463</v>
      </c>
      <c r="B2016" t="s">
        <v>6463</v>
      </c>
      <c r="C2016" t="s">
        <v>6463</v>
      </c>
    </row>
    <row r="2017" spans="1:3">
      <c r="A2017" t="s">
        <v>6464</v>
      </c>
      <c r="B2017" t="s">
        <v>6464</v>
      </c>
      <c r="C2017" t="s">
        <v>6464</v>
      </c>
    </row>
    <row r="2018" spans="1:3">
      <c r="A2018" t="s">
        <v>6465</v>
      </c>
      <c r="B2018" t="s">
        <v>6465</v>
      </c>
      <c r="C2018" t="s">
        <v>6465</v>
      </c>
    </row>
    <row r="2019" spans="1:3">
      <c r="A2019" t="s">
        <v>6466</v>
      </c>
      <c r="B2019" t="s">
        <v>6466</v>
      </c>
      <c r="C2019" t="s">
        <v>6466</v>
      </c>
    </row>
    <row r="2020" spans="1:3">
      <c r="A2020" t="s">
        <v>6467</v>
      </c>
      <c r="B2020" t="s">
        <v>6467</v>
      </c>
      <c r="C2020" t="s">
        <v>6467</v>
      </c>
    </row>
    <row r="2021" spans="1:3">
      <c r="A2021" t="s">
        <v>6468</v>
      </c>
      <c r="B2021" t="s">
        <v>6468</v>
      </c>
      <c r="C2021" t="s">
        <v>6468</v>
      </c>
    </row>
    <row r="2022" spans="1:3">
      <c r="A2022" t="s">
        <v>6469</v>
      </c>
      <c r="B2022" t="s">
        <v>6469</v>
      </c>
      <c r="C2022" t="s">
        <v>6469</v>
      </c>
    </row>
    <row r="2023" spans="1:3">
      <c r="A2023" t="s">
        <v>6470</v>
      </c>
      <c r="B2023" t="s">
        <v>6470</v>
      </c>
      <c r="C2023" t="s">
        <v>6470</v>
      </c>
    </row>
    <row r="2024" spans="1:3">
      <c r="A2024" t="s">
        <v>6471</v>
      </c>
      <c r="B2024" t="s">
        <v>6471</v>
      </c>
      <c r="C2024" t="s">
        <v>6471</v>
      </c>
    </row>
    <row r="2025" spans="1:3">
      <c r="A2025" t="s">
        <v>6472</v>
      </c>
      <c r="B2025" t="s">
        <v>6472</v>
      </c>
      <c r="C2025" t="s">
        <v>6472</v>
      </c>
    </row>
    <row r="2026" spans="1:3">
      <c r="A2026" t="s">
        <v>6473</v>
      </c>
      <c r="B2026" t="s">
        <v>6474</v>
      </c>
      <c r="C2026" t="s">
        <v>6474</v>
      </c>
    </row>
    <row r="2027" spans="1:3">
      <c r="A2027" t="s">
        <v>6475</v>
      </c>
      <c r="B2027" t="s">
        <v>6476</v>
      </c>
      <c r="C2027" t="s">
        <v>6476</v>
      </c>
    </row>
    <row r="2028" spans="1:3">
      <c r="A2028" t="s">
        <v>6477</v>
      </c>
      <c r="B2028" t="s">
        <v>6478</v>
      </c>
      <c r="C2028" t="s">
        <v>6478</v>
      </c>
    </row>
    <row r="2029" spans="1:3">
      <c r="A2029" t="s">
        <v>6479</v>
      </c>
      <c r="B2029" t="s">
        <v>6480</v>
      </c>
      <c r="C2029" t="s">
        <v>6480</v>
      </c>
    </row>
    <row r="2030" spans="1:3">
      <c r="A2030" t="s">
        <v>6481</v>
      </c>
      <c r="B2030" t="s">
        <v>6482</v>
      </c>
      <c r="C2030" t="s">
        <v>6482</v>
      </c>
    </row>
    <row r="2031" spans="1:3">
      <c r="A2031" t="s">
        <v>6483</v>
      </c>
      <c r="B2031" t="s">
        <v>6484</v>
      </c>
      <c r="C2031" t="s">
        <v>6484</v>
      </c>
    </row>
    <row r="2032" spans="1:3">
      <c r="A2032" t="s">
        <v>6485</v>
      </c>
      <c r="B2032" t="s">
        <v>6486</v>
      </c>
      <c r="C2032" t="s">
        <v>6486</v>
      </c>
    </row>
    <row r="2033" spans="1:3">
      <c r="A2033" t="s">
        <v>6487</v>
      </c>
      <c r="B2033" t="s">
        <v>6488</v>
      </c>
      <c r="C2033" t="s">
        <v>6488</v>
      </c>
    </row>
    <row r="2034" spans="1:3">
      <c r="A2034" t="s">
        <v>6489</v>
      </c>
      <c r="B2034" t="s">
        <v>6490</v>
      </c>
      <c r="C2034" t="s">
        <v>6490</v>
      </c>
    </row>
    <row r="2035" spans="1:3">
      <c r="A2035" t="s">
        <v>6491</v>
      </c>
      <c r="B2035" t="s">
        <v>6491</v>
      </c>
      <c r="C2035" t="s">
        <v>6491</v>
      </c>
    </row>
    <row r="2036" spans="1:3">
      <c r="A2036" t="s">
        <v>6492</v>
      </c>
      <c r="B2036" t="s">
        <v>6492</v>
      </c>
      <c r="C2036" t="s">
        <v>6492</v>
      </c>
    </row>
    <row r="2037" spans="1:3">
      <c r="A2037" t="s">
        <v>6493</v>
      </c>
      <c r="B2037" t="s">
        <v>6493</v>
      </c>
      <c r="C2037" t="s">
        <v>6493</v>
      </c>
    </row>
    <row r="2038" spans="1:3">
      <c r="A2038" t="s">
        <v>6494</v>
      </c>
      <c r="B2038" t="s">
        <v>6494</v>
      </c>
      <c r="C2038" t="s">
        <v>6494</v>
      </c>
    </row>
    <row r="2039" spans="1:3">
      <c r="A2039" t="s">
        <v>6495</v>
      </c>
      <c r="B2039" t="s">
        <v>6495</v>
      </c>
      <c r="C2039" t="s">
        <v>6495</v>
      </c>
    </row>
    <row r="2040" spans="1:3">
      <c r="A2040" t="s">
        <v>6496</v>
      </c>
      <c r="B2040" t="s">
        <v>6496</v>
      </c>
      <c r="C2040" t="s">
        <v>6496</v>
      </c>
    </row>
    <row r="2041" spans="1:3">
      <c r="A2041" t="s">
        <v>6497</v>
      </c>
      <c r="B2041" t="s">
        <v>6497</v>
      </c>
      <c r="C2041" t="s">
        <v>6497</v>
      </c>
    </row>
    <row r="2042" spans="1:3">
      <c r="A2042" t="s">
        <v>6498</v>
      </c>
      <c r="B2042" t="s">
        <v>6498</v>
      </c>
      <c r="C2042" t="s">
        <v>6498</v>
      </c>
    </row>
    <row r="2043" spans="1:3">
      <c r="A2043" t="s">
        <v>6499</v>
      </c>
      <c r="B2043" t="s">
        <v>6499</v>
      </c>
      <c r="C2043" t="s">
        <v>6499</v>
      </c>
    </row>
    <row r="2044" spans="1:3">
      <c r="A2044" t="s">
        <v>6500</v>
      </c>
      <c r="B2044" t="s">
        <v>6501</v>
      </c>
      <c r="C2044" t="s">
        <v>6501</v>
      </c>
    </row>
    <row r="2045" spans="1:3">
      <c r="A2045" t="s">
        <v>6502</v>
      </c>
      <c r="B2045" t="s">
        <v>6502</v>
      </c>
      <c r="C2045" t="s">
        <v>6502</v>
      </c>
    </row>
    <row r="2046" spans="1:3">
      <c r="A2046" t="s">
        <v>6503</v>
      </c>
      <c r="B2046" t="s">
        <v>6503</v>
      </c>
      <c r="C2046" t="s">
        <v>6503</v>
      </c>
    </row>
    <row r="2047" spans="1:3">
      <c r="A2047" t="s">
        <v>6504</v>
      </c>
      <c r="B2047" t="s">
        <v>6504</v>
      </c>
      <c r="C2047" t="s">
        <v>6504</v>
      </c>
    </row>
    <row r="2048" spans="1:3">
      <c r="A2048" t="s">
        <v>6505</v>
      </c>
      <c r="B2048" t="s">
        <v>6505</v>
      </c>
      <c r="C2048" t="s">
        <v>6505</v>
      </c>
    </row>
    <row r="2049" spans="1:3">
      <c r="A2049" t="s">
        <v>6506</v>
      </c>
      <c r="B2049" t="s">
        <v>6506</v>
      </c>
      <c r="C2049" t="s">
        <v>6506</v>
      </c>
    </row>
    <row r="2050" spans="1:3">
      <c r="A2050" t="s">
        <v>6507</v>
      </c>
      <c r="B2050" t="s">
        <v>6507</v>
      </c>
      <c r="C2050" t="s">
        <v>6507</v>
      </c>
    </row>
    <row r="2051" spans="1:3">
      <c r="A2051" t="s">
        <v>6508</v>
      </c>
      <c r="B2051" t="s">
        <v>6508</v>
      </c>
      <c r="C2051" t="s">
        <v>6508</v>
      </c>
    </row>
    <row r="2052" spans="1:3">
      <c r="A2052" t="s">
        <v>6509</v>
      </c>
      <c r="B2052" t="s">
        <v>6509</v>
      </c>
      <c r="C2052" t="s">
        <v>6509</v>
      </c>
    </row>
    <row r="2053" spans="1:3">
      <c r="A2053" t="s">
        <v>6510</v>
      </c>
      <c r="B2053" t="s">
        <v>6510</v>
      </c>
      <c r="C2053" t="s">
        <v>6510</v>
      </c>
    </row>
    <row r="2054" spans="1:3">
      <c r="A2054" t="s">
        <v>6511</v>
      </c>
      <c r="B2054" t="s">
        <v>6511</v>
      </c>
      <c r="C2054" t="s">
        <v>6511</v>
      </c>
    </row>
    <row r="2055" spans="1:3">
      <c r="A2055" t="s">
        <v>6512</v>
      </c>
      <c r="B2055" t="s">
        <v>6512</v>
      </c>
      <c r="C2055" t="s">
        <v>6512</v>
      </c>
    </row>
    <row r="2056" spans="1:3">
      <c r="A2056" t="s">
        <v>6513</v>
      </c>
      <c r="B2056" t="s">
        <v>6513</v>
      </c>
      <c r="C2056" t="s">
        <v>6513</v>
      </c>
    </row>
    <row r="2057" spans="1:3">
      <c r="A2057" t="s">
        <v>6514</v>
      </c>
      <c r="B2057" t="s">
        <v>6514</v>
      </c>
      <c r="C2057" t="s">
        <v>6514</v>
      </c>
    </row>
    <row r="2058" spans="1:3">
      <c r="A2058" t="s">
        <v>6515</v>
      </c>
      <c r="B2058" t="s">
        <v>6515</v>
      </c>
      <c r="C2058" t="s">
        <v>6515</v>
      </c>
    </row>
    <row r="2059" spans="1:3">
      <c r="A2059" t="s">
        <v>6516</v>
      </c>
      <c r="B2059" t="s">
        <v>6516</v>
      </c>
      <c r="C2059" t="s">
        <v>6516</v>
      </c>
    </row>
    <row r="2060" spans="1:3">
      <c r="A2060" t="s">
        <v>6517</v>
      </c>
      <c r="B2060" t="s">
        <v>6517</v>
      </c>
      <c r="C2060" t="s">
        <v>6517</v>
      </c>
    </row>
    <row r="2061" spans="1:3">
      <c r="A2061" t="s">
        <v>6518</v>
      </c>
      <c r="B2061" t="s">
        <v>6519</v>
      </c>
      <c r="C2061" t="s">
        <v>6519</v>
      </c>
    </row>
    <row r="2062" spans="1:3">
      <c r="A2062" t="s">
        <v>6520</v>
      </c>
      <c r="B2062" t="s">
        <v>6520</v>
      </c>
      <c r="C2062" t="s">
        <v>6520</v>
      </c>
    </row>
    <row r="2063" spans="1:3">
      <c r="A2063" t="s">
        <v>6521</v>
      </c>
      <c r="B2063" t="s">
        <v>6521</v>
      </c>
      <c r="C2063" t="s">
        <v>6521</v>
      </c>
    </row>
    <row r="2064" spans="1:3">
      <c r="A2064" t="s">
        <v>6522</v>
      </c>
      <c r="B2064" t="s">
        <v>6522</v>
      </c>
      <c r="C2064" t="s">
        <v>6522</v>
      </c>
    </row>
    <row r="2065" spans="1:3">
      <c r="A2065" t="s">
        <v>6523</v>
      </c>
      <c r="B2065" t="s">
        <v>6523</v>
      </c>
      <c r="C2065" t="s">
        <v>6523</v>
      </c>
    </row>
    <row r="2066" spans="1:3">
      <c r="A2066" t="s">
        <v>6524</v>
      </c>
      <c r="B2066" t="s">
        <v>6524</v>
      </c>
      <c r="C2066" t="s">
        <v>6524</v>
      </c>
    </row>
    <row r="2067" spans="1:3">
      <c r="A2067" t="s">
        <v>6525</v>
      </c>
      <c r="B2067" t="s">
        <v>6525</v>
      </c>
      <c r="C2067" t="s">
        <v>6525</v>
      </c>
    </row>
    <row r="2068" spans="1:3">
      <c r="A2068" t="s">
        <v>6526</v>
      </c>
      <c r="B2068" t="s">
        <v>6526</v>
      </c>
      <c r="C2068" t="s">
        <v>6526</v>
      </c>
    </row>
    <row r="2069" spans="1:3">
      <c r="A2069" t="s">
        <v>6527</v>
      </c>
      <c r="B2069" t="s">
        <v>6527</v>
      </c>
      <c r="C2069" t="s">
        <v>6527</v>
      </c>
    </row>
    <row r="2070" spans="1:3">
      <c r="A2070" t="s">
        <v>6528</v>
      </c>
      <c r="B2070" t="s">
        <v>6528</v>
      </c>
      <c r="C2070" t="s">
        <v>6528</v>
      </c>
    </row>
    <row r="2071" spans="1:3">
      <c r="A2071" t="s">
        <v>6529</v>
      </c>
      <c r="B2071" t="s">
        <v>6529</v>
      </c>
      <c r="C2071" t="s">
        <v>6529</v>
      </c>
    </row>
    <row r="2072" spans="1:3">
      <c r="A2072" t="s">
        <v>6530</v>
      </c>
      <c r="B2072" t="s">
        <v>6530</v>
      </c>
      <c r="C2072" t="s">
        <v>6530</v>
      </c>
    </row>
    <row r="2073" spans="1:3">
      <c r="A2073" t="s">
        <v>6531</v>
      </c>
      <c r="B2073" t="s">
        <v>6531</v>
      </c>
      <c r="C2073" t="s">
        <v>6531</v>
      </c>
    </row>
    <row r="2074" spans="1:3">
      <c r="A2074" t="s">
        <v>6532</v>
      </c>
      <c r="B2074" t="s">
        <v>6532</v>
      </c>
      <c r="C2074" t="s">
        <v>6532</v>
      </c>
    </row>
    <row r="2075" spans="1:3">
      <c r="A2075" t="s">
        <v>6533</v>
      </c>
      <c r="B2075" t="s">
        <v>6533</v>
      </c>
      <c r="C2075" t="s">
        <v>6533</v>
      </c>
    </row>
    <row r="2076" spans="1:3">
      <c r="A2076" t="s">
        <v>6534</v>
      </c>
      <c r="B2076" t="s">
        <v>6534</v>
      </c>
      <c r="C2076" t="s">
        <v>6534</v>
      </c>
    </row>
    <row r="2077" spans="1:3">
      <c r="A2077" t="s">
        <v>6535</v>
      </c>
      <c r="B2077" t="s">
        <v>6535</v>
      </c>
      <c r="C2077" t="s">
        <v>6535</v>
      </c>
    </row>
    <row r="2078" spans="1:3">
      <c r="A2078" t="s">
        <v>6536</v>
      </c>
      <c r="B2078" t="s">
        <v>6536</v>
      </c>
      <c r="C2078" t="s">
        <v>6536</v>
      </c>
    </row>
    <row r="2079" spans="1:3">
      <c r="A2079" t="s">
        <v>6537</v>
      </c>
      <c r="B2079" t="s">
        <v>6537</v>
      </c>
      <c r="C2079" t="s">
        <v>6537</v>
      </c>
    </row>
    <row r="2080" spans="1:3">
      <c r="A2080" t="s">
        <v>6538</v>
      </c>
      <c r="B2080" t="s">
        <v>6538</v>
      </c>
      <c r="C2080" t="s">
        <v>6538</v>
      </c>
    </row>
    <row r="2081" spans="1:3">
      <c r="A2081" t="s">
        <v>6539</v>
      </c>
      <c r="B2081" t="s">
        <v>6539</v>
      </c>
      <c r="C2081" t="s">
        <v>6539</v>
      </c>
    </row>
    <row r="2082" spans="1:3">
      <c r="A2082" t="s">
        <v>6540</v>
      </c>
      <c r="B2082" t="s">
        <v>6540</v>
      </c>
      <c r="C2082" t="s">
        <v>6540</v>
      </c>
    </row>
    <row r="2083" spans="1:3">
      <c r="A2083" t="s">
        <v>6541</v>
      </c>
      <c r="B2083" t="s">
        <v>6541</v>
      </c>
      <c r="C2083" t="s">
        <v>6541</v>
      </c>
    </row>
    <row r="2084" spans="1:3">
      <c r="A2084" t="s">
        <v>6542</v>
      </c>
      <c r="B2084" t="s">
        <v>6542</v>
      </c>
      <c r="C2084" t="s">
        <v>6542</v>
      </c>
    </row>
    <row r="2085" spans="1:3">
      <c r="A2085" t="s">
        <v>6543</v>
      </c>
      <c r="B2085" t="s">
        <v>6543</v>
      </c>
      <c r="C2085" t="s">
        <v>6543</v>
      </c>
    </row>
    <row r="2086" spans="1:3">
      <c r="A2086" t="s">
        <v>6544</v>
      </c>
      <c r="B2086" t="s">
        <v>6544</v>
      </c>
      <c r="C2086" t="s">
        <v>6544</v>
      </c>
    </row>
    <row r="2087" spans="1:3">
      <c r="A2087" t="s">
        <v>6545</v>
      </c>
      <c r="B2087" t="s">
        <v>6545</v>
      </c>
      <c r="C2087" t="s">
        <v>6545</v>
      </c>
    </row>
    <row r="2088" spans="1:3">
      <c r="A2088" t="s">
        <v>6546</v>
      </c>
      <c r="B2088" t="s">
        <v>6546</v>
      </c>
      <c r="C2088" t="s">
        <v>6546</v>
      </c>
    </row>
    <row r="2089" spans="1:3">
      <c r="A2089" t="s">
        <v>6547</v>
      </c>
      <c r="B2089" t="s">
        <v>6547</v>
      </c>
      <c r="C2089" t="s">
        <v>6547</v>
      </c>
    </row>
    <row r="2090" spans="1:3">
      <c r="A2090" t="s">
        <v>6548</v>
      </c>
      <c r="B2090" t="s">
        <v>6548</v>
      </c>
      <c r="C2090" t="s">
        <v>6548</v>
      </c>
    </row>
    <row r="2091" spans="1:3">
      <c r="A2091" t="s">
        <v>6549</v>
      </c>
      <c r="B2091" t="s">
        <v>6549</v>
      </c>
      <c r="C2091" t="s">
        <v>6549</v>
      </c>
    </row>
    <row r="2092" spans="1:3">
      <c r="A2092" t="s">
        <v>6550</v>
      </c>
      <c r="B2092" t="s">
        <v>6550</v>
      </c>
      <c r="C2092" t="s">
        <v>6550</v>
      </c>
    </row>
    <row r="2093" spans="1:3">
      <c r="A2093" t="s">
        <v>6551</v>
      </c>
      <c r="B2093" t="s">
        <v>6551</v>
      </c>
      <c r="C2093" t="s">
        <v>6551</v>
      </c>
    </row>
    <row r="2094" spans="1:3">
      <c r="A2094" t="s">
        <v>6552</v>
      </c>
      <c r="B2094" t="s">
        <v>6552</v>
      </c>
      <c r="C2094" t="s">
        <v>6552</v>
      </c>
    </row>
    <row r="2095" spans="1:3">
      <c r="A2095" t="s">
        <v>6553</v>
      </c>
      <c r="B2095" t="s">
        <v>6553</v>
      </c>
      <c r="C2095" t="s">
        <v>6553</v>
      </c>
    </row>
    <row r="2096" spans="1:3">
      <c r="A2096" t="s">
        <v>6554</v>
      </c>
      <c r="B2096" t="s">
        <v>6554</v>
      </c>
      <c r="C2096" t="s">
        <v>6554</v>
      </c>
    </row>
    <row r="2097" spans="1:3">
      <c r="A2097" t="s">
        <v>6555</v>
      </c>
      <c r="B2097" t="s">
        <v>6555</v>
      </c>
      <c r="C2097" t="s">
        <v>6555</v>
      </c>
    </row>
    <row r="2098" spans="1:3">
      <c r="A2098" t="s">
        <v>6556</v>
      </c>
      <c r="B2098" t="s">
        <v>6556</v>
      </c>
      <c r="C2098" t="s">
        <v>6556</v>
      </c>
    </row>
    <row r="2099" spans="1:3">
      <c r="A2099" t="s">
        <v>6557</v>
      </c>
      <c r="B2099" t="s">
        <v>6557</v>
      </c>
      <c r="C2099" t="s">
        <v>6557</v>
      </c>
    </row>
    <row r="2100" spans="1:3">
      <c r="A2100" t="s">
        <v>6558</v>
      </c>
      <c r="B2100" t="s">
        <v>6558</v>
      </c>
      <c r="C2100" t="s">
        <v>6558</v>
      </c>
    </row>
    <row r="2101" spans="1:3">
      <c r="A2101" t="s">
        <v>6559</v>
      </c>
      <c r="B2101" t="s">
        <v>6559</v>
      </c>
      <c r="C2101" t="s">
        <v>6559</v>
      </c>
    </row>
    <row r="2102" spans="1:3">
      <c r="A2102" t="s">
        <v>6560</v>
      </c>
      <c r="B2102" t="s">
        <v>6560</v>
      </c>
      <c r="C2102" t="s">
        <v>6560</v>
      </c>
    </row>
    <row r="2103" spans="1:3">
      <c r="A2103" t="s">
        <v>6561</v>
      </c>
      <c r="B2103" t="s">
        <v>6561</v>
      </c>
      <c r="C2103" t="s">
        <v>6561</v>
      </c>
    </row>
    <row r="2104" spans="1:3">
      <c r="A2104" t="s">
        <v>6562</v>
      </c>
      <c r="B2104" t="s">
        <v>6562</v>
      </c>
      <c r="C2104" t="s">
        <v>6562</v>
      </c>
    </row>
    <row r="2105" spans="1:3">
      <c r="A2105" t="s">
        <v>6563</v>
      </c>
      <c r="B2105" t="s">
        <v>6564</v>
      </c>
      <c r="C2105" t="s">
        <v>6564</v>
      </c>
    </row>
    <row r="2106" spans="1:3">
      <c r="A2106" t="s">
        <v>6565</v>
      </c>
      <c r="B2106" t="s">
        <v>6566</v>
      </c>
      <c r="C2106" t="s">
        <v>6566</v>
      </c>
    </row>
    <row r="2107" spans="1:3">
      <c r="A2107" t="s">
        <v>6567</v>
      </c>
      <c r="B2107" t="s">
        <v>6567</v>
      </c>
      <c r="C2107" t="s">
        <v>6567</v>
      </c>
    </row>
    <row r="2108" spans="1:3">
      <c r="A2108" t="s">
        <v>6568</v>
      </c>
      <c r="B2108" t="s">
        <v>6568</v>
      </c>
      <c r="C2108" t="s">
        <v>6568</v>
      </c>
    </row>
    <row r="2109" spans="1:3">
      <c r="A2109" t="s">
        <v>6569</v>
      </c>
      <c r="B2109" t="s">
        <v>6569</v>
      </c>
      <c r="C2109" t="s">
        <v>6569</v>
      </c>
    </row>
    <row r="2110" spans="1:3">
      <c r="A2110" t="s">
        <v>6570</v>
      </c>
      <c r="B2110" t="s">
        <v>6570</v>
      </c>
      <c r="C2110" t="s">
        <v>6570</v>
      </c>
    </row>
    <row r="2111" spans="1:3">
      <c r="A2111" t="s">
        <v>6571</v>
      </c>
      <c r="B2111" t="s">
        <v>6571</v>
      </c>
      <c r="C2111" t="s">
        <v>6571</v>
      </c>
    </row>
    <row r="2112" spans="1:3">
      <c r="A2112" t="s">
        <v>6572</v>
      </c>
      <c r="B2112" t="s">
        <v>6572</v>
      </c>
      <c r="C2112" t="s">
        <v>6572</v>
      </c>
    </row>
    <row r="2113" spans="1:3">
      <c r="A2113" t="s">
        <v>6573</v>
      </c>
      <c r="B2113" t="s">
        <v>6573</v>
      </c>
      <c r="C2113" t="s">
        <v>6573</v>
      </c>
    </row>
    <row r="2114" spans="1:3">
      <c r="A2114" t="s">
        <v>6574</v>
      </c>
      <c r="B2114" t="s">
        <v>6574</v>
      </c>
      <c r="C2114" t="s">
        <v>6574</v>
      </c>
    </row>
    <row r="2115" spans="1:3">
      <c r="A2115" t="s">
        <v>6575</v>
      </c>
      <c r="B2115" t="s">
        <v>6575</v>
      </c>
      <c r="C2115" t="s">
        <v>6575</v>
      </c>
    </row>
    <row r="2116" spans="1:3">
      <c r="A2116" t="s">
        <v>6576</v>
      </c>
      <c r="B2116" t="s">
        <v>6576</v>
      </c>
      <c r="C2116" t="s">
        <v>6576</v>
      </c>
    </row>
    <row r="2117" spans="1:3">
      <c r="A2117" t="s">
        <v>6577</v>
      </c>
      <c r="B2117" t="s">
        <v>6577</v>
      </c>
      <c r="C2117" t="s">
        <v>6577</v>
      </c>
    </row>
    <row r="2118" spans="1:3">
      <c r="A2118" t="s">
        <v>6578</v>
      </c>
      <c r="B2118" t="s">
        <v>6578</v>
      </c>
      <c r="C2118" t="s">
        <v>6578</v>
      </c>
    </row>
    <row r="2119" spans="1:3">
      <c r="A2119" t="s">
        <v>6579</v>
      </c>
      <c r="B2119" t="s">
        <v>6579</v>
      </c>
      <c r="C2119" t="s">
        <v>6579</v>
      </c>
    </row>
    <row r="2120" spans="1:3">
      <c r="A2120" t="s">
        <v>6580</v>
      </c>
      <c r="B2120" t="s">
        <v>6580</v>
      </c>
      <c r="C2120" t="s">
        <v>6580</v>
      </c>
    </row>
    <row r="2121" spans="1:3">
      <c r="A2121" t="s">
        <v>6581</v>
      </c>
      <c r="B2121" t="s">
        <v>6581</v>
      </c>
      <c r="C2121" t="s">
        <v>6581</v>
      </c>
    </row>
    <row r="2122" spans="1:3">
      <c r="A2122" t="s">
        <v>6582</v>
      </c>
      <c r="B2122" t="s">
        <v>6583</v>
      </c>
      <c r="C2122" t="s">
        <v>6583</v>
      </c>
    </row>
    <row r="2123" spans="1:3">
      <c r="A2123" t="s">
        <v>6584</v>
      </c>
      <c r="B2123" t="s">
        <v>6584</v>
      </c>
      <c r="C2123" t="s">
        <v>6584</v>
      </c>
    </row>
    <row r="2124" spans="1:3">
      <c r="A2124" t="s">
        <v>6585</v>
      </c>
      <c r="B2124" t="s">
        <v>6585</v>
      </c>
      <c r="C2124" t="s">
        <v>6585</v>
      </c>
    </row>
    <row r="2125" spans="1:3">
      <c r="A2125" t="s">
        <v>6586</v>
      </c>
      <c r="B2125" t="s">
        <v>6586</v>
      </c>
      <c r="C2125" t="s">
        <v>6586</v>
      </c>
    </row>
    <row r="2126" spans="1:3">
      <c r="A2126" t="s">
        <v>2254</v>
      </c>
      <c r="B2126" t="s">
        <v>2254</v>
      </c>
      <c r="C2126" t="s">
        <v>2254</v>
      </c>
    </row>
    <row r="2127" spans="1:3">
      <c r="A2127" t="s">
        <v>6587</v>
      </c>
      <c r="B2127" t="s">
        <v>6587</v>
      </c>
      <c r="C2127" t="s">
        <v>6587</v>
      </c>
    </row>
    <row r="2128" spans="1:3">
      <c r="A2128" t="s">
        <v>2257</v>
      </c>
      <c r="B2128" t="s">
        <v>2257</v>
      </c>
      <c r="C2128" t="s">
        <v>2257</v>
      </c>
    </row>
    <row r="2129" spans="1:3">
      <c r="A2129" t="s">
        <v>6588</v>
      </c>
      <c r="B2129" t="s">
        <v>6588</v>
      </c>
      <c r="C2129" t="s">
        <v>6588</v>
      </c>
    </row>
    <row r="2130" spans="1:3">
      <c r="A2130" t="s">
        <v>6589</v>
      </c>
      <c r="B2130" t="s">
        <v>6589</v>
      </c>
      <c r="C2130" t="s">
        <v>6589</v>
      </c>
    </row>
    <row r="2131" spans="1:3">
      <c r="A2131" t="s">
        <v>6590</v>
      </c>
      <c r="B2131" t="s">
        <v>6590</v>
      </c>
      <c r="C2131" t="s">
        <v>6590</v>
      </c>
    </row>
    <row r="2132" spans="1:3">
      <c r="A2132" t="s">
        <v>6591</v>
      </c>
      <c r="B2132" t="s">
        <v>6591</v>
      </c>
      <c r="C2132" t="s">
        <v>6591</v>
      </c>
    </row>
    <row r="2133" spans="1:3">
      <c r="A2133" t="s">
        <v>6592</v>
      </c>
      <c r="B2133" t="s">
        <v>6592</v>
      </c>
      <c r="C2133" t="s">
        <v>6592</v>
      </c>
    </row>
    <row r="2134" spans="1:3">
      <c r="A2134" t="s">
        <v>6593</v>
      </c>
      <c r="B2134" t="s">
        <v>6593</v>
      </c>
      <c r="C2134" t="s">
        <v>6593</v>
      </c>
    </row>
    <row r="2135" spans="1:3">
      <c r="A2135" t="s">
        <v>6594</v>
      </c>
      <c r="B2135" t="s">
        <v>6595</v>
      </c>
      <c r="C2135" t="s">
        <v>6595</v>
      </c>
    </row>
    <row r="2136" spans="1:3">
      <c r="A2136" t="s">
        <v>6596</v>
      </c>
      <c r="B2136" t="s">
        <v>6597</v>
      </c>
      <c r="C2136" t="s">
        <v>6597</v>
      </c>
    </row>
    <row r="2137" spans="1:3">
      <c r="A2137" t="s">
        <v>6598</v>
      </c>
      <c r="B2137" t="s">
        <v>6599</v>
      </c>
      <c r="C2137" t="s">
        <v>6599</v>
      </c>
    </row>
    <row r="2138" spans="1:3">
      <c r="A2138" t="s">
        <v>6600</v>
      </c>
      <c r="B2138" t="s">
        <v>6601</v>
      </c>
      <c r="C2138" t="s">
        <v>6601</v>
      </c>
    </row>
    <row r="2139" spans="1:3">
      <c r="A2139" t="s">
        <v>6602</v>
      </c>
      <c r="B2139" t="s">
        <v>6603</v>
      </c>
      <c r="C2139" t="s">
        <v>6603</v>
      </c>
    </row>
    <row r="2140" spans="1:3">
      <c r="A2140" t="s">
        <v>6604</v>
      </c>
      <c r="B2140" t="s">
        <v>6605</v>
      </c>
      <c r="C2140" t="s">
        <v>6605</v>
      </c>
    </row>
    <row r="2141" spans="1:3">
      <c r="A2141" t="s">
        <v>6606</v>
      </c>
      <c r="B2141" t="s">
        <v>6607</v>
      </c>
      <c r="C2141" t="s">
        <v>6607</v>
      </c>
    </row>
    <row r="2142" spans="1:3">
      <c r="A2142" t="s">
        <v>6608</v>
      </c>
      <c r="B2142" t="s">
        <v>6609</v>
      </c>
      <c r="C2142" t="s">
        <v>6609</v>
      </c>
    </row>
    <row r="2143" spans="1:3">
      <c r="A2143" t="s">
        <v>6610</v>
      </c>
      <c r="B2143" t="s">
        <v>6610</v>
      </c>
      <c r="C2143" t="s">
        <v>6610</v>
      </c>
    </row>
    <row r="2144" spans="1:3">
      <c r="A2144" t="s">
        <v>6611</v>
      </c>
      <c r="B2144" t="s">
        <v>6611</v>
      </c>
      <c r="C2144" t="s">
        <v>6611</v>
      </c>
    </row>
    <row r="2145" spans="1:3">
      <c r="A2145" t="s">
        <v>6612</v>
      </c>
      <c r="B2145" t="s">
        <v>6612</v>
      </c>
      <c r="C2145" t="s">
        <v>6612</v>
      </c>
    </row>
    <row r="2146" spans="1:3">
      <c r="A2146" t="s">
        <v>6613</v>
      </c>
      <c r="B2146" t="s">
        <v>6613</v>
      </c>
      <c r="C2146" t="s">
        <v>6613</v>
      </c>
    </row>
    <row r="2147" spans="1:3">
      <c r="A2147" t="s">
        <v>6614</v>
      </c>
      <c r="B2147" t="s">
        <v>6614</v>
      </c>
      <c r="C2147" t="s">
        <v>6614</v>
      </c>
    </row>
    <row r="2148" spans="1:3">
      <c r="A2148" t="s">
        <v>6615</v>
      </c>
      <c r="B2148" t="s">
        <v>6615</v>
      </c>
      <c r="C2148" t="s">
        <v>6615</v>
      </c>
    </row>
    <row r="2149" spans="1:3">
      <c r="A2149" t="s">
        <v>6616</v>
      </c>
      <c r="B2149" t="s">
        <v>6616</v>
      </c>
      <c r="C2149" t="s">
        <v>6616</v>
      </c>
    </row>
    <row r="2150" spans="1:3">
      <c r="A2150" t="s">
        <v>6617</v>
      </c>
      <c r="B2150" t="s">
        <v>6617</v>
      </c>
      <c r="C2150" t="s">
        <v>6617</v>
      </c>
    </row>
    <row r="2151" spans="1:3">
      <c r="A2151" t="s">
        <v>6618</v>
      </c>
      <c r="B2151" t="s">
        <v>6618</v>
      </c>
      <c r="C2151" t="s">
        <v>6618</v>
      </c>
    </row>
    <row r="2152" spans="1:3">
      <c r="A2152" t="s">
        <v>6619</v>
      </c>
      <c r="B2152" t="s">
        <v>6619</v>
      </c>
      <c r="C2152" t="s">
        <v>6619</v>
      </c>
    </row>
    <row r="2153" spans="1:3">
      <c r="A2153" t="s">
        <v>6620</v>
      </c>
      <c r="B2153" t="s">
        <v>6620</v>
      </c>
      <c r="C2153" t="s">
        <v>6620</v>
      </c>
    </row>
    <row r="2154" spans="1:3">
      <c r="A2154" t="s">
        <v>6621</v>
      </c>
      <c r="B2154" t="s">
        <v>6621</v>
      </c>
      <c r="C2154" t="s">
        <v>6621</v>
      </c>
    </row>
    <row r="2155" spans="1:3">
      <c r="A2155" t="s">
        <v>6622</v>
      </c>
      <c r="B2155" t="s">
        <v>6622</v>
      </c>
      <c r="C2155" t="s">
        <v>6622</v>
      </c>
    </row>
    <row r="2156" spans="1:3">
      <c r="A2156" t="s">
        <v>2290</v>
      </c>
      <c r="B2156" t="s">
        <v>2290</v>
      </c>
      <c r="C2156" t="s">
        <v>2290</v>
      </c>
    </row>
    <row r="2157" spans="1:3">
      <c r="A2157" t="s">
        <v>6623</v>
      </c>
      <c r="B2157" t="s">
        <v>6623</v>
      </c>
      <c r="C2157" t="s">
        <v>6623</v>
      </c>
    </row>
    <row r="2158" spans="1:3">
      <c r="A2158" t="s">
        <v>6624</v>
      </c>
      <c r="B2158" t="s">
        <v>6624</v>
      </c>
      <c r="C2158" t="s">
        <v>6624</v>
      </c>
    </row>
    <row r="2159" spans="1:3">
      <c r="A2159" t="s">
        <v>6625</v>
      </c>
      <c r="B2159" t="s">
        <v>6625</v>
      </c>
      <c r="C2159" t="s">
        <v>6625</v>
      </c>
    </row>
    <row r="2160" spans="1:3">
      <c r="A2160" t="s">
        <v>6626</v>
      </c>
      <c r="B2160" t="s">
        <v>6626</v>
      </c>
      <c r="C2160" t="s">
        <v>6626</v>
      </c>
    </row>
    <row r="2161" spans="1:3">
      <c r="A2161" t="s">
        <v>6627</v>
      </c>
      <c r="B2161" t="s">
        <v>6627</v>
      </c>
      <c r="C2161" t="s">
        <v>6627</v>
      </c>
    </row>
    <row r="2162" spans="1:3">
      <c r="A2162" t="s">
        <v>6628</v>
      </c>
      <c r="B2162" t="s">
        <v>6628</v>
      </c>
      <c r="C2162" t="s">
        <v>6628</v>
      </c>
    </row>
    <row r="2163" spans="1:3">
      <c r="A2163" t="s">
        <v>6629</v>
      </c>
      <c r="B2163" t="s">
        <v>6629</v>
      </c>
      <c r="C2163" t="s">
        <v>6629</v>
      </c>
    </row>
    <row r="2164" spans="1:3">
      <c r="A2164" t="s">
        <v>6630</v>
      </c>
      <c r="B2164" t="s">
        <v>6630</v>
      </c>
      <c r="C2164" t="s">
        <v>6630</v>
      </c>
    </row>
    <row r="2165" spans="1:3">
      <c r="A2165" t="s">
        <v>6631</v>
      </c>
      <c r="B2165" t="s">
        <v>6631</v>
      </c>
      <c r="C2165" t="s">
        <v>6631</v>
      </c>
    </row>
    <row r="2166" spans="1:3">
      <c r="A2166" t="s">
        <v>6632</v>
      </c>
      <c r="B2166" t="s">
        <v>6632</v>
      </c>
      <c r="C2166" t="s">
        <v>6632</v>
      </c>
    </row>
    <row r="2167" spans="1:3">
      <c r="A2167" t="s">
        <v>6633</v>
      </c>
      <c r="B2167" t="s">
        <v>6633</v>
      </c>
      <c r="C2167" t="s">
        <v>6633</v>
      </c>
    </row>
    <row r="2168" spans="1:3">
      <c r="A2168" t="s">
        <v>6634</v>
      </c>
      <c r="B2168" t="s">
        <v>6634</v>
      </c>
      <c r="C2168" t="s">
        <v>6634</v>
      </c>
    </row>
    <row r="2169" spans="1:3">
      <c r="A2169" t="s">
        <v>6635</v>
      </c>
      <c r="B2169" t="s">
        <v>6635</v>
      </c>
      <c r="C2169" t="s">
        <v>6635</v>
      </c>
    </row>
    <row r="2170" spans="1:3">
      <c r="A2170" t="s">
        <v>6636</v>
      </c>
      <c r="B2170" t="s">
        <v>6636</v>
      </c>
      <c r="C2170" t="s">
        <v>6636</v>
      </c>
    </row>
    <row r="2171" spans="1:3">
      <c r="A2171" t="s">
        <v>6637</v>
      </c>
      <c r="B2171" t="s">
        <v>6637</v>
      </c>
      <c r="C2171" t="s">
        <v>6637</v>
      </c>
    </row>
    <row r="2172" spans="1:3">
      <c r="A2172" t="s">
        <v>6638</v>
      </c>
      <c r="B2172" t="s">
        <v>6638</v>
      </c>
      <c r="C2172" t="s">
        <v>6638</v>
      </c>
    </row>
    <row r="2173" spans="1:3">
      <c r="A2173" t="s">
        <v>6639</v>
      </c>
      <c r="B2173" t="s">
        <v>6639</v>
      </c>
      <c r="C2173" t="s">
        <v>6639</v>
      </c>
    </row>
    <row r="2174" spans="1:3">
      <c r="A2174" t="s">
        <v>6640</v>
      </c>
      <c r="B2174" t="s">
        <v>6640</v>
      </c>
      <c r="C2174" t="s">
        <v>6640</v>
      </c>
    </row>
    <row r="2175" spans="1:3">
      <c r="A2175" t="s">
        <v>6641</v>
      </c>
      <c r="B2175" t="s">
        <v>6641</v>
      </c>
      <c r="C2175" t="s">
        <v>6641</v>
      </c>
    </row>
    <row r="2176" spans="1:3">
      <c r="A2176" t="s">
        <v>6642</v>
      </c>
      <c r="B2176" t="s">
        <v>6642</v>
      </c>
      <c r="C2176" t="s">
        <v>6642</v>
      </c>
    </row>
    <row r="2177" spans="1:3">
      <c r="A2177" t="s">
        <v>6643</v>
      </c>
      <c r="B2177" t="s">
        <v>6643</v>
      </c>
      <c r="C2177" t="s">
        <v>6643</v>
      </c>
    </row>
    <row r="2178" spans="1:3">
      <c r="A2178" t="s">
        <v>6644</v>
      </c>
      <c r="B2178" t="s">
        <v>6644</v>
      </c>
      <c r="C2178" t="s">
        <v>6644</v>
      </c>
    </row>
    <row r="2179" spans="1:3">
      <c r="A2179" t="s">
        <v>43</v>
      </c>
      <c r="B2179" t="s">
        <v>43</v>
      </c>
      <c r="C2179" t="s">
        <v>43</v>
      </c>
    </row>
    <row r="2180" spans="1:3">
      <c r="A2180" t="s">
        <v>6645</v>
      </c>
      <c r="B2180" t="s">
        <v>6645</v>
      </c>
      <c r="C2180" t="s">
        <v>6645</v>
      </c>
    </row>
    <row r="2181" spans="1:3">
      <c r="A2181" t="s">
        <v>2307</v>
      </c>
      <c r="B2181" t="s">
        <v>2307</v>
      </c>
      <c r="C2181" t="s">
        <v>2307</v>
      </c>
    </row>
    <row r="2182" spans="1:3">
      <c r="A2182" t="s">
        <v>6646</v>
      </c>
      <c r="B2182" t="s">
        <v>6646</v>
      </c>
      <c r="C2182" t="s">
        <v>6646</v>
      </c>
    </row>
    <row r="2183" spans="1:3">
      <c r="A2183" t="s">
        <v>2322</v>
      </c>
      <c r="B2183" t="s">
        <v>2322</v>
      </c>
      <c r="C2183" t="s">
        <v>2322</v>
      </c>
    </row>
    <row r="2184" spans="1:3">
      <c r="A2184" t="s">
        <v>6647</v>
      </c>
      <c r="B2184" t="s">
        <v>6647</v>
      </c>
      <c r="C2184" t="s">
        <v>6647</v>
      </c>
    </row>
    <row r="2185" spans="1:3">
      <c r="A2185" t="s">
        <v>6648</v>
      </c>
      <c r="B2185" t="s">
        <v>6648</v>
      </c>
      <c r="C2185" t="s">
        <v>6648</v>
      </c>
    </row>
    <row r="2186" spans="1:3">
      <c r="A2186" t="s">
        <v>6649</v>
      </c>
      <c r="B2186" t="s">
        <v>6649</v>
      </c>
      <c r="C2186" t="s">
        <v>6649</v>
      </c>
    </row>
    <row r="2187" spans="1:3">
      <c r="A2187" t="s">
        <v>6650</v>
      </c>
      <c r="B2187" t="s">
        <v>6650</v>
      </c>
      <c r="C2187" t="s">
        <v>6650</v>
      </c>
    </row>
    <row r="2188" spans="1:3">
      <c r="A2188" t="s">
        <v>6651</v>
      </c>
      <c r="B2188" t="s">
        <v>6651</v>
      </c>
      <c r="C2188" t="s">
        <v>6651</v>
      </c>
    </row>
    <row r="2189" spans="1:3">
      <c r="A2189" t="s">
        <v>6652</v>
      </c>
      <c r="B2189" t="s">
        <v>6652</v>
      </c>
      <c r="C2189" t="s">
        <v>6652</v>
      </c>
    </row>
    <row r="2190" spans="1:3">
      <c r="A2190" t="s">
        <v>6653</v>
      </c>
      <c r="B2190" t="s">
        <v>6653</v>
      </c>
      <c r="C2190" t="s">
        <v>6653</v>
      </c>
    </row>
    <row r="2191" spans="1:3">
      <c r="A2191" t="s">
        <v>6654</v>
      </c>
      <c r="B2191" t="s">
        <v>6654</v>
      </c>
      <c r="C2191" t="s">
        <v>6654</v>
      </c>
    </row>
    <row r="2192" spans="1:3">
      <c r="A2192" t="s">
        <v>6655</v>
      </c>
      <c r="B2192" t="s">
        <v>6655</v>
      </c>
      <c r="C2192" t="s">
        <v>6655</v>
      </c>
    </row>
    <row r="2193" spans="1:3">
      <c r="A2193" t="s">
        <v>6656</v>
      </c>
      <c r="B2193" t="s">
        <v>6656</v>
      </c>
      <c r="C2193" t="s">
        <v>6656</v>
      </c>
    </row>
    <row r="2194" spans="1:3">
      <c r="A2194" t="s">
        <v>6657</v>
      </c>
      <c r="B2194" t="s">
        <v>6657</v>
      </c>
      <c r="C2194" t="s">
        <v>6657</v>
      </c>
    </row>
    <row r="2195" spans="1:3">
      <c r="A2195" t="s">
        <v>6658</v>
      </c>
      <c r="B2195" t="s">
        <v>6658</v>
      </c>
      <c r="C2195" t="s">
        <v>6658</v>
      </c>
    </row>
    <row r="2196" spans="1:3">
      <c r="A2196" t="s">
        <v>6659</v>
      </c>
      <c r="B2196" t="s">
        <v>6659</v>
      </c>
      <c r="C2196" t="s">
        <v>6659</v>
      </c>
    </row>
    <row r="2197" spans="1:3">
      <c r="A2197" t="s">
        <v>6660</v>
      </c>
      <c r="B2197" t="s">
        <v>6660</v>
      </c>
      <c r="C2197" t="s">
        <v>6660</v>
      </c>
    </row>
    <row r="2198" spans="1:3">
      <c r="A2198" t="s">
        <v>6661</v>
      </c>
      <c r="B2198" t="s">
        <v>6661</v>
      </c>
      <c r="C2198" t="s">
        <v>6661</v>
      </c>
    </row>
    <row r="2199" spans="1:3">
      <c r="A2199" t="s">
        <v>6662</v>
      </c>
      <c r="B2199" t="s">
        <v>6662</v>
      </c>
      <c r="C2199" t="s">
        <v>6662</v>
      </c>
    </row>
    <row r="2200" spans="1:3">
      <c r="A2200" t="s">
        <v>6663</v>
      </c>
      <c r="B2200" t="s">
        <v>6663</v>
      </c>
      <c r="C2200" t="s">
        <v>6663</v>
      </c>
    </row>
    <row r="2201" spans="1:3">
      <c r="A2201" t="s">
        <v>6664</v>
      </c>
      <c r="B2201" t="s">
        <v>6664</v>
      </c>
      <c r="C2201" t="s">
        <v>6664</v>
      </c>
    </row>
    <row r="2202" spans="1:3">
      <c r="A2202" t="s">
        <v>6665</v>
      </c>
      <c r="B2202" t="s">
        <v>6665</v>
      </c>
      <c r="C2202" t="s">
        <v>6665</v>
      </c>
    </row>
    <row r="2203" spans="1:3">
      <c r="A2203" t="s">
        <v>6666</v>
      </c>
      <c r="B2203" t="s">
        <v>6666</v>
      </c>
      <c r="C2203" t="s">
        <v>6666</v>
      </c>
    </row>
    <row r="2204" spans="1:3">
      <c r="A2204" t="s">
        <v>6667</v>
      </c>
      <c r="B2204" t="s">
        <v>6667</v>
      </c>
      <c r="C2204" t="s">
        <v>6667</v>
      </c>
    </row>
    <row r="2205" spans="1:3">
      <c r="A2205" t="s">
        <v>6668</v>
      </c>
      <c r="B2205" t="s">
        <v>6668</v>
      </c>
      <c r="C2205" t="s">
        <v>6668</v>
      </c>
    </row>
    <row r="2206" spans="1:3">
      <c r="A2206" t="s">
        <v>6669</v>
      </c>
      <c r="B2206" t="s">
        <v>6669</v>
      </c>
      <c r="C2206" t="s">
        <v>6669</v>
      </c>
    </row>
    <row r="2207" spans="1:3">
      <c r="A2207" t="s">
        <v>6670</v>
      </c>
      <c r="B2207" t="s">
        <v>6670</v>
      </c>
      <c r="C2207" t="s">
        <v>6670</v>
      </c>
    </row>
    <row r="2208" spans="1:3">
      <c r="A2208" t="s">
        <v>6671</v>
      </c>
      <c r="B2208" t="s">
        <v>6671</v>
      </c>
      <c r="C2208" t="s">
        <v>6671</v>
      </c>
    </row>
    <row r="2209" spans="1:3">
      <c r="A2209" t="s">
        <v>6672</v>
      </c>
      <c r="B2209" t="s">
        <v>6672</v>
      </c>
      <c r="C2209" t="s">
        <v>6672</v>
      </c>
    </row>
    <row r="2210" spans="1:3">
      <c r="A2210" t="s">
        <v>6673</v>
      </c>
      <c r="B2210" t="s">
        <v>6673</v>
      </c>
      <c r="C2210" t="s">
        <v>6673</v>
      </c>
    </row>
    <row r="2211" spans="1:3">
      <c r="A2211" t="s">
        <v>6674</v>
      </c>
      <c r="B2211" t="s">
        <v>6674</v>
      </c>
      <c r="C2211" t="s">
        <v>6674</v>
      </c>
    </row>
    <row r="2212" spans="1:3">
      <c r="A2212" t="s">
        <v>6675</v>
      </c>
      <c r="B2212" t="s">
        <v>6675</v>
      </c>
      <c r="C2212" t="s">
        <v>6675</v>
      </c>
    </row>
    <row r="2213" spans="1:3">
      <c r="A2213" t="s">
        <v>6676</v>
      </c>
      <c r="B2213" t="s">
        <v>6676</v>
      </c>
      <c r="C2213" t="s">
        <v>6676</v>
      </c>
    </row>
    <row r="2214" spans="1:3">
      <c r="A2214" t="s">
        <v>6677</v>
      </c>
      <c r="B2214" t="s">
        <v>6677</v>
      </c>
      <c r="C2214" t="s">
        <v>6677</v>
      </c>
    </row>
    <row r="2215" spans="1:3">
      <c r="A2215" t="s">
        <v>6678</v>
      </c>
      <c r="B2215" t="s">
        <v>6678</v>
      </c>
      <c r="C2215" t="s">
        <v>6678</v>
      </c>
    </row>
    <row r="2216" spans="1:3">
      <c r="A2216" t="s">
        <v>6679</v>
      </c>
      <c r="B2216" t="s">
        <v>6679</v>
      </c>
      <c r="C2216" t="s">
        <v>6679</v>
      </c>
    </row>
    <row r="2217" spans="1:3">
      <c r="A2217" t="s">
        <v>6680</v>
      </c>
      <c r="B2217" t="s">
        <v>6680</v>
      </c>
      <c r="C2217" t="s">
        <v>6680</v>
      </c>
    </row>
    <row r="2218" spans="1:3">
      <c r="A2218" t="s">
        <v>6681</v>
      </c>
      <c r="B2218" t="s">
        <v>6681</v>
      </c>
      <c r="C2218" t="s">
        <v>6681</v>
      </c>
    </row>
    <row r="2219" spans="1:3">
      <c r="A2219" t="s">
        <v>6682</v>
      </c>
      <c r="B2219" t="s">
        <v>6682</v>
      </c>
      <c r="C2219" t="s">
        <v>6682</v>
      </c>
    </row>
    <row r="2220" spans="1:3">
      <c r="A2220" t="s">
        <v>6683</v>
      </c>
      <c r="B2220" t="s">
        <v>6683</v>
      </c>
      <c r="C2220" t="s">
        <v>6683</v>
      </c>
    </row>
    <row r="2221" spans="1:3">
      <c r="A2221" t="s">
        <v>6684</v>
      </c>
      <c r="B2221" t="s">
        <v>6684</v>
      </c>
      <c r="C2221" t="s">
        <v>6684</v>
      </c>
    </row>
    <row r="2222" spans="1:3">
      <c r="A2222" t="s">
        <v>6685</v>
      </c>
      <c r="B2222" t="s">
        <v>6685</v>
      </c>
      <c r="C2222" t="s">
        <v>6685</v>
      </c>
    </row>
    <row r="2223" spans="1:3">
      <c r="A2223" t="s">
        <v>6686</v>
      </c>
      <c r="B2223" t="s">
        <v>6686</v>
      </c>
      <c r="C2223" t="s">
        <v>6686</v>
      </c>
    </row>
    <row r="2224" spans="1:3">
      <c r="A2224" t="s">
        <v>6687</v>
      </c>
      <c r="B2224" t="s">
        <v>6687</v>
      </c>
      <c r="C2224" t="s">
        <v>6687</v>
      </c>
    </row>
    <row r="2225" spans="1:3">
      <c r="A2225" t="s">
        <v>6688</v>
      </c>
      <c r="B2225" t="s">
        <v>6688</v>
      </c>
      <c r="C2225" t="s">
        <v>6688</v>
      </c>
    </row>
    <row r="2226" spans="1:3">
      <c r="A2226" t="s">
        <v>6689</v>
      </c>
      <c r="B2226" t="s">
        <v>6689</v>
      </c>
      <c r="C2226" t="s">
        <v>6689</v>
      </c>
    </row>
    <row r="2227" spans="1:3">
      <c r="A2227" t="s">
        <v>6690</v>
      </c>
      <c r="B2227" t="s">
        <v>6690</v>
      </c>
      <c r="C2227" t="s">
        <v>6690</v>
      </c>
    </row>
    <row r="2228" spans="1:3">
      <c r="A2228" t="s">
        <v>6691</v>
      </c>
      <c r="B2228" t="s">
        <v>6691</v>
      </c>
      <c r="C2228" t="s">
        <v>6691</v>
      </c>
    </row>
    <row r="2229" spans="1:3">
      <c r="A2229" t="s">
        <v>6692</v>
      </c>
      <c r="B2229" t="s">
        <v>6692</v>
      </c>
      <c r="C2229" t="s">
        <v>6692</v>
      </c>
    </row>
    <row r="2230" spans="1:3">
      <c r="A2230" t="s">
        <v>6693</v>
      </c>
      <c r="B2230" t="s">
        <v>6693</v>
      </c>
      <c r="C2230" t="s">
        <v>6693</v>
      </c>
    </row>
    <row r="2231" spans="1:3">
      <c r="A2231" t="s">
        <v>6694</v>
      </c>
      <c r="B2231" t="s">
        <v>6694</v>
      </c>
      <c r="C2231" t="s">
        <v>6694</v>
      </c>
    </row>
    <row r="2232" spans="1:3">
      <c r="A2232" t="s">
        <v>6695</v>
      </c>
      <c r="B2232" t="s">
        <v>6695</v>
      </c>
      <c r="C2232" t="s">
        <v>6695</v>
      </c>
    </row>
    <row r="2233" spans="1:3">
      <c r="A2233" t="s">
        <v>6696</v>
      </c>
      <c r="B2233" t="s">
        <v>6696</v>
      </c>
      <c r="C2233" t="s">
        <v>6696</v>
      </c>
    </row>
    <row r="2234" spans="1:3">
      <c r="A2234" t="s">
        <v>6697</v>
      </c>
      <c r="B2234" t="s">
        <v>6697</v>
      </c>
      <c r="C2234" t="s">
        <v>6697</v>
      </c>
    </row>
    <row r="2235" spans="1:3">
      <c r="A2235" t="s">
        <v>6698</v>
      </c>
      <c r="B2235" t="s">
        <v>6699</v>
      </c>
      <c r="C2235" t="s">
        <v>6699</v>
      </c>
    </row>
    <row r="2236" spans="1:3">
      <c r="A2236" t="s">
        <v>6700</v>
      </c>
      <c r="B2236" t="s">
        <v>6700</v>
      </c>
      <c r="C2236" t="s">
        <v>6700</v>
      </c>
    </row>
    <row r="2237" spans="1:3">
      <c r="A2237" t="s">
        <v>6701</v>
      </c>
      <c r="B2237" t="s">
        <v>6701</v>
      </c>
      <c r="C2237" t="s">
        <v>6701</v>
      </c>
    </row>
    <row r="2238" spans="1:3">
      <c r="A2238" t="s">
        <v>6702</v>
      </c>
      <c r="B2238" t="s">
        <v>6702</v>
      </c>
      <c r="C2238" t="s">
        <v>6702</v>
      </c>
    </row>
    <row r="2239" spans="1:3">
      <c r="A2239" t="s">
        <v>6703</v>
      </c>
      <c r="B2239" t="s">
        <v>6703</v>
      </c>
      <c r="C2239" t="s">
        <v>6703</v>
      </c>
    </row>
    <row r="2240" spans="1:3">
      <c r="A2240" t="s">
        <v>6704</v>
      </c>
      <c r="B2240" t="s">
        <v>6704</v>
      </c>
      <c r="C2240" t="s">
        <v>6704</v>
      </c>
    </row>
    <row r="2241" spans="1:3">
      <c r="A2241" t="s">
        <v>6705</v>
      </c>
      <c r="B2241" t="s">
        <v>6705</v>
      </c>
      <c r="C2241" t="s">
        <v>6705</v>
      </c>
    </row>
    <row r="2242" spans="1:3">
      <c r="A2242" t="s">
        <v>6706</v>
      </c>
      <c r="B2242" t="s">
        <v>6706</v>
      </c>
      <c r="C2242" t="s">
        <v>6706</v>
      </c>
    </row>
    <row r="2243" spans="1:3">
      <c r="A2243" t="s">
        <v>6707</v>
      </c>
      <c r="B2243" t="s">
        <v>6707</v>
      </c>
      <c r="C2243" t="s">
        <v>6707</v>
      </c>
    </row>
    <row r="2244" spans="1:3">
      <c r="A2244" t="s">
        <v>6708</v>
      </c>
      <c r="B2244" t="s">
        <v>6708</v>
      </c>
      <c r="C2244" t="s">
        <v>6708</v>
      </c>
    </row>
    <row r="2245" spans="1:3">
      <c r="A2245" t="s">
        <v>6709</v>
      </c>
      <c r="B2245" t="s">
        <v>6710</v>
      </c>
      <c r="C2245" t="s">
        <v>6710</v>
      </c>
    </row>
    <row r="2246" spans="1:3">
      <c r="A2246" t="s">
        <v>6711</v>
      </c>
      <c r="B2246" t="s">
        <v>6711</v>
      </c>
      <c r="C2246" t="s">
        <v>6711</v>
      </c>
    </row>
    <row r="2247" spans="1:3">
      <c r="A2247" t="s">
        <v>6712</v>
      </c>
      <c r="B2247" t="s">
        <v>6712</v>
      </c>
      <c r="C2247" t="s">
        <v>6712</v>
      </c>
    </row>
    <row r="2248" spans="1:3">
      <c r="A2248" t="s">
        <v>6713</v>
      </c>
      <c r="B2248" t="s">
        <v>6713</v>
      </c>
      <c r="C2248" t="s">
        <v>6713</v>
      </c>
    </row>
    <row r="2249" spans="1:3">
      <c r="A2249" t="s">
        <v>6714</v>
      </c>
      <c r="B2249" t="s">
        <v>6714</v>
      </c>
      <c r="C2249" t="s">
        <v>6714</v>
      </c>
    </row>
    <row r="2250" spans="1:3">
      <c r="A2250" t="s">
        <v>6715</v>
      </c>
      <c r="B2250" t="s">
        <v>6715</v>
      </c>
      <c r="C2250" t="s">
        <v>6715</v>
      </c>
    </row>
    <row r="2251" spans="1:3">
      <c r="A2251" t="s">
        <v>6716</v>
      </c>
      <c r="B2251" t="s">
        <v>6716</v>
      </c>
      <c r="C2251" t="s">
        <v>6716</v>
      </c>
    </row>
    <row r="2252" spans="1:3">
      <c r="A2252" t="s">
        <v>6717</v>
      </c>
      <c r="B2252" t="s">
        <v>6717</v>
      </c>
      <c r="C2252" t="s">
        <v>6717</v>
      </c>
    </row>
    <row r="2253" spans="1:3">
      <c r="A2253" t="s">
        <v>6718</v>
      </c>
      <c r="B2253" t="s">
        <v>6718</v>
      </c>
      <c r="C2253" t="s">
        <v>6718</v>
      </c>
    </row>
    <row r="2254" spans="1:3">
      <c r="A2254" t="s">
        <v>6719</v>
      </c>
      <c r="B2254" t="s">
        <v>6719</v>
      </c>
      <c r="C2254" t="s">
        <v>6719</v>
      </c>
    </row>
    <row r="2255" spans="1:3">
      <c r="A2255" t="s">
        <v>6720</v>
      </c>
      <c r="B2255" t="s">
        <v>6720</v>
      </c>
      <c r="C2255" t="s">
        <v>6720</v>
      </c>
    </row>
    <row r="2256" spans="1:3">
      <c r="A2256" t="s">
        <v>6721</v>
      </c>
      <c r="B2256" t="s">
        <v>6721</v>
      </c>
      <c r="C2256" t="s">
        <v>6721</v>
      </c>
    </row>
    <row r="2257" spans="1:3">
      <c r="A2257" t="s">
        <v>6722</v>
      </c>
      <c r="B2257" t="s">
        <v>6722</v>
      </c>
      <c r="C2257" t="s">
        <v>6722</v>
      </c>
    </row>
    <row r="2258" spans="1:3">
      <c r="A2258" t="s">
        <v>6723</v>
      </c>
      <c r="B2258" t="s">
        <v>6723</v>
      </c>
      <c r="C2258" t="s">
        <v>6723</v>
      </c>
    </row>
    <row r="2259" spans="1:3">
      <c r="A2259" t="s">
        <v>6724</v>
      </c>
      <c r="B2259" t="s">
        <v>6724</v>
      </c>
      <c r="C2259" t="s">
        <v>6724</v>
      </c>
    </row>
    <row r="2260" spans="1:3">
      <c r="A2260" t="s">
        <v>6725</v>
      </c>
      <c r="B2260" t="s">
        <v>6725</v>
      </c>
      <c r="C2260" t="s">
        <v>6725</v>
      </c>
    </row>
    <row r="2261" spans="1:3">
      <c r="A2261" t="s">
        <v>6726</v>
      </c>
      <c r="B2261" t="s">
        <v>6726</v>
      </c>
      <c r="C2261" t="s">
        <v>6726</v>
      </c>
    </row>
    <row r="2262" spans="1:3">
      <c r="A2262" t="s">
        <v>6727</v>
      </c>
      <c r="B2262" t="s">
        <v>6727</v>
      </c>
      <c r="C2262" t="s">
        <v>6727</v>
      </c>
    </row>
    <row r="2263" spans="1:3">
      <c r="A2263" t="s">
        <v>6728</v>
      </c>
      <c r="B2263" t="s">
        <v>6728</v>
      </c>
      <c r="C2263" t="s">
        <v>6728</v>
      </c>
    </row>
    <row r="2264" spans="1:3">
      <c r="A2264" t="s">
        <v>6729</v>
      </c>
      <c r="B2264" t="s">
        <v>6729</v>
      </c>
      <c r="C2264" t="s">
        <v>6729</v>
      </c>
    </row>
    <row r="2265" spans="1:3">
      <c r="A2265" t="s">
        <v>6730</v>
      </c>
      <c r="B2265" t="s">
        <v>6730</v>
      </c>
      <c r="C2265" t="s">
        <v>6730</v>
      </c>
    </row>
    <row r="2266" spans="1:3">
      <c r="A2266" t="s">
        <v>6731</v>
      </c>
      <c r="B2266" t="s">
        <v>6731</v>
      </c>
      <c r="C2266" t="s">
        <v>6731</v>
      </c>
    </row>
    <row r="2267" spans="1:3">
      <c r="A2267" t="s">
        <v>6732</v>
      </c>
      <c r="B2267" t="s">
        <v>6732</v>
      </c>
      <c r="C2267" t="s">
        <v>6732</v>
      </c>
    </row>
    <row r="2268" spans="1:3">
      <c r="A2268" t="s">
        <v>6733</v>
      </c>
      <c r="B2268" t="s">
        <v>6733</v>
      </c>
      <c r="C2268" t="s">
        <v>6733</v>
      </c>
    </row>
    <row r="2269" spans="1:3">
      <c r="A2269" t="s">
        <v>6734</v>
      </c>
      <c r="B2269" t="s">
        <v>6734</v>
      </c>
      <c r="C2269" t="s">
        <v>6734</v>
      </c>
    </row>
    <row r="2270" spans="1:3">
      <c r="A2270" t="s">
        <v>6735</v>
      </c>
      <c r="B2270" t="s">
        <v>6735</v>
      </c>
      <c r="C2270" t="s">
        <v>6735</v>
      </c>
    </row>
    <row r="2271" spans="1:3">
      <c r="A2271" t="s">
        <v>6736</v>
      </c>
      <c r="B2271" t="s">
        <v>6736</v>
      </c>
      <c r="C2271" t="s">
        <v>6736</v>
      </c>
    </row>
    <row r="2272" spans="1:3">
      <c r="A2272" t="s">
        <v>6737</v>
      </c>
      <c r="B2272" t="s">
        <v>6737</v>
      </c>
      <c r="C2272" t="s">
        <v>6737</v>
      </c>
    </row>
    <row r="2273" spans="1:3">
      <c r="A2273" t="s">
        <v>6738</v>
      </c>
      <c r="B2273" t="s">
        <v>6738</v>
      </c>
      <c r="C2273" t="s">
        <v>6738</v>
      </c>
    </row>
    <row r="2274" spans="1:3">
      <c r="A2274" t="s">
        <v>6739</v>
      </c>
      <c r="B2274" t="s">
        <v>6739</v>
      </c>
      <c r="C2274" t="s">
        <v>6739</v>
      </c>
    </row>
    <row r="2275" spans="1:3">
      <c r="A2275" t="s">
        <v>6740</v>
      </c>
      <c r="B2275" t="s">
        <v>6740</v>
      </c>
      <c r="C2275" t="s">
        <v>6740</v>
      </c>
    </row>
    <row r="2276" spans="1:3">
      <c r="A2276" t="s">
        <v>6741</v>
      </c>
      <c r="B2276" t="s">
        <v>6741</v>
      </c>
      <c r="C2276" t="s">
        <v>6741</v>
      </c>
    </row>
    <row r="2277" spans="1:3">
      <c r="A2277" t="s">
        <v>6742</v>
      </c>
      <c r="B2277" t="s">
        <v>6742</v>
      </c>
      <c r="C2277" t="s">
        <v>6742</v>
      </c>
    </row>
    <row r="2278" spans="1:3">
      <c r="A2278" t="s">
        <v>6743</v>
      </c>
      <c r="B2278" t="s">
        <v>6743</v>
      </c>
      <c r="C2278" t="s">
        <v>6743</v>
      </c>
    </row>
    <row r="2279" spans="1:3">
      <c r="A2279" t="s">
        <v>6744</v>
      </c>
      <c r="B2279" t="s">
        <v>6744</v>
      </c>
      <c r="C2279" t="s">
        <v>6744</v>
      </c>
    </row>
    <row r="2280" spans="1:3">
      <c r="A2280" t="s">
        <v>6745</v>
      </c>
      <c r="B2280" t="s">
        <v>6746</v>
      </c>
      <c r="C2280" t="s">
        <v>6746</v>
      </c>
    </row>
    <row r="2281" spans="1:3">
      <c r="A2281" t="s">
        <v>6747</v>
      </c>
      <c r="B2281" t="s">
        <v>6748</v>
      </c>
      <c r="C2281" t="s">
        <v>6748</v>
      </c>
    </row>
    <row r="2282" spans="1:3">
      <c r="A2282" t="s">
        <v>6749</v>
      </c>
      <c r="B2282" t="s">
        <v>6750</v>
      </c>
      <c r="C2282" t="s">
        <v>6750</v>
      </c>
    </row>
    <row r="2283" spans="1:3">
      <c r="A2283" t="s">
        <v>6751</v>
      </c>
      <c r="B2283" t="s">
        <v>6752</v>
      </c>
      <c r="C2283" t="s">
        <v>6752</v>
      </c>
    </row>
    <row r="2284" spans="1:3">
      <c r="A2284" t="s">
        <v>6753</v>
      </c>
      <c r="B2284" t="s">
        <v>6753</v>
      </c>
      <c r="C2284" t="s">
        <v>6753</v>
      </c>
    </row>
    <row r="2285" spans="1:3">
      <c r="A2285" t="s">
        <v>6754</v>
      </c>
      <c r="B2285" t="s">
        <v>6754</v>
      </c>
      <c r="C2285" t="s">
        <v>6754</v>
      </c>
    </row>
    <row r="2286" spans="1:3">
      <c r="A2286" t="s">
        <v>6755</v>
      </c>
      <c r="B2286" t="s">
        <v>6755</v>
      </c>
      <c r="C2286" t="s">
        <v>6755</v>
      </c>
    </row>
    <row r="2287" spans="1:3">
      <c r="A2287" t="s">
        <v>6756</v>
      </c>
      <c r="B2287" t="s">
        <v>6756</v>
      </c>
      <c r="C2287" t="s">
        <v>6756</v>
      </c>
    </row>
    <row r="2288" spans="1:3">
      <c r="A2288" t="s">
        <v>6757</v>
      </c>
      <c r="B2288" t="s">
        <v>6757</v>
      </c>
      <c r="C2288" t="s">
        <v>6757</v>
      </c>
    </row>
    <row r="2289" spans="1:3">
      <c r="A2289" t="s">
        <v>6758</v>
      </c>
      <c r="B2289" t="s">
        <v>6758</v>
      </c>
      <c r="C2289" t="s">
        <v>6758</v>
      </c>
    </row>
    <row r="2290" spans="1:3">
      <c r="A2290" t="s">
        <v>6759</v>
      </c>
      <c r="B2290" t="s">
        <v>6759</v>
      </c>
      <c r="C2290" t="s">
        <v>6759</v>
      </c>
    </row>
    <row r="2291" spans="1:3">
      <c r="A2291" t="s">
        <v>6760</v>
      </c>
      <c r="B2291" t="s">
        <v>6760</v>
      </c>
      <c r="C2291" t="s">
        <v>6760</v>
      </c>
    </row>
    <row r="2292" spans="1:3">
      <c r="A2292" t="s">
        <v>6761</v>
      </c>
      <c r="B2292" t="s">
        <v>6761</v>
      </c>
      <c r="C2292" t="s">
        <v>6761</v>
      </c>
    </row>
    <row r="2293" spans="1:3">
      <c r="A2293" t="s">
        <v>6762</v>
      </c>
      <c r="B2293" t="s">
        <v>6762</v>
      </c>
      <c r="C2293" t="s">
        <v>6762</v>
      </c>
    </row>
    <row r="2294" spans="1:3">
      <c r="A2294" t="s">
        <v>6763</v>
      </c>
      <c r="B2294" t="s">
        <v>6763</v>
      </c>
      <c r="C2294" t="s">
        <v>6763</v>
      </c>
    </row>
    <row r="2295" spans="1:3">
      <c r="A2295" t="s">
        <v>6764</v>
      </c>
      <c r="B2295" t="s">
        <v>6764</v>
      </c>
      <c r="C2295" t="s">
        <v>6764</v>
      </c>
    </row>
    <row r="2296" spans="1:3">
      <c r="A2296" t="s">
        <v>6765</v>
      </c>
      <c r="B2296" t="s">
        <v>6765</v>
      </c>
      <c r="C2296" t="s">
        <v>6765</v>
      </c>
    </row>
    <row r="2297" spans="1:3">
      <c r="A2297" t="s">
        <v>6766</v>
      </c>
      <c r="B2297" t="s">
        <v>6766</v>
      </c>
      <c r="C2297" t="s">
        <v>6766</v>
      </c>
    </row>
    <row r="2298" spans="1:3">
      <c r="A2298" t="s">
        <v>6767</v>
      </c>
      <c r="B2298" t="s">
        <v>6767</v>
      </c>
      <c r="C2298" t="s">
        <v>6767</v>
      </c>
    </row>
    <row r="2299" spans="1:3">
      <c r="A2299" t="s">
        <v>6768</v>
      </c>
      <c r="B2299" t="s">
        <v>6768</v>
      </c>
      <c r="C2299" t="s">
        <v>6768</v>
      </c>
    </row>
    <row r="2300" spans="1:3">
      <c r="A2300" t="s">
        <v>6769</v>
      </c>
      <c r="B2300" t="s">
        <v>6769</v>
      </c>
      <c r="C2300" t="s">
        <v>6769</v>
      </c>
    </row>
    <row r="2301" spans="1:3">
      <c r="A2301" t="s">
        <v>6770</v>
      </c>
      <c r="B2301" t="s">
        <v>6770</v>
      </c>
      <c r="C2301" t="s">
        <v>6770</v>
      </c>
    </row>
    <row r="2302" spans="1:3">
      <c r="A2302" t="s">
        <v>6771</v>
      </c>
      <c r="B2302" t="s">
        <v>6771</v>
      </c>
      <c r="C2302" t="s">
        <v>6771</v>
      </c>
    </row>
    <row r="2303" spans="1:3">
      <c r="A2303" t="s">
        <v>6772</v>
      </c>
      <c r="B2303" t="s">
        <v>6772</v>
      </c>
      <c r="C2303" t="s">
        <v>6772</v>
      </c>
    </row>
    <row r="2304" spans="1:3">
      <c r="A2304" t="s">
        <v>6773</v>
      </c>
      <c r="B2304" t="s">
        <v>6773</v>
      </c>
      <c r="C2304" t="s">
        <v>6773</v>
      </c>
    </row>
    <row r="2305" spans="1:3">
      <c r="A2305" t="s">
        <v>6774</v>
      </c>
      <c r="B2305" t="s">
        <v>6774</v>
      </c>
      <c r="C2305" t="s">
        <v>6774</v>
      </c>
    </row>
    <row r="2306" spans="1:3">
      <c r="A2306" t="s">
        <v>6775</v>
      </c>
      <c r="B2306" t="s">
        <v>6775</v>
      </c>
      <c r="C2306" t="s">
        <v>6775</v>
      </c>
    </row>
    <row r="2307" spans="1:3">
      <c r="A2307" t="s">
        <v>6776</v>
      </c>
      <c r="B2307" t="s">
        <v>6776</v>
      </c>
      <c r="C2307" t="s">
        <v>6776</v>
      </c>
    </row>
    <row r="2308" spans="1:3">
      <c r="A2308" t="s">
        <v>6777</v>
      </c>
      <c r="B2308" t="s">
        <v>6777</v>
      </c>
      <c r="C2308" t="s">
        <v>6777</v>
      </c>
    </row>
    <row r="2309" spans="1:3">
      <c r="A2309" t="s">
        <v>6778</v>
      </c>
      <c r="B2309" t="s">
        <v>6778</v>
      </c>
      <c r="C2309" t="s">
        <v>6778</v>
      </c>
    </row>
    <row r="2310" spans="1:3">
      <c r="A2310" t="s">
        <v>6779</v>
      </c>
      <c r="B2310" t="s">
        <v>6779</v>
      </c>
      <c r="C2310" t="s">
        <v>6779</v>
      </c>
    </row>
    <row r="2311" spans="1:3">
      <c r="A2311" t="s">
        <v>6780</v>
      </c>
      <c r="B2311" t="s">
        <v>6780</v>
      </c>
      <c r="C2311" t="s">
        <v>6780</v>
      </c>
    </row>
    <row r="2312" spans="1:3">
      <c r="A2312" t="s">
        <v>6781</v>
      </c>
      <c r="B2312" t="s">
        <v>6781</v>
      </c>
      <c r="C2312" t="s">
        <v>6781</v>
      </c>
    </row>
    <row r="2313" spans="1:3">
      <c r="A2313" t="s">
        <v>6782</v>
      </c>
      <c r="B2313" t="s">
        <v>6782</v>
      </c>
      <c r="C2313" t="s">
        <v>6782</v>
      </c>
    </row>
    <row r="2314" spans="1:3">
      <c r="A2314" t="s">
        <v>6783</v>
      </c>
      <c r="B2314" t="s">
        <v>6783</v>
      </c>
      <c r="C2314" t="s">
        <v>6783</v>
      </c>
    </row>
    <row r="2315" spans="1:3">
      <c r="A2315" t="s">
        <v>6784</v>
      </c>
      <c r="B2315" t="s">
        <v>6784</v>
      </c>
      <c r="C2315" t="s">
        <v>6784</v>
      </c>
    </row>
    <row r="2316" spans="1:3">
      <c r="A2316" t="s">
        <v>6785</v>
      </c>
      <c r="B2316" t="s">
        <v>6785</v>
      </c>
      <c r="C2316" t="s">
        <v>6785</v>
      </c>
    </row>
    <row r="2317" spans="1:3">
      <c r="A2317" t="s">
        <v>6786</v>
      </c>
      <c r="B2317" t="s">
        <v>6786</v>
      </c>
      <c r="C2317" t="s">
        <v>6786</v>
      </c>
    </row>
    <row r="2318" spans="1:3">
      <c r="A2318" t="s">
        <v>6787</v>
      </c>
      <c r="B2318" t="s">
        <v>6788</v>
      </c>
      <c r="C2318" t="s">
        <v>6788</v>
      </c>
    </row>
    <row r="2319" spans="1:3">
      <c r="A2319" t="s">
        <v>6789</v>
      </c>
      <c r="B2319" t="s">
        <v>6789</v>
      </c>
      <c r="C2319" t="s">
        <v>6789</v>
      </c>
    </row>
    <row r="2320" spans="1:3">
      <c r="A2320" t="s">
        <v>6790</v>
      </c>
      <c r="B2320" t="s">
        <v>6790</v>
      </c>
      <c r="C2320" t="s">
        <v>6790</v>
      </c>
    </row>
    <row r="2321" spans="1:3">
      <c r="A2321" t="s">
        <v>6791</v>
      </c>
      <c r="B2321" t="s">
        <v>6791</v>
      </c>
      <c r="C2321" t="s">
        <v>6791</v>
      </c>
    </row>
    <row r="2322" spans="1:3">
      <c r="A2322" t="s">
        <v>6792</v>
      </c>
      <c r="B2322" t="s">
        <v>6792</v>
      </c>
      <c r="C2322" t="s">
        <v>6792</v>
      </c>
    </row>
    <row r="2323" spans="1:3">
      <c r="A2323" t="s">
        <v>6793</v>
      </c>
      <c r="B2323" t="s">
        <v>6793</v>
      </c>
      <c r="C2323" t="s">
        <v>6793</v>
      </c>
    </row>
    <row r="2324" spans="1:3">
      <c r="A2324" t="s">
        <v>6794</v>
      </c>
      <c r="B2324" t="s">
        <v>6794</v>
      </c>
      <c r="C2324" t="s">
        <v>6794</v>
      </c>
    </row>
    <row r="2325" spans="1:3">
      <c r="A2325" t="s">
        <v>6795</v>
      </c>
      <c r="B2325" t="s">
        <v>6795</v>
      </c>
      <c r="C2325" t="s">
        <v>6795</v>
      </c>
    </row>
    <row r="2326" spans="1:3">
      <c r="A2326" t="s">
        <v>6796</v>
      </c>
      <c r="B2326" t="s">
        <v>6796</v>
      </c>
      <c r="C2326" t="s">
        <v>6796</v>
      </c>
    </row>
    <row r="2327" spans="1:3">
      <c r="A2327" t="s">
        <v>6797</v>
      </c>
      <c r="B2327" t="s">
        <v>6797</v>
      </c>
      <c r="C2327" t="s">
        <v>6797</v>
      </c>
    </row>
    <row r="2328" spans="1:3">
      <c r="A2328" t="s">
        <v>6798</v>
      </c>
      <c r="B2328" t="s">
        <v>6798</v>
      </c>
      <c r="C2328" t="s">
        <v>6798</v>
      </c>
    </row>
    <row r="2329" spans="1:3">
      <c r="A2329" t="s">
        <v>6799</v>
      </c>
      <c r="B2329" t="s">
        <v>6800</v>
      </c>
      <c r="C2329" t="s">
        <v>6800</v>
      </c>
    </row>
    <row r="2330" spans="1:3">
      <c r="A2330" t="s">
        <v>6801</v>
      </c>
      <c r="B2330" t="s">
        <v>6802</v>
      </c>
      <c r="C2330" t="s">
        <v>6802</v>
      </c>
    </row>
    <row r="2331" spans="1:3">
      <c r="A2331" t="s">
        <v>6803</v>
      </c>
      <c r="B2331" t="s">
        <v>6804</v>
      </c>
      <c r="C2331" t="s">
        <v>6804</v>
      </c>
    </row>
    <row r="2332" spans="1:3">
      <c r="A2332" t="s">
        <v>6805</v>
      </c>
      <c r="B2332" t="s">
        <v>6806</v>
      </c>
      <c r="C2332" t="s">
        <v>6806</v>
      </c>
    </row>
    <row r="2333" spans="1:3">
      <c r="A2333" t="s">
        <v>6807</v>
      </c>
      <c r="B2333" t="s">
        <v>6807</v>
      </c>
      <c r="C2333" t="s">
        <v>6807</v>
      </c>
    </row>
    <row r="2334" spans="1:3">
      <c r="A2334" t="s">
        <v>6808</v>
      </c>
      <c r="B2334" t="s">
        <v>6808</v>
      </c>
      <c r="C2334" t="s">
        <v>6808</v>
      </c>
    </row>
    <row r="2335" spans="1:3">
      <c r="A2335" t="s">
        <v>6809</v>
      </c>
      <c r="B2335" t="s">
        <v>6809</v>
      </c>
      <c r="C2335" t="s">
        <v>6809</v>
      </c>
    </row>
    <row r="2336" spans="1:3">
      <c r="A2336" t="s">
        <v>6810</v>
      </c>
      <c r="B2336" t="s">
        <v>6810</v>
      </c>
      <c r="C2336" t="s">
        <v>6810</v>
      </c>
    </row>
    <row r="2337" spans="1:3">
      <c r="A2337" t="s">
        <v>6811</v>
      </c>
      <c r="B2337" t="s">
        <v>6811</v>
      </c>
      <c r="C2337" t="s">
        <v>6811</v>
      </c>
    </row>
    <row r="2338" spans="1:3">
      <c r="A2338" t="s">
        <v>6812</v>
      </c>
      <c r="B2338" t="s">
        <v>6812</v>
      </c>
      <c r="C2338" t="s">
        <v>6812</v>
      </c>
    </row>
    <row r="2339" spans="1:3">
      <c r="A2339" t="s">
        <v>6813</v>
      </c>
      <c r="B2339" t="s">
        <v>6813</v>
      </c>
      <c r="C2339" t="s">
        <v>6813</v>
      </c>
    </row>
    <row r="2340" spans="1:3">
      <c r="A2340" t="s">
        <v>6814</v>
      </c>
      <c r="B2340" t="s">
        <v>6814</v>
      </c>
      <c r="C2340" t="s">
        <v>6814</v>
      </c>
    </row>
    <row r="2341" spans="1:3">
      <c r="A2341" t="s">
        <v>6815</v>
      </c>
      <c r="B2341" t="s">
        <v>6815</v>
      </c>
      <c r="C2341" t="s">
        <v>6815</v>
      </c>
    </row>
    <row r="2342" spans="1:3">
      <c r="A2342" t="s">
        <v>6816</v>
      </c>
      <c r="B2342" t="s">
        <v>6816</v>
      </c>
      <c r="C2342" t="s">
        <v>6816</v>
      </c>
    </row>
    <row r="2343" spans="1:3">
      <c r="A2343" t="s">
        <v>6817</v>
      </c>
      <c r="B2343" t="s">
        <v>6817</v>
      </c>
      <c r="C2343" t="s">
        <v>6817</v>
      </c>
    </row>
    <row r="2344" spans="1:3">
      <c r="A2344" t="s">
        <v>6818</v>
      </c>
      <c r="B2344" t="s">
        <v>6818</v>
      </c>
      <c r="C2344" t="s">
        <v>6818</v>
      </c>
    </row>
    <row r="2345" spans="1:3">
      <c r="A2345" t="s">
        <v>6819</v>
      </c>
      <c r="B2345" t="s">
        <v>6819</v>
      </c>
      <c r="C2345" t="s">
        <v>6819</v>
      </c>
    </row>
    <row r="2346" spans="1:3">
      <c r="A2346" t="s">
        <v>6820</v>
      </c>
      <c r="B2346" t="s">
        <v>6820</v>
      </c>
      <c r="C2346" t="s">
        <v>6820</v>
      </c>
    </row>
    <row r="2347" spans="1:3">
      <c r="A2347" t="s">
        <v>2452</v>
      </c>
      <c r="B2347" t="s">
        <v>2452</v>
      </c>
      <c r="C2347" t="s">
        <v>2452</v>
      </c>
    </row>
    <row r="2348" spans="1:3">
      <c r="A2348" t="s">
        <v>6821</v>
      </c>
      <c r="B2348" t="s">
        <v>6821</v>
      </c>
      <c r="C2348" t="s">
        <v>6821</v>
      </c>
    </row>
    <row r="2349" spans="1:3">
      <c r="A2349" t="s">
        <v>6822</v>
      </c>
      <c r="B2349" t="s">
        <v>6822</v>
      </c>
      <c r="C2349" t="s">
        <v>6822</v>
      </c>
    </row>
    <row r="2350" spans="1:3">
      <c r="A2350" t="s">
        <v>6823</v>
      </c>
      <c r="B2350" t="s">
        <v>6824</v>
      </c>
      <c r="C2350" t="s">
        <v>6824</v>
      </c>
    </row>
    <row r="2351" spans="1:3">
      <c r="A2351" t="s">
        <v>6825</v>
      </c>
      <c r="B2351" t="s">
        <v>6826</v>
      </c>
      <c r="C2351" t="s">
        <v>6826</v>
      </c>
    </row>
    <row r="2352" spans="1:3">
      <c r="A2352" t="s">
        <v>6827</v>
      </c>
      <c r="B2352" t="s">
        <v>6828</v>
      </c>
      <c r="C2352" t="s">
        <v>6828</v>
      </c>
    </row>
    <row r="2353" spans="1:3">
      <c r="A2353" t="s">
        <v>6829</v>
      </c>
      <c r="B2353" t="s">
        <v>6830</v>
      </c>
      <c r="C2353" t="s">
        <v>6830</v>
      </c>
    </row>
    <row r="2354" spans="1:3">
      <c r="A2354" t="s">
        <v>6831</v>
      </c>
      <c r="B2354" t="s">
        <v>6832</v>
      </c>
      <c r="C2354" t="s">
        <v>6832</v>
      </c>
    </row>
    <row r="2355" spans="1:3">
      <c r="A2355" t="s">
        <v>6833</v>
      </c>
      <c r="B2355" t="s">
        <v>6834</v>
      </c>
      <c r="C2355" t="s">
        <v>6834</v>
      </c>
    </row>
    <row r="2356" spans="1:3">
      <c r="A2356" t="s">
        <v>6835</v>
      </c>
      <c r="B2356" t="s">
        <v>6836</v>
      </c>
      <c r="C2356" t="s">
        <v>6836</v>
      </c>
    </row>
    <row r="2357" spans="1:3">
      <c r="A2357" t="s">
        <v>6837</v>
      </c>
      <c r="B2357" t="s">
        <v>6838</v>
      </c>
      <c r="C2357" t="s">
        <v>6838</v>
      </c>
    </row>
    <row r="2358" spans="1:3">
      <c r="A2358" t="s">
        <v>6839</v>
      </c>
      <c r="B2358" t="s">
        <v>6840</v>
      </c>
      <c r="C2358" t="s">
        <v>6840</v>
      </c>
    </row>
    <row r="2359" spans="1:3">
      <c r="A2359" t="s">
        <v>6841</v>
      </c>
      <c r="B2359" t="s">
        <v>6842</v>
      </c>
      <c r="C2359" t="s">
        <v>6842</v>
      </c>
    </row>
    <row r="2360" spans="1:3">
      <c r="A2360" t="s">
        <v>6843</v>
      </c>
      <c r="B2360" t="s">
        <v>6844</v>
      </c>
      <c r="C2360" t="s">
        <v>6844</v>
      </c>
    </row>
    <row r="2361" spans="1:3">
      <c r="A2361" t="s">
        <v>6845</v>
      </c>
      <c r="B2361" t="s">
        <v>6846</v>
      </c>
      <c r="C2361" t="s">
        <v>6846</v>
      </c>
    </row>
    <row r="2362" spans="1:3">
      <c r="A2362" t="s">
        <v>6847</v>
      </c>
      <c r="B2362" t="s">
        <v>6848</v>
      </c>
      <c r="C2362" t="s">
        <v>6848</v>
      </c>
    </row>
    <row r="2363" spans="1:3">
      <c r="A2363" t="s">
        <v>6849</v>
      </c>
      <c r="B2363" t="s">
        <v>6849</v>
      </c>
      <c r="C2363" t="s">
        <v>6849</v>
      </c>
    </row>
    <row r="2364" spans="1:3">
      <c r="A2364" t="s">
        <v>6850</v>
      </c>
      <c r="B2364" t="s">
        <v>6850</v>
      </c>
      <c r="C2364" t="s">
        <v>6850</v>
      </c>
    </row>
    <row r="2365" spans="1:3">
      <c r="A2365" t="s">
        <v>6851</v>
      </c>
      <c r="B2365" t="s">
        <v>6851</v>
      </c>
      <c r="C2365" t="s">
        <v>6851</v>
      </c>
    </row>
    <row r="2366" spans="1:3">
      <c r="A2366" t="s">
        <v>6852</v>
      </c>
      <c r="B2366" t="s">
        <v>6852</v>
      </c>
      <c r="C2366" t="s">
        <v>6852</v>
      </c>
    </row>
    <row r="2367" spans="1:3">
      <c r="A2367" t="s">
        <v>6853</v>
      </c>
      <c r="B2367" t="s">
        <v>6853</v>
      </c>
      <c r="C2367" t="s">
        <v>6853</v>
      </c>
    </row>
    <row r="2368" spans="1:3">
      <c r="A2368" t="s">
        <v>6854</v>
      </c>
      <c r="B2368" t="s">
        <v>6854</v>
      </c>
      <c r="C2368" t="s">
        <v>6854</v>
      </c>
    </row>
    <row r="2369" spans="1:3">
      <c r="A2369" t="s">
        <v>6855</v>
      </c>
      <c r="B2369" t="s">
        <v>6855</v>
      </c>
      <c r="C2369" t="s">
        <v>6855</v>
      </c>
    </row>
    <row r="2370" spans="1:3">
      <c r="A2370" t="s">
        <v>6856</v>
      </c>
      <c r="B2370" t="s">
        <v>6856</v>
      </c>
      <c r="C2370" t="s">
        <v>6856</v>
      </c>
    </row>
    <row r="2371" spans="1:3">
      <c r="A2371" t="s">
        <v>6857</v>
      </c>
      <c r="B2371" t="s">
        <v>6857</v>
      </c>
      <c r="C2371" t="s">
        <v>6857</v>
      </c>
    </row>
    <row r="2372" spans="1:3">
      <c r="A2372" t="s">
        <v>6858</v>
      </c>
      <c r="B2372" t="s">
        <v>6858</v>
      </c>
      <c r="C2372" t="s">
        <v>6858</v>
      </c>
    </row>
    <row r="2373" spans="1:3">
      <c r="A2373" t="s">
        <v>6859</v>
      </c>
      <c r="B2373" t="s">
        <v>6859</v>
      </c>
      <c r="C2373" t="s">
        <v>6859</v>
      </c>
    </row>
    <row r="2374" spans="1:3">
      <c r="A2374" t="s">
        <v>6860</v>
      </c>
      <c r="B2374" t="s">
        <v>6860</v>
      </c>
      <c r="C2374" t="s">
        <v>6860</v>
      </c>
    </row>
    <row r="2375" spans="1:3">
      <c r="A2375" t="s">
        <v>6861</v>
      </c>
      <c r="B2375" t="s">
        <v>6861</v>
      </c>
      <c r="C2375" t="s">
        <v>6861</v>
      </c>
    </row>
    <row r="2376" spans="1:3">
      <c r="A2376" t="s">
        <v>6862</v>
      </c>
      <c r="B2376" t="s">
        <v>6862</v>
      </c>
      <c r="C2376" t="s">
        <v>6862</v>
      </c>
    </row>
    <row r="2377" spans="1:3">
      <c r="A2377" t="s">
        <v>6863</v>
      </c>
      <c r="B2377" t="s">
        <v>6863</v>
      </c>
      <c r="C2377" t="s">
        <v>6863</v>
      </c>
    </row>
    <row r="2378" spans="1:3">
      <c r="A2378" t="s">
        <v>6864</v>
      </c>
      <c r="B2378" t="s">
        <v>6864</v>
      </c>
      <c r="C2378" t="s">
        <v>6864</v>
      </c>
    </row>
    <row r="2379" spans="1:3">
      <c r="A2379" t="s">
        <v>6865</v>
      </c>
      <c r="B2379" t="s">
        <v>6865</v>
      </c>
      <c r="C2379" t="s">
        <v>6865</v>
      </c>
    </row>
    <row r="2380" spans="1:3">
      <c r="A2380" t="s">
        <v>6866</v>
      </c>
      <c r="B2380" t="s">
        <v>6866</v>
      </c>
      <c r="C2380" t="s">
        <v>6866</v>
      </c>
    </row>
    <row r="2381" spans="1:3">
      <c r="A2381" t="s">
        <v>6867</v>
      </c>
      <c r="B2381" t="s">
        <v>6867</v>
      </c>
      <c r="C2381" t="s">
        <v>6867</v>
      </c>
    </row>
    <row r="2382" spans="1:3">
      <c r="A2382" t="s">
        <v>6868</v>
      </c>
      <c r="B2382" t="s">
        <v>6868</v>
      </c>
      <c r="C2382" t="s">
        <v>6868</v>
      </c>
    </row>
    <row r="2383" spans="1:3">
      <c r="A2383" t="s">
        <v>6869</v>
      </c>
      <c r="B2383" t="s">
        <v>6869</v>
      </c>
      <c r="C2383" t="s">
        <v>6869</v>
      </c>
    </row>
    <row r="2384" spans="1:3">
      <c r="A2384" t="s">
        <v>6870</v>
      </c>
      <c r="B2384" t="s">
        <v>6870</v>
      </c>
      <c r="C2384" t="s">
        <v>6870</v>
      </c>
    </row>
    <row r="2385" spans="1:3">
      <c r="A2385" t="s">
        <v>6871</v>
      </c>
      <c r="B2385" t="s">
        <v>6871</v>
      </c>
      <c r="C2385" t="s">
        <v>6871</v>
      </c>
    </row>
    <row r="2386" spans="1:3">
      <c r="A2386" t="s">
        <v>6872</v>
      </c>
      <c r="B2386" t="s">
        <v>6872</v>
      </c>
      <c r="C2386" t="s">
        <v>6872</v>
      </c>
    </row>
    <row r="2387" spans="1:3">
      <c r="A2387" t="s">
        <v>6873</v>
      </c>
      <c r="B2387" t="s">
        <v>6873</v>
      </c>
      <c r="C2387" t="s">
        <v>6873</v>
      </c>
    </row>
    <row r="2388" spans="1:3">
      <c r="A2388" t="s">
        <v>6874</v>
      </c>
      <c r="B2388" t="s">
        <v>6875</v>
      </c>
      <c r="C2388" t="s">
        <v>6875</v>
      </c>
    </row>
    <row r="2389" spans="1:3">
      <c r="A2389" t="s">
        <v>6876</v>
      </c>
      <c r="B2389" t="s">
        <v>6876</v>
      </c>
      <c r="C2389" t="s">
        <v>6876</v>
      </c>
    </row>
    <row r="2390" spans="1:3">
      <c r="A2390" t="s">
        <v>6877</v>
      </c>
      <c r="B2390" t="s">
        <v>6877</v>
      </c>
      <c r="C2390" t="s">
        <v>6877</v>
      </c>
    </row>
    <row r="2391" spans="1:3">
      <c r="A2391" t="s">
        <v>6878</v>
      </c>
      <c r="B2391" t="s">
        <v>6878</v>
      </c>
      <c r="C2391" t="s">
        <v>6878</v>
      </c>
    </row>
    <row r="2392" spans="1:3">
      <c r="A2392" t="s">
        <v>6879</v>
      </c>
      <c r="B2392" t="s">
        <v>6879</v>
      </c>
      <c r="C2392" t="s">
        <v>6879</v>
      </c>
    </row>
    <row r="2393" spans="1:3">
      <c r="A2393" t="s">
        <v>6880</v>
      </c>
      <c r="B2393" t="s">
        <v>6880</v>
      </c>
      <c r="C2393" t="s">
        <v>6880</v>
      </c>
    </row>
    <row r="2394" spans="1:3">
      <c r="A2394" t="s">
        <v>6881</v>
      </c>
      <c r="B2394" t="s">
        <v>6881</v>
      </c>
      <c r="C2394" t="s">
        <v>6881</v>
      </c>
    </row>
    <row r="2395" spans="1:3">
      <c r="A2395" t="s">
        <v>6882</v>
      </c>
      <c r="B2395" t="s">
        <v>6882</v>
      </c>
      <c r="C2395" t="s">
        <v>6882</v>
      </c>
    </row>
    <row r="2396" spans="1:3">
      <c r="A2396" t="s">
        <v>6883</v>
      </c>
      <c r="B2396" t="s">
        <v>6883</v>
      </c>
      <c r="C2396" t="s">
        <v>6883</v>
      </c>
    </row>
    <row r="2397" spans="1:3">
      <c r="A2397" t="s">
        <v>6884</v>
      </c>
      <c r="B2397" t="s">
        <v>6884</v>
      </c>
      <c r="C2397" t="s">
        <v>6884</v>
      </c>
    </row>
    <row r="2398" spans="1:3">
      <c r="A2398" t="s">
        <v>6885</v>
      </c>
      <c r="B2398" t="s">
        <v>6885</v>
      </c>
      <c r="C2398" t="s">
        <v>6885</v>
      </c>
    </row>
    <row r="2399" spans="1:3">
      <c r="A2399" t="s">
        <v>6886</v>
      </c>
      <c r="B2399" t="s">
        <v>6886</v>
      </c>
      <c r="C2399" t="s">
        <v>6886</v>
      </c>
    </row>
    <row r="2400" spans="1:3">
      <c r="A2400" t="s">
        <v>6887</v>
      </c>
      <c r="B2400" t="s">
        <v>6888</v>
      </c>
      <c r="C2400" t="s">
        <v>6888</v>
      </c>
    </row>
    <row r="2401" spans="1:3">
      <c r="A2401" t="s">
        <v>6889</v>
      </c>
      <c r="B2401" t="s">
        <v>6890</v>
      </c>
      <c r="C2401" t="s">
        <v>6890</v>
      </c>
    </row>
    <row r="2402" spans="1:3">
      <c r="A2402" t="s">
        <v>6891</v>
      </c>
      <c r="B2402" t="s">
        <v>6891</v>
      </c>
      <c r="C2402" t="s">
        <v>6891</v>
      </c>
    </row>
    <row r="2403" spans="1:3">
      <c r="A2403" t="s">
        <v>6892</v>
      </c>
      <c r="B2403" t="s">
        <v>6892</v>
      </c>
      <c r="C2403" t="s">
        <v>6892</v>
      </c>
    </row>
    <row r="2404" spans="1:3">
      <c r="A2404" t="s">
        <v>6893</v>
      </c>
      <c r="B2404" t="s">
        <v>6893</v>
      </c>
      <c r="C2404" t="s">
        <v>6893</v>
      </c>
    </row>
    <row r="2405" spans="1:3">
      <c r="A2405" t="s">
        <v>6894</v>
      </c>
      <c r="B2405" t="s">
        <v>6894</v>
      </c>
      <c r="C2405" t="s">
        <v>6894</v>
      </c>
    </row>
    <row r="2406" spans="1:3">
      <c r="A2406" t="s">
        <v>6895</v>
      </c>
      <c r="B2406" t="s">
        <v>6895</v>
      </c>
      <c r="C2406" t="s">
        <v>6895</v>
      </c>
    </row>
    <row r="2407" spans="1:3">
      <c r="A2407" t="s">
        <v>6896</v>
      </c>
      <c r="B2407" t="s">
        <v>6896</v>
      </c>
      <c r="C2407" t="s">
        <v>6896</v>
      </c>
    </row>
    <row r="2408" spans="1:3">
      <c r="A2408" t="s">
        <v>6897</v>
      </c>
      <c r="B2408" t="s">
        <v>6897</v>
      </c>
      <c r="C2408" t="s">
        <v>6897</v>
      </c>
    </row>
    <row r="2409" spans="1:3">
      <c r="A2409" t="s">
        <v>6898</v>
      </c>
      <c r="B2409" t="s">
        <v>6898</v>
      </c>
      <c r="C2409" t="s">
        <v>6898</v>
      </c>
    </row>
    <row r="2410" spans="1:3">
      <c r="A2410" t="s">
        <v>6899</v>
      </c>
      <c r="B2410" t="s">
        <v>6899</v>
      </c>
      <c r="C2410" t="s">
        <v>6899</v>
      </c>
    </row>
    <row r="2411" spans="1:3">
      <c r="A2411" t="s">
        <v>6900</v>
      </c>
      <c r="B2411" t="s">
        <v>6900</v>
      </c>
      <c r="C2411" t="s">
        <v>6900</v>
      </c>
    </row>
    <row r="2412" spans="1:3">
      <c r="A2412" t="s">
        <v>6901</v>
      </c>
      <c r="B2412" t="s">
        <v>6901</v>
      </c>
      <c r="C2412" t="s">
        <v>6901</v>
      </c>
    </row>
    <row r="2413" spans="1:3">
      <c r="A2413" t="s">
        <v>6902</v>
      </c>
      <c r="B2413" t="s">
        <v>6902</v>
      </c>
      <c r="C2413" t="s">
        <v>6902</v>
      </c>
    </row>
    <row r="2414" spans="1:3">
      <c r="A2414" t="s">
        <v>6903</v>
      </c>
      <c r="B2414" t="s">
        <v>6903</v>
      </c>
      <c r="C2414" t="s">
        <v>6903</v>
      </c>
    </row>
    <row r="2415" spans="1:3">
      <c r="A2415" t="s">
        <v>6904</v>
      </c>
      <c r="B2415" t="s">
        <v>6904</v>
      </c>
      <c r="C2415" t="s">
        <v>6904</v>
      </c>
    </row>
    <row r="2416" spans="1:3">
      <c r="A2416" t="s">
        <v>6905</v>
      </c>
      <c r="B2416" t="s">
        <v>6905</v>
      </c>
      <c r="C2416" t="s">
        <v>6905</v>
      </c>
    </row>
    <row r="2417" spans="1:3">
      <c r="A2417" t="s">
        <v>6906</v>
      </c>
      <c r="B2417" t="s">
        <v>6906</v>
      </c>
      <c r="C2417" t="s">
        <v>6906</v>
      </c>
    </row>
    <row r="2418" spans="1:3">
      <c r="A2418" t="s">
        <v>6907</v>
      </c>
      <c r="B2418" t="s">
        <v>6907</v>
      </c>
      <c r="C2418" t="s">
        <v>6907</v>
      </c>
    </row>
    <row r="2419" spans="1:3">
      <c r="A2419" t="s">
        <v>6908</v>
      </c>
      <c r="B2419" t="s">
        <v>6908</v>
      </c>
      <c r="C2419" t="s">
        <v>6908</v>
      </c>
    </row>
    <row r="2420" spans="1:3">
      <c r="A2420" t="s">
        <v>6909</v>
      </c>
      <c r="B2420" t="s">
        <v>6909</v>
      </c>
      <c r="C2420" t="s">
        <v>6909</v>
      </c>
    </row>
    <row r="2421" spans="1:3">
      <c r="A2421" t="s">
        <v>6910</v>
      </c>
      <c r="B2421" t="s">
        <v>6910</v>
      </c>
      <c r="C2421" t="s">
        <v>6910</v>
      </c>
    </row>
    <row r="2422" spans="1:3">
      <c r="A2422" t="s">
        <v>6911</v>
      </c>
      <c r="B2422" t="s">
        <v>6911</v>
      </c>
      <c r="C2422" t="s">
        <v>6911</v>
      </c>
    </row>
    <row r="2423" spans="1:3">
      <c r="A2423" t="s">
        <v>6912</v>
      </c>
      <c r="B2423" t="s">
        <v>6912</v>
      </c>
      <c r="C2423" t="s">
        <v>6912</v>
      </c>
    </row>
    <row r="2424" spans="1:3">
      <c r="A2424" t="s">
        <v>6913</v>
      </c>
      <c r="B2424" t="s">
        <v>6913</v>
      </c>
      <c r="C2424" t="s">
        <v>6913</v>
      </c>
    </row>
    <row r="2425" spans="1:3">
      <c r="A2425" t="s">
        <v>6914</v>
      </c>
      <c r="B2425" t="s">
        <v>6914</v>
      </c>
      <c r="C2425" t="s">
        <v>6914</v>
      </c>
    </row>
    <row r="2426" spans="1:3">
      <c r="A2426" t="s">
        <v>6915</v>
      </c>
      <c r="B2426" t="s">
        <v>6916</v>
      </c>
      <c r="C2426" t="s">
        <v>6916</v>
      </c>
    </row>
    <row r="2427" spans="1:3">
      <c r="A2427" t="s">
        <v>6917</v>
      </c>
      <c r="B2427" t="s">
        <v>6917</v>
      </c>
      <c r="C2427" t="s">
        <v>6917</v>
      </c>
    </row>
    <row r="2428" spans="1:3">
      <c r="A2428" t="s">
        <v>6918</v>
      </c>
      <c r="B2428" t="s">
        <v>6919</v>
      </c>
      <c r="C2428" t="s">
        <v>6919</v>
      </c>
    </row>
    <row r="2429" spans="1:3">
      <c r="A2429" t="s">
        <v>6920</v>
      </c>
      <c r="B2429" t="s">
        <v>6920</v>
      </c>
      <c r="C2429" t="s">
        <v>6920</v>
      </c>
    </row>
    <row r="2430" spans="1:3">
      <c r="A2430" t="s">
        <v>6921</v>
      </c>
      <c r="B2430" t="s">
        <v>6922</v>
      </c>
      <c r="C2430" t="s">
        <v>6922</v>
      </c>
    </row>
    <row r="2431" spans="1:3">
      <c r="A2431" t="s">
        <v>6923</v>
      </c>
      <c r="B2431" t="s">
        <v>6924</v>
      </c>
      <c r="C2431" t="s">
        <v>6924</v>
      </c>
    </row>
    <row r="2432" spans="1:3">
      <c r="A2432" t="s">
        <v>6925</v>
      </c>
      <c r="B2432" t="s">
        <v>6925</v>
      </c>
      <c r="C2432" t="s">
        <v>6925</v>
      </c>
    </row>
    <row r="2433" spans="1:3">
      <c r="A2433" t="s">
        <v>6926</v>
      </c>
      <c r="B2433" t="s">
        <v>6926</v>
      </c>
      <c r="C2433" t="s">
        <v>6926</v>
      </c>
    </row>
    <row r="2434" spans="1:3">
      <c r="A2434" t="s">
        <v>6927</v>
      </c>
      <c r="B2434" t="s">
        <v>6927</v>
      </c>
      <c r="C2434" t="s">
        <v>6927</v>
      </c>
    </row>
    <row r="2435" spans="1:3">
      <c r="A2435" t="s">
        <v>6928</v>
      </c>
      <c r="B2435" t="s">
        <v>6928</v>
      </c>
      <c r="C2435" t="s">
        <v>6928</v>
      </c>
    </row>
    <row r="2436" spans="1:3">
      <c r="A2436" t="s">
        <v>6929</v>
      </c>
      <c r="B2436" t="s">
        <v>6929</v>
      </c>
      <c r="C2436" t="s">
        <v>6929</v>
      </c>
    </row>
    <row r="2437" spans="1:3">
      <c r="A2437" t="s">
        <v>6930</v>
      </c>
      <c r="B2437" t="s">
        <v>6930</v>
      </c>
      <c r="C2437" t="s">
        <v>6930</v>
      </c>
    </row>
    <row r="2438" spans="1:3">
      <c r="A2438" t="s">
        <v>6931</v>
      </c>
      <c r="B2438" t="s">
        <v>6931</v>
      </c>
      <c r="C2438" t="s">
        <v>6931</v>
      </c>
    </row>
    <row r="2439" spans="1:3">
      <c r="A2439" t="s">
        <v>6932</v>
      </c>
      <c r="B2439" t="s">
        <v>6932</v>
      </c>
      <c r="C2439" t="s">
        <v>6932</v>
      </c>
    </row>
    <row r="2440" spans="1:3">
      <c r="A2440" t="s">
        <v>6933</v>
      </c>
      <c r="B2440" t="s">
        <v>6933</v>
      </c>
      <c r="C2440" t="s">
        <v>6933</v>
      </c>
    </row>
    <row r="2441" spans="1:3">
      <c r="A2441" t="s">
        <v>6934</v>
      </c>
      <c r="B2441" t="s">
        <v>6934</v>
      </c>
      <c r="C2441" t="s">
        <v>6934</v>
      </c>
    </row>
    <row r="2442" spans="1:3">
      <c r="A2442" t="s">
        <v>6935</v>
      </c>
      <c r="B2442" t="s">
        <v>6936</v>
      </c>
      <c r="C2442" t="s">
        <v>6936</v>
      </c>
    </row>
    <row r="2443" spans="1:3">
      <c r="A2443" t="s">
        <v>6937</v>
      </c>
      <c r="B2443" t="s">
        <v>6938</v>
      </c>
      <c r="C2443" t="s">
        <v>6938</v>
      </c>
    </row>
    <row r="2444" spans="1:3">
      <c r="A2444" t="s">
        <v>6939</v>
      </c>
      <c r="B2444" t="s">
        <v>6940</v>
      </c>
      <c r="C2444" t="s">
        <v>6940</v>
      </c>
    </row>
    <row r="2445" spans="1:3">
      <c r="A2445" t="s">
        <v>6941</v>
      </c>
      <c r="B2445" t="s">
        <v>6941</v>
      </c>
      <c r="C2445" t="s">
        <v>6941</v>
      </c>
    </row>
    <row r="2446" spans="1:3">
      <c r="A2446" t="s">
        <v>6942</v>
      </c>
      <c r="B2446" t="s">
        <v>6942</v>
      </c>
      <c r="C2446" t="s">
        <v>6942</v>
      </c>
    </row>
    <row r="2447" spans="1:3">
      <c r="A2447" t="s">
        <v>6943</v>
      </c>
      <c r="B2447" t="s">
        <v>6943</v>
      </c>
      <c r="C2447" t="s">
        <v>6943</v>
      </c>
    </row>
    <row r="2448" spans="1:3">
      <c r="A2448" t="s">
        <v>6944</v>
      </c>
      <c r="B2448" t="s">
        <v>6944</v>
      </c>
      <c r="C2448" t="s">
        <v>6944</v>
      </c>
    </row>
    <row r="2449" spans="1:3">
      <c r="A2449" t="s">
        <v>6945</v>
      </c>
      <c r="B2449" t="s">
        <v>6945</v>
      </c>
      <c r="C2449" t="s">
        <v>6945</v>
      </c>
    </row>
    <row r="2450" spans="1:3">
      <c r="A2450" t="s">
        <v>6946</v>
      </c>
      <c r="B2450" t="s">
        <v>6946</v>
      </c>
      <c r="C2450" t="s">
        <v>6946</v>
      </c>
    </row>
    <row r="2451" spans="1:3">
      <c r="A2451" t="s">
        <v>6947</v>
      </c>
      <c r="B2451" t="s">
        <v>6947</v>
      </c>
      <c r="C2451" t="s">
        <v>6947</v>
      </c>
    </row>
    <row r="2452" spans="1:3">
      <c r="A2452" t="s">
        <v>6948</v>
      </c>
      <c r="B2452" t="s">
        <v>6948</v>
      </c>
      <c r="C2452" t="s">
        <v>6948</v>
      </c>
    </row>
    <row r="2453" spans="1:3">
      <c r="A2453" t="s">
        <v>6949</v>
      </c>
      <c r="B2453" t="s">
        <v>6949</v>
      </c>
      <c r="C2453" t="s">
        <v>6949</v>
      </c>
    </row>
    <row r="2454" spans="1:3">
      <c r="A2454" t="s">
        <v>6950</v>
      </c>
      <c r="B2454" t="s">
        <v>6950</v>
      </c>
      <c r="C2454" t="s">
        <v>6950</v>
      </c>
    </row>
    <row r="2455" spans="1:3">
      <c r="A2455" t="s">
        <v>6951</v>
      </c>
      <c r="B2455" t="s">
        <v>6951</v>
      </c>
      <c r="C2455" t="s">
        <v>6951</v>
      </c>
    </row>
    <row r="2456" spans="1:3">
      <c r="A2456" t="s">
        <v>6952</v>
      </c>
      <c r="B2456" t="s">
        <v>6952</v>
      </c>
      <c r="C2456" t="s">
        <v>6952</v>
      </c>
    </row>
    <row r="2457" spans="1:3">
      <c r="A2457" t="s">
        <v>6953</v>
      </c>
      <c r="B2457" t="s">
        <v>6953</v>
      </c>
      <c r="C2457" t="s">
        <v>6953</v>
      </c>
    </row>
    <row r="2458" spans="1:3">
      <c r="A2458" t="s">
        <v>6954</v>
      </c>
      <c r="B2458" t="s">
        <v>6954</v>
      </c>
      <c r="C2458" t="s">
        <v>6954</v>
      </c>
    </row>
    <row r="2459" spans="1:3">
      <c r="A2459" t="s">
        <v>6955</v>
      </c>
      <c r="B2459" t="s">
        <v>6955</v>
      </c>
      <c r="C2459" t="s">
        <v>6955</v>
      </c>
    </row>
    <row r="2460" spans="1:3">
      <c r="A2460" t="s">
        <v>6956</v>
      </c>
      <c r="B2460" t="s">
        <v>6956</v>
      </c>
      <c r="C2460" t="s">
        <v>6956</v>
      </c>
    </row>
    <row r="2461" spans="1:3">
      <c r="A2461" t="s">
        <v>6957</v>
      </c>
      <c r="B2461" t="s">
        <v>6957</v>
      </c>
      <c r="C2461" t="s">
        <v>6957</v>
      </c>
    </row>
    <row r="2462" spans="1:3">
      <c r="A2462" t="s">
        <v>6958</v>
      </c>
      <c r="B2462" t="s">
        <v>6958</v>
      </c>
      <c r="C2462" t="s">
        <v>6958</v>
      </c>
    </row>
    <row r="2463" spans="1:3">
      <c r="A2463" t="s">
        <v>6959</v>
      </c>
      <c r="B2463" t="s">
        <v>6959</v>
      </c>
      <c r="C2463" t="s">
        <v>6959</v>
      </c>
    </row>
    <row r="2464" spans="1:3">
      <c r="A2464" t="s">
        <v>6960</v>
      </c>
      <c r="B2464" t="s">
        <v>6960</v>
      </c>
      <c r="C2464" t="s">
        <v>6960</v>
      </c>
    </row>
    <row r="2465" spans="1:3">
      <c r="A2465" t="s">
        <v>6961</v>
      </c>
      <c r="B2465" t="s">
        <v>6961</v>
      </c>
      <c r="C2465" t="s">
        <v>6961</v>
      </c>
    </row>
    <row r="2466" spans="1:3">
      <c r="A2466" t="s">
        <v>6962</v>
      </c>
      <c r="B2466" t="s">
        <v>6962</v>
      </c>
      <c r="C2466" t="s">
        <v>6962</v>
      </c>
    </row>
    <row r="2467" spans="1:3">
      <c r="A2467" t="s">
        <v>6963</v>
      </c>
      <c r="B2467" t="s">
        <v>6963</v>
      </c>
      <c r="C2467" t="s">
        <v>6963</v>
      </c>
    </row>
    <row r="2468" spans="1:3">
      <c r="A2468" t="s">
        <v>6964</v>
      </c>
      <c r="B2468" t="s">
        <v>6964</v>
      </c>
      <c r="C2468" t="s">
        <v>6964</v>
      </c>
    </row>
    <row r="2469" spans="1:3">
      <c r="A2469" t="s">
        <v>6965</v>
      </c>
      <c r="B2469" t="s">
        <v>6965</v>
      </c>
      <c r="C2469" t="s">
        <v>6965</v>
      </c>
    </row>
    <row r="2470" spans="1:3">
      <c r="A2470" t="s">
        <v>6966</v>
      </c>
      <c r="B2470" t="s">
        <v>6966</v>
      </c>
      <c r="C2470" t="s">
        <v>6966</v>
      </c>
    </row>
    <row r="2471" spans="1:3">
      <c r="A2471" t="s">
        <v>6967</v>
      </c>
      <c r="B2471" t="s">
        <v>6968</v>
      </c>
      <c r="C2471" t="s">
        <v>6968</v>
      </c>
    </row>
    <row r="2472" spans="1:3">
      <c r="A2472" t="s">
        <v>6969</v>
      </c>
      <c r="B2472" t="s">
        <v>6970</v>
      </c>
      <c r="C2472" t="s">
        <v>6970</v>
      </c>
    </row>
    <row r="2473" spans="1:3">
      <c r="A2473" t="s">
        <v>6971</v>
      </c>
      <c r="B2473" t="s">
        <v>6972</v>
      </c>
      <c r="C2473" t="s">
        <v>6972</v>
      </c>
    </row>
    <row r="2474" spans="1:3">
      <c r="A2474" t="s">
        <v>6973</v>
      </c>
      <c r="B2474" t="s">
        <v>6974</v>
      </c>
      <c r="C2474" t="s">
        <v>6974</v>
      </c>
    </row>
    <row r="2475" spans="1:3">
      <c r="A2475" t="s">
        <v>6975</v>
      </c>
      <c r="B2475" t="s">
        <v>6976</v>
      </c>
      <c r="C2475" t="s">
        <v>6976</v>
      </c>
    </row>
    <row r="2476" spans="1:3">
      <c r="A2476" t="s">
        <v>6977</v>
      </c>
      <c r="B2476" t="s">
        <v>6977</v>
      </c>
      <c r="C2476" t="s">
        <v>6977</v>
      </c>
    </row>
    <row r="2477" spans="1:3">
      <c r="A2477" t="s">
        <v>6978</v>
      </c>
      <c r="B2477" t="s">
        <v>6978</v>
      </c>
      <c r="C2477" t="s">
        <v>6978</v>
      </c>
    </row>
    <row r="2478" spans="1:3">
      <c r="A2478" t="s">
        <v>6979</v>
      </c>
      <c r="B2478" t="s">
        <v>6980</v>
      </c>
      <c r="C2478" t="s">
        <v>6980</v>
      </c>
    </row>
    <row r="2479" spans="1:3">
      <c r="A2479" t="s">
        <v>6981</v>
      </c>
      <c r="B2479" t="s">
        <v>6981</v>
      </c>
      <c r="C2479" t="s">
        <v>6981</v>
      </c>
    </row>
    <row r="2480" spans="1:3">
      <c r="A2480" t="s">
        <v>6982</v>
      </c>
      <c r="B2480" t="s">
        <v>6983</v>
      </c>
      <c r="C2480" t="s">
        <v>6983</v>
      </c>
    </row>
    <row r="2481" spans="1:3">
      <c r="A2481" t="s">
        <v>6984</v>
      </c>
      <c r="B2481" t="s">
        <v>6985</v>
      </c>
      <c r="C2481" t="s">
        <v>6985</v>
      </c>
    </row>
    <row r="2482" spans="1:3">
      <c r="A2482" t="s">
        <v>6986</v>
      </c>
      <c r="B2482" t="s">
        <v>6987</v>
      </c>
      <c r="C2482" t="s">
        <v>6987</v>
      </c>
    </row>
    <row r="2483" spans="1:3">
      <c r="A2483" t="s">
        <v>6988</v>
      </c>
      <c r="B2483" t="s">
        <v>6988</v>
      </c>
      <c r="C2483" t="s">
        <v>6988</v>
      </c>
    </row>
    <row r="2484" spans="1:3">
      <c r="A2484" t="s">
        <v>6989</v>
      </c>
      <c r="B2484" t="s">
        <v>6990</v>
      </c>
      <c r="C2484" t="s">
        <v>6990</v>
      </c>
    </row>
    <row r="2485" spans="1:3">
      <c r="A2485" t="s">
        <v>6991</v>
      </c>
      <c r="B2485" t="s">
        <v>6992</v>
      </c>
      <c r="C2485" t="s">
        <v>6992</v>
      </c>
    </row>
    <row r="2486" spans="1:3">
      <c r="A2486" t="s">
        <v>6993</v>
      </c>
      <c r="B2486" t="s">
        <v>6993</v>
      </c>
      <c r="C2486" t="s">
        <v>6993</v>
      </c>
    </row>
    <row r="2487" spans="1:3">
      <c r="A2487" t="s">
        <v>6994</v>
      </c>
      <c r="B2487" t="s">
        <v>6994</v>
      </c>
      <c r="C2487" t="s">
        <v>6994</v>
      </c>
    </row>
    <row r="2488" spans="1:3">
      <c r="A2488" t="s">
        <v>6995</v>
      </c>
      <c r="B2488" t="s">
        <v>6995</v>
      </c>
      <c r="C2488" t="s">
        <v>6995</v>
      </c>
    </row>
    <row r="2489" spans="1:3">
      <c r="A2489" t="s">
        <v>6996</v>
      </c>
      <c r="B2489" t="s">
        <v>6997</v>
      </c>
      <c r="C2489" t="s">
        <v>6997</v>
      </c>
    </row>
    <row r="2490" spans="1:3">
      <c r="A2490" t="s">
        <v>6998</v>
      </c>
      <c r="B2490" t="s">
        <v>6999</v>
      </c>
      <c r="C2490" t="s">
        <v>6999</v>
      </c>
    </row>
    <row r="2491" spans="1:3">
      <c r="A2491" t="s">
        <v>7000</v>
      </c>
      <c r="B2491" t="s">
        <v>7000</v>
      </c>
      <c r="C2491" t="s">
        <v>7000</v>
      </c>
    </row>
    <row r="2492" spans="1:3">
      <c r="A2492" t="s">
        <v>7001</v>
      </c>
      <c r="B2492" t="s">
        <v>7001</v>
      </c>
      <c r="C2492" t="s">
        <v>7001</v>
      </c>
    </row>
    <row r="2493" spans="1:3">
      <c r="A2493" t="s">
        <v>7002</v>
      </c>
      <c r="B2493" t="s">
        <v>7002</v>
      </c>
      <c r="C2493" t="s">
        <v>7002</v>
      </c>
    </row>
    <row r="2494" spans="1:3">
      <c r="A2494" t="s">
        <v>7003</v>
      </c>
      <c r="B2494" t="s">
        <v>7003</v>
      </c>
      <c r="C2494" t="s">
        <v>7003</v>
      </c>
    </row>
    <row r="2495" spans="1:3">
      <c r="A2495" t="s">
        <v>7004</v>
      </c>
      <c r="B2495" t="s">
        <v>7004</v>
      </c>
      <c r="C2495" t="s">
        <v>7004</v>
      </c>
    </row>
    <row r="2496" spans="1:3">
      <c r="A2496" t="s">
        <v>7005</v>
      </c>
      <c r="B2496" t="s">
        <v>7005</v>
      </c>
      <c r="C2496" t="s">
        <v>7005</v>
      </c>
    </row>
    <row r="2497" spans="1:3">
      <c r="A2497" t="s">
        <v>7006</v>
      </c>
      <c r="B2497" t="s">
        <v>7006</v>
      </c>
      <c r="C2497" t="s">
        <v>7006</v>
      </c>
    </row>
    <row r="2498" spans="1:3">
      <c r="A2498" t="s">
        <v>7007</v>
      </c>
      <c r="B2498" t="s">
        <v>7007</v>
      </c>
      <c r="C2498" t="s">
        <v>7007</v>
      </c>
    </row>
    <row r="2499" spans="1:3">
      <c r="A2499" t="s">
        <v>7008</v>
      </c>
      <c r="B2499" t="s">
        <v>7008</v>
      </c>
      <c r="C2499" t="s">
        <v>7008</v>
      </c>
    </row>
    <row r="2500" spans="1:3">
      <c r="A2500" t="s">
        <v>7009</v>
      </c>
      <c r="B2500" t="s">
        <v>7010</v>
      </c>
      <c r="C2500" t="s">
        <v>7010</v>
      </c>
    </row>
    <row r="2501" spans="1:3">
      <c r="A2501" t="s">
        <v>7011</v>
      </c>
      <c r="B2501" t="s">
        <v>7012</v>
      </c>
      <c r="C2501" t="s">
        <v>7012</v>
      </c>
    </row>
    <row r="2502" spans="1:3">
      <c r="A2502" t="s">
        <v>7013</v>
      </c>
      <c r="B2502" t="s">
        <v>7013</v>
      </c>
      <c r="C2502" t="s">
        <v>7013</v>
      </c>
    </row>
    <row r="2503" spans="1:3">
      <c r="A2503" t="s">
        <v>7014</v>
      </c>
      <c r="B2503" t="s">
        <v>7014</v>
      </c>
      <c r="C2503" t="s">
        <v>7014</v>
      </c>
    </row>
    <row r="2504" spans="1:3">
      <c r="A2504" t="s">
        <v>7015</v>
      </c>
      <c r="B2504" t="s">
        <v>7015</v>
      </c>
      <c r="C2504" t="s">
        <v>7015</v>
      </c>
    </row>
    <row r="2505" spans="1:3">
      <c r="A2505" t="s">
        <v>7016</v>
      </c>
      <c r="B2505" t="s">
        <v>7016</v>
      </c>
      <c r="C2505" t="s">
        <v>7016</v>
      </c>
    </row>
    <row r="2506" spans="1:3">
      <c r="A2506" t="s">
        <v>7017</v>
      </c>
      <c r="B2506" t="s">
        <v>7017</v>
      </c>
      <c r="C2506" t="s">
        <v>7017</v>
      </c>
    </row>
    <row r="2507" spans="1:3">
      <c r="A2507" t="s">
        <v>7018</v>
      </c>
      <c r="B2507" t="s">
        <v>7019</v>
      </c>
      <c r="C2507" t="s">
        <v>7019</v>
      </c>
    </row>
    <row r="2508" spans="1:3">
      <c r="A2508" t="s">
        <v>7020</v>
      </c>
      <c r="B2508" t="s">
        <v>7021</v>
      </c>
      <c r="C2508" t="s">
        <v>7021</v>
      </c>
    </row>
    <row r="2509" spans="1:3">
      <c r="A2509" t="s">
        <v>7022</v>
      </c>
      <c r="B2509" t="s">
        <v>7023</v>
      </c>
      <c r="C2509" t="s">
        <v>7023</v>
      </c>
    </row>
    <row r="2510" spans="1:3">
      <c r="A2510" t="s">
        <v>7024</v>
      </c>
      <c r="B2510" t="s">
        <v>7024</v>
      </c>
      <c r="C2510" t="s">
        <v>7024</v>
      </c>
    </row>
    <row r="2511" spans="1:3">
      <c r="A2511" t="s">
        <v>7025</v>
      </c>
      <c r="B2511" t="s">
        <v>7025</v>
      </c>
      <c r="C2511" t="s">
        <v>7025</v>
      </c>
    </row>
    <row r="2512" spans="1:3">
      <c r="A2512" t="s">
        <v>7026</v>
      </c>
      <c r="B2512" t="s">
        <v>7026</v>
      </c>
      <c r="C2512" t="s">
        <v>7026</v>
      </c>
    </row>
    <row r="2513" spans="1:3">
      <c r="A2513" t="s">
        <v>7027</v>
      </c>
      <c r="B2513" t="s">
        <v>7027</v>
      </c>
      <c r="C2513" t="s">
        <v>7027</v>
      </c>
    </row>
    <row r="2514" spans="1:3">
      <c r="A2514" t="s">
        <v>7028</v>
      </c>
      <c r="B2514" t="s">
        <v>7028</v>
      </c>
      <c r="C2514" t="s">
        <v>7028</v>
      </c>
    </row>
    <row r="2515" spans="1:3">
      <c r="A2515" t="s">
        <v>7029</v>
      </c>
      <c r="B2515" t="s">
        <v>7029</v>
      </c>
      <c r="C2515" t="s">
        <v>7029</v>
      </c>
    </row>
    <row r="2516" spans="1:3">
      <c r="A2516" t="s">
        <v>7030</v>
      </c>
      <c r="B2516" t="s">
        <v>7030</v>
      </c>
      <c r="C2516" t="s">
        <v>7030</v>
      </c>
    </row>
    <row r="2517" spans="1:3">
      <c r="A2517" t="s">
        <v>7031</v>
      </c>
      <c r="B2517" t="s">
        <v>7031</v>
      </c>
      <c r="C2517" t="s">
        <v>7031</v>
      </c>
    </row>
    <row r="2518" spans="1:3">
      <c r="A2518" t="s">
        <v>7032</v>
      </c>
      <c r="B2518" t="s">
        <v>7032</v>
      </c>
      <c r="C2518" t="s">
        <v>7032</v>
      </c>
    </row>
    <row r="2519" spans="1:3">
      <c r="A2519" t="s">
        <v>7033</v>
      </c>
      <c r="B2519" t="s">
        <v>7033</v>
      </c>
      <c r="C2519" t="s">
        <v>7033</v>
      </c>
    </row>
    <row r="2520" spans="1:3">
      <c r="A2520" t="s">
        <v>7034</v>
      </c>
      <c r="B2520" t="s">
        <v>7034</v>
      </c>
      <c r="C2520" t="s">
        <v>7034</v>
      </c>
    </row>
    <row r="2521" spans="1:3">
      <c r="A2521" t="s">
        <v>7035</v>
      </c>
      <c r="B2521" t="s">
        <v>7035</v>
      </c>
      <c r="C2521" t="s">
        <v>7035</v>
      </c>
    </row>
    <row r="2522" spans="1:3">
      <c r="A2522" t="s">
        <v>7036</v>
      </c>
      <c r="B2522" t="s">
        <v>7036</v>
      </c>
      <c r="C2522" t="s">
        <v>7036</v>
      </c>
    </row>
    <row r="2523" spans="1:3">
      <c r="A2523" t="s">
        <v>7037</v>
      </c>
      <c r="B2523" t="s">
        <v>7037</v>
      </c>
      <c r="C2523" t="s">
        <v>7037</v>
      </c>
    </row>
    <row r="2524" spans="1:3">
      <c r="A2524" t="s">
        <v>7038</v>
      </c>
      <c r="B2524" t="s">
        <v>7038</v>
      </c>
      <c r="C2524" t="s">
        <v>7038</v>
      </c>
    </row>
    <row r="2525" spans="1:3">
      <c r="A2525" t="s">
        <v>7039</v>
      </c>
      <c r="B2525" t="s">
        <v>7039</v>
      </c>
      <c r="C2525" t="s">
        <v>7039</v>
      </c>
    </row>
    <row r="2526" spans="1:3">
      <c r="A2526" t="s">
        <v>7040</v>
      </c>
      <c r="B2526" t="s">
        <v>7040</v>
      </c>
      <c r="C2526" t="s">
        <v>7040</v>
      </c>
    </row>
    <row r="2527" spans="1:3">
      <c r="A2527" t="s">
        <v>7041</v>
      </c>
      <c r="B2527" t="s">
        <v>7041</v>
      </c>
      <c r="C2527" t="s">
        <v>7041</v>
      </c>
    </row>
    <row r="2528" spans="1:3">
      <c r="A2528" t="s">
        <v>7042</v>
      </c>
      <c r="B2528" t="s">
        <v>7042</v>
      </c>
      <c r="C2528" t="s">
        <v>7042</v>
      </c>
    </row>
    <row r="2529" spans="1:3">
      <c r="A2529" t="s">
        <v>7043</v>
      </c>
      <c r="B2529" t="s">
        <v>7043</v>
      </c>
      <c r="C2529" t="s">
        <v>7043</v>
      </c>
    </row>
    <row r="2530" spans="1:3">
      <c r="A2530" t="s">
        <v>7044</v>
      </c>
      <c r="B2530" t="s">
        <v>7044</v>
      </c>
      <c r="C2530" t="s">
        <v>7044</v>
      </c>
    </row>
    <row r="2531" spans="1:3">
      <c r="A2531" t="s">
        <v>7045</v>
      </c>
      <c r="B2531" t="s">
        <v>7045</v>
      </c>
      <c r="C2531" t="s">
        <v>7045</v>
      </c>
    </row>
    <row r="2532" spans="1:3">
      <c r="A2532" t="s">
        <v>7046</v>
      </c>
      <c r="B2532" t="s">
        <v>7046</v>
      </c>
      <c r="C2532" t="s">
        <v>7046</v>
      </c>
    </row>
    <row r="2533" spans="1:3">
      <c r="A2533" t="s">
        <v>7047</v>
      </c>
      <c r="B2533" t="s">
        <v>7047</v>
      </c>
      <c r="C2533" t="s">
        <v>7047</v>
      </c>
    </row>
    <row r="2534" spans="1:3">
      <c r="A2534" t="s">
        <v>7048</v>
      </c>
      <c r="B2534" t="s">
        <v>7048</v>
      </c>
      <c r="C2534" t="s">
        <v>7048</v>
      </c>
    </row>
    <row r="2535" spans="1:3">
      <c r="A2535" t="s">
        <v>7049</v>
      </c>
      <c r="B2535" t="s">
        <v>7049</v>
      </c>
      <c r="C2535" t="s">
        <v>7049</v>
      </c>
    </row>
    <row r="2536" spans="1:3">
      <c r="A2536" t="s">
        <v>7050</v>
      </c>
      <c r="B2536" t="s">
        <v>7050</v>
      </c>
      <c r="C2536" t="s">
        <v>7050</v>
      </c>
    </row>
    <row r="2537" spans="1:3">
      <c r="A2537" t="s">
        <v>7051</v>
      </c>
      <c r="B2537" t="s">
        <v>7051</v>
      </c>
      <c r="C2537" t="s">
        <v>7051</v>
      </c>
    </row>
    <row r="2538" spans="1:3">
      <c r="A2538" t="s">
        <v>7052</v>
      </c>
      <c r="B2538" t="s">
        <v>7052</v>
      </c>
      <c r="C2538" t="s">
        <v>7052</v>
      </c>
    </row>
    <row r="2539" spans="1:3">
      <c r="A2539" t="s">
        <v>7053</v>
      </c>
      <c r="B2539" t="s">
        <v>7053</v>
      </c>
      <c r="C2539" t="s">
        <v>7053</v>
      </c>
    </row>
    <row r="2540" spans="1:3">
      <c r="A2540" t="s">
        <v>7054</v>
      </c>
      <c r="B2540" t="s">
        <v>7054</v>
      </c>
      <c r="C2540" t="s">
        <v>7054</v>
      </c>
    </row>
    <row r="2541" spans="1:3">
      <c r="A2541" t="s">
        <v>7055</v>
      </c>
      <c r="B2541" t="s">
        <v>7055</v>
      </c>
      <c r="C2541" t="s">
        <v>7055</v>
      </c>
    </row>
    <row r="2542" spans="1:3">
      <c r="A2542" t="s">
        <v>7056</v>
      </c>
      <c r="B2542" t="s">
        <v>7056</v>
      </c>
      <c r="C2542" t="s">
        <v>7056</v>
      </c>
    </row>
    <row r="2543" spans="1:3">
      <c r="A2543" t="s">
        <v>7057</v>
      </c>
      <c r="B2543" t="s">
        <v>7057</v>
      </c>
      <c r="C2543" t="s">
        <v>7057</v>
      </c>
    </row>
    <row r="2544" spans="1:3">
      <c r="A2544" t="s">
        <v>7058</v>
      </c>
      <c r="B2544" t="s">
        <v>7058</v>
      </c>
      <c r="C2544" t="s">
        <v>7058</v>
      </c>
    </row>
    <row r="2545" spans="1:3">
      <c r="A2545" t="s">
        <v>7059</v>
      </c>
      <c r="B2545" t="s">
        <v>7059</v>
      </c>
      <c r="C2545" t="s">
        <v>7059</v>
      </c>
    </row>
    <row r="2546" spans="1:3">
      <c r="A2546" t="s">
        <v>7060</v>
      </c>
      <c r="B2546" t="s">
        <v>7060</v>
      </c>
      <c r="C2546" t="s">
        <v>7060</v>
      </c>
    </row>
    <row r="2547" spans="1:3">
      <c r="A2547" t="s">
        <v>7061</v>
      </c>
      <c r="B2547" t="s">
        <v>7061</v>
      </c>
      <c r="C2547" t="s">
        <v>7061</v>
      </c>
    </row>
    <row r="2548" spans="1:3">
      <c r="A2548" t="s">
        <v>7062</v>
      </c>
      <c r="B2548" t="s">
        <v>7062</v>
      </c>
      <c r="C2548" t="s">
        <v>7062</v>
      </c>
    </row>
    <row r="2549" spans="1:3">
      <c r="A2549" t="s">
        <v>7063</v>
      </c>
      <c r="B2549" t="s">
        <v>7063</v>
      </c>
      <c r="C2549" t="s">
        <v>7063</v>
      </c>
    </row>
    <row r="2550" spans="1:3">
      <c r="A2550" t="s">
        <v>7064</v>
      </c>
      <c r="B2550" t="s">
        <v>7064</v>
      </c>
      <c r="C2550" t="s">
        <v>7064</v>
      </c>
    </row>
    <row r="2551" spans="1:3">
      <c r="A2551" t="s">
        <v>7065</v>
      </c>
      <c r="B2551" t="s">
        <v>7065</v>
      </c>
      <c r="C2551" t="s">
        <v>7065</v>
      </c>
    </row>
    <row r="2552" spans="1:3">
      <c r="A2552" t="s">
        <v>7066</v>
      </c>
      <c r="B2552" t="s">
        <v>7066</v>
      </c>
      <c r="C2552" t="s">
        <v>7066</v>
      </c>
    </row>
    <row r="2553" spans="1:3">
      <c r="A2553" t="s">
        <v>7067</v>
      </c>
      <c r="B2553" t="s">
        <v>7067</v>
      </c>
      <c r="C2553" t="s">
        <v>7067</v>
      </c>
    </row>
    <row r="2554" spans="1:3">
      <c r="A2554" t="s">
        <v>7068</v>
      </c>
      <c r="B2554" t="s">
        <v>7068</v>
      </c>
      <c r="C2554" t="s">
        <v>7068</v>
      </c>
    </row>
    <row r="2555" spans="1:3">
      <c r="A2555" t="s">
        <v>7069</v>
      </c>
      <c r="B2555" t="s">
        <v>7069</v>
      </c>
      <c r="C2555" t="s">
        <v>7069</v>
      </c>
    </row>
    <row r="2556" spans="1:3">
      <c r="A2556" t="s">
        <v>7070</v>
      </c>
      <c r="B2556" t="s">
        <v>7070</v>
      </c>
      <c r="C2556" t="s">
        <v>7070</v>
      </c>
    </row>
    <row r="2557" spans="1:3">
      <c r="A2557" t="s">
        <v>7071</v>
      </c>
      <c r="B2557" t="s">
        <v>7071</v>
      </c>
      <c r="C2557" t="s">
        <v>7071</v>
      </c>
    </row>
    <row r="2558" spans="1:3">
      <c r="A2558" t="s">
        <v>7072</v>
      </c>
      <c r="B2558" t="s">
        <v>7072</v>
      </c>
      <c r="C2558" t="s">
        <v>7072</v>
      </c>
    </row>
    <row r="2559" spans="1:3">
      <c r="A2559" t="s">
        <v>7073</v>
      </c>
      <c r="B2559" t="s">
        <v>7073</v>
      </c>
      <c r="C2559" t="s">
        <v>7073</v>
      </c>
    </row>
    <row r="2560" spans="1:3">
      <c r="A2560" t="s">
        <v>7074</v>
      </c>
      <c r="B2560" t="s">
        <v>7075</v>
      </c>
      <c r="C2560" t="s">
        <v>7075</v>
      </c>
    </row>
    <row r="2561" spans="1:3">
      <c r="A2561" t="s">
        <v>7076</v>
      </c>
      <c r="B2561" t="s">
        <v>7076</v>
      </c>
      <c r="C2561" t="s">
        <v>7076</v>
      </c>
    </row>
    <row r="2562" spans="1:3">
      <c r="A2562" t="s">
        <v>7077</v>
      </c>
      <c r="B2562" t="s">
        <v>7078</v>
      </c>
      <c r="C2562" t="s">
        <v>7078</v>
      </c>
    </row>
    <row r="2563" spans="1:3">
      <c r="A2563" t="s">
        <v>7079</v>
      </c>
      <c r="B2563" t="s">
        <v>7079</v>
      </c>
      <c r="C2563" t="s">
        <v>7079</v>
      </c>
    </row>
    <row r="2564" spans="1:3">
      <c r="A2564" t="s">
        <v>7080</v>
      </c>
      <c r="B2564" t="s">
        <v>7081</v>
      </c>
      <c r="C2564" t="s">
        <v>7081</v>
      </c>
    </row>
    <row r="2565" spans="1:3">
      <c r="A2565" t="s">
        <v>7082</v>
      </c>
      <c r="B2565" t="s">
        <v>7083</v>
      </c>
      <c r="C2565" t="s">
        <v>7083</v>
      </c>
    </row>
    <row r="2566" spans="1:3">
      <c r="A2566" t="s">
        <v>7084</v>
      </c>
      <c r="B2566" t="s">
        <v>7084</v>
      </c>
      <c r="C2566" t="s">
        <v>7084</v>
      </c>
    </row>
    <row r="2567" spans="1:3">
      <c r="A2567" t="s">
        <v>7085</v>
      </c>
      <c r="B2567" t="s">
        <v>7085</v>
      </c>
      <c r="C2567" t="s">
        <v>7085</v>
      </c>
    </row>
    <row r="2568" spans="1:3">
      <c r="A2568" t="s">
        <v>7086</v>
      </c>
      <c r="B2568" t="s">
        <v>7086</v>
      </c>
      <c r="C2568" t="s">
        <v>7086</v>
      </c>
    </row>
    <row r="2569" spans="1:3">
      <c r="A2569" t="s">
        <v>7087</v>
      </c>
      <c r="B2569" t="s">
        <v>7087</v>
      </c>
      <c r="C2569" t="s">
        <v>7087</v>
      </c>
    </row>
    <row r="2570" spans="1:3">
      <c r="A2570" t="s">
        <v>7088</v>
      </c>
      <c r="B2570" t="s">
        <v>7088</v>
      </c>
      <c r="C2570" t="s">
        <v>7088</v>
      </c>
    </row>
    <row r="2571" spans="1:3">
      <c r="A2571" t="s">
        <v>7089</v>
      </c>
      <c r="B2571" t="s">
        <v>7090</v>
      </c>
      <c r="C2571" t="s">
        <v>7090</v>
      </c>
    </row>
    <row r="2572" spans="1:3">
      <c r="A2572" t="s">
        <v>7091</v>
      </c>
      <c r="B2572" t="s">
        <v>7091</v>
      </c>
      <c r="C2572" t="s">
        <v>7091</v>
      </c>
    </row>
    <row r="2573" spans="1:3">
      <c r="A2573" t="s">
        <v>7092</v>
      </c>
      <c r="B2573" t="s">
        <v>7092</v>
      </c>
      <c r="C2573" t="s">
        <v>7092</v>
      </c>
    </row>
    <row r="2574" spans="1:3">
      <c r="A2574" t="s">
        <v>7093</v>
      </c>
      <c r="B2574" t="s">
        <v>7093</v>
      </c>
      <c r="C2574" t="s">
        <v>7093</v>
      </c>
    </row>
    <row r="2575" spans="1:3">
      <c r="A2575" t="s">
        <v>7094</v>
      </c>
      <c r="B2575" t="s">
        <v>7094</v>
      </c>
      <c r="C2575" t="s">
        <v>7094</v>
      </c>
    </row>
    <row r="2576" spans="1:3">
      <c r="A2576" t="s">
        <v>7095</v>
      </c>
      <c r="B2576" t="s">
        <v>7095</v>
      </c>
      <c r="C2576" t="s">
        <v>7095</v>
      </c>
    </row>
    <row r="2577" spans="1:3">
      <c r="A2577" t="s">
        <v>7096</v>
      </c>
      <c r="B2577" t="s">
        <v>7096</v>
      </c>
      <c r="C2577" t="s">
        <v>7096</v>
      </c>
    </row>
    <row r="2578" spans="1:3">
      <c r="A2578" t="s">
        <v>7097</v>
      </c>
      <c r="B2578" t="s">
        <v>7097</v>
      </c>
      <c r="C2578" t="s">
        <v>7097</v>
      </c>
    </row>
    <row r="2579" spans="1:3">
      <c r="A2579" t="s">
        <v>7098</v>
      </c>
      <c r="B2579" t="s">
        <v>7098</v>
      </c>
      <c r="C2579" t="s">
        <v>7098</v>
      </c>
    </row>
    <row r="2580" spans="1:3">
      <c r="A2580" t="s">
        <v>7099</v>
      </c>
      <c r="B2580" t="s">
        <v>7099</v>
      </c>
      <c r="C2580" t="s">
        <v>7099</v>
      </c>
    </row>
    <row r="2581" spans="1:3">
      <c r="A2581" t="s">
        <v>7100</v>
      </c>
      <c r="B2581" t="s">
        <v>7100</v>
      </c>
      <c r="C2581" t="s">
        <v>7100</v>
      </c>
    </row>
    <row r="2582" spans="1:3">
      <c r="A2582" t="s">
        <v>7101</v>
      </c>
      <c r="B2582" t="s">
        <v>7101</v>
      </c>
      <c r="C2582" t="s">
        <v>7101</v>
      </c>
    </row>
    <row r="2583" spans="1:3">
      <c r="A2583" t="s">
        <v>7102</v>
      </c>
      <c r="B2583" t="s">
        <v>7102</v>
      </c>
      <c r="C2583" t="s">
        <v>7102</v>
      </c>
    </row>
    <row r="2584" spans="1:3">
      <c r="A2584" t="s">
        <v>7103</v>
      </c>
      <c r="B2584" t="s">
        <v>7103</v>
      </c>
      <c r="C2584" t="s">
        <v>7103</v>
      </c>
    </row>
    <row r="2585" spans="1:3">
      <c r="A2585" t="s">
        <v>7104</v>
      </c>
      <c r="B2585" t="s">
        <v>7104</v>
      </c>
      <c r="C2585" t="s">
        <v>7104</v>
      </c>
    </row>
    <row r="2586" spans="1:3">
      <c r="A2586" t="s">
        <v>7105</v>
      </c>
      <c r="B2586" t="s">
        <v>7105</v>
      </c>
      <c r="C2586" t="s">
        <v>7105</v>
      </c>
    </row>
    <row r="2587" spans="1:3">
      <c r="A2587" t="s">
        <v>7106</v>
      </c>
      <c r="B2587" t="s">
        <v>7106</v>
      </c>
      <c r="C2587" t="s">
        <v>7106</v>
      </c>
    </row>
    <row r="2588" spans="1:3">
      <c r="A2588" t="s">
        <v>7107</v>
      </c>
      <c r="B2588" t="s">
        <v>7107</v>
      </c>
      <c r="C2588" t="s">
        <v>7107</v>
      </c>
    </row>
    <row r="2589" spans="1:3">
      <c r="A2589" t="s">
        <v>7108</v>
      </c>
      <c r="B2589" t="s">
        <v>7108</v>
      </c>
      <c r="C2589" t="s">
        <v>7108</v>
      </c>
    </row>
    <row r="2590" spans="1:3">
      <c r="A2590" t="s">
        <v>7109</v>
      </c>
      <c r="B2590" t="s">
        <v>7110</v>
      </c>
      <c r="C2590" t="s">
        <v>7110</v>
      </c>
    </row>
    <row r="2591" spans="1:3">
      <c r="A2591" t="s">
        <v>7111</v>
      </c>
      <c r="B2591" t="s">
        <v>7112</v>
      </c>
      <c r="C2591" t="s">
        <v>7112</v>
      </c>
    </row>
    <row r="2592" spans="1:3">
      <c r="A2592" t="s">
        <v>7113</v>
      </c>
      <c r="B2592" t="s">
        <v>7113</v>
      </c>
      <c r="C2592" t="s">
        <v>7113</v>
      </c>
    </row>
    <row r="2593" spans="1:3">
      <c r="A2593" t="s">
        <v>7114</v>
      </c>
      <c r="B2593" t="s">
        <v>7114</v>
      </c>
      <c r="C2593" t="s">
        <v>7114</v>
      </c>
    </row>
    <row r="2594" spans="1:3">
      <c r="A2594" t="s">
        <v>7115</v>
      </c>
      <c r="B2594" t="s">
        <v>7115</v>
      </c>
      <c r="C2594" t="s">
        <v>7115</v>
      </c>
    </row>
    <row r="2595" spans="1:3">
      <c r="A2595" t="s">
        <v>7116</v>
      </c>
      <c r="B2595" t="s">
        <v>7116</v>
      </c>
      <c r="C2595" t="s">
        <v>7116</v>
      </c>
    </row>
    <row r="2596" spans="1:3">
      <c r="A2596" t="s">
        <v>7117</v>
      </c>
      <c r="B2596" t="s">
        <v>7117</v>
      </c>
      <c r="C2596" t="s">
        <v>7117</v>
      </c>
    </row>
    <row r="2597" spans="1:3">
      <c r="A2597" t="s">
        <v>7118</v>
      </c>
      <c r="B2597" t="s">
        <v>7118</v>
      </c>
      <c r="C2597" t="s">
        <v>7118</v>
      </c>
    </row>
    <row r="2598" spans="1:3">
      <c r="A2598" t="s">
        <v>7119</v>
      </c>
      <c r="B2598" t="s">
        <v>7119</v>
      </c>
      <c r="C2598" t="s">
        <v>7119</v>
      </c>
    </row>
    <row r="2599" spans="1:3">
      <c r="A2599" t="s">
        <v>7120</v>
      </c>
      <c r="B2599" t="s">
        <v>7120</v>
      </c>
      <c r="C2599" t="s">
        <v>7120</v>
      </c>
    </row>
    <row r="2600" spans="1:3">
      <c r="A2600" t="s">
        <v>7121</v>
      </c>
      <c r="B2600" t="s">
        <v>7121</v>
      </c>
      <c r="C2600" t="s">
        <v>7121</v>
      </c>
    </row>
    <row r="2601" spans="1:3">
      <c r="A2601" t="s">
        <v>7122</v>
      </c>
      <c r="B2601" t="s">
        <v>7122</v>
      </c>
      <c r="C2601" t="s">
        <v>7122</v>
      </c>
    </row>
    <row r="2602" spans="1:3">
      <c r="A2602" t="s">
        <v>7123</v>
      </c>
      <c r="B2602" t="s">
        <v>7123</v>
      </c>
      <c r="C2602" t="s">
        <v>7123</v>
      </c>
    </row>
    <row r="2603" spans="1:3">
      <c r="A2603" t="s">
        <v>7124</v>
      </c>
      <c r="B2603" t="s">
        <v>7125</v>
      </c>
      <c r="C2603" t="s">
        <v>7125</v>
      </c>
    </row>
    <row r="2604" spans="1:3">
      <c r="A2604" t="s">
        <v>7126</v>
      </c>
      <c r="B2604" t="s">
        <v>7127</v>
      </c>
      <c r="C2604" t="s">
        <v>7127</v>
      </c>
    </row>
    <row r="2605" spans="1:3">
      <c r="A2605" t="s">
        <v>7128</v>
      </c>
      <c r="B2605" t="s">
        <v>7129</v>
      </c>
      <c r="C2605" t="s">
        <v>7129</v>
      </c>
    </row>
    <row r="2606" spans="1:3">
      <c r="A2606" t="s">
        <v>7130</v>
      </c>
      <c r="B2606" t="s">
        <v>7131</v>
      </c>
      <c r="C2606" t="s">
        <v>7131</v>
      </c>
    </row>
    <row r="2607" spans="1:3">
      <c r="A2607" t="s">
        <v>7132</v>
      </c>
      <c r="B2607" t="s">
        <v>7133</v>
      </c>
      <c r="C2607" t="s">
        <v>7133</v>
      </c>
    </row>
    <row r="2608" spans="1:3">
      <c r="A2608" t="s">
        <v>7134</v>
      </c>
      <c r="B2608" t="s">
        <v>7134</v>
      </c>
      <c r="C2608" t="s">
        <v>7134</v>
      </c>
    </row>
    <row r="2609" spans="1:3">
      <c r="A2609" t="s">
        <v>7135</v>
      </c>
      <c r="B2609" t="s">
        <v>7135</v>
      </c>
      <c r="C2609" t="s">
        <v>7135</v>
      </c>
    </row>
    <row r="2610" spans="1:3">
      <c r="A2610" t="s">
        <v>7136</v>
      </c>
      <c r="B2610" t="s">
        <v>7136</v>
      </c>
      <c r="C2610" t="s">
        <v>7136</v>
      </c>
    </row>
    <row r="2611" spans="1:3">
      <c r="A2611" t="s">
        <v>7137</v>
      </c>
      <c r="B2611" t="s">
        <v>7137</v>
      </c>
      <c r="C2611" t="s">
        <v>7137</v>
      </c>
    </row>
    <row r="2612" spans="1:3">
      <c r="A2612" t="s">
        <v>7138</v>
      </c>
      <c r="B2612" t="s">
        <v>7139</v>
      </c>
      <c r="C2612" t="s">
        <v>7139</v>
      </c>
    </row>
    <row r="2613" spans="1:3">
      <c r="A2613" t="s">
        <v>7140</v>
      </c>
      <c r="B2613" t="s">
        <v>7141</v>
      </c>
      <c r="C2613" t="s">
        <v>7141</v>
      </c>
    </row>
    <row r="2614" spans="1:3">
      <c r="A2614" t="s">
        <v>7142</v>
      </c>
      <c r="B2614" t="s">
        <v>7142</v>
      </c>
      <c r="C2614" t="s">
        <v>7142</v>
      </c>
    </row>
    <row r="2615" spans="1:3">
      <c r="A2615" t="s">
        <v>7143</v>
      </c>
      <c r="B2615" t="s">
        <v>7143</v>
      </c>
      <c r="C2615" t="s">
        <v>7143</v>
      </c>
    </row>
    <row r="2616" spans="1:3">
      <c r="A2616" t="s">
        <v>7144</v>
      </c>
      <c r="B2616" t="s">
        <v>7144</v>
      </c>
      <c r="C2616" t="s">
        <v>7144</v>
      </c>
    </row>
    <row r="2617" spans="1:3">
      <c r="A2617" t="s">
        <v>7145</v>
      </c>
      <c r="B2617" t="s">
        <v>7145</v>
      </c>
      <c r="C2617" t="s">
        <v>7145</v>
      </c>
    </row>
    <row r="2618" spans="1:3">
      <c r="A2618" t="s">
        <v>7146</v>
      </c>
      <c r="B2618" t="s">
        <v>7146</v>
      </c>
      <c r="C2618" t="s">
        <v>7146</v>
      </c>
    </row>
    <row r="2619" spans="1:3">
      <c r="A2619" t="s">
        <v>7147</v>
      </c>
      <c r="B2619" t="s">
        <v>7147</v>
      </c>
      <c r="C2619" t="s">
        <v>7147</v>
      </c>
    </row>
    <row r="2620" spans="1:3">
      <c r="A2620" t="s">
        <v>7148</v>
      </c>
      <c r="B2620" t="s">
        <v>7148</v>
      </c>
      <c r="C2620" t="s">
        <v>7148</v>
      </c>
    </row>
    <row r="2621" spans="1:3">
      <c r="A2621" t="s">
        <v>7149</v>
      </c>
      <c r="B2621" t="s">
        <v>7149</v>
      </c>
      <c r="C2621" t="s">
        <v>7149</v>
      </c>
    </row>
    <row r="2622" spans="1:3">
      <c r="A2622" t="s">
        <v>7150</v>
      </c>
      <c r="B2622" t="s">
        <v>7150</v>
      </c>
      <c r="C2622" t="s">
        <v>7150</v>
      </c>
    </row>
    <row r="2623" spans="1:3">
      <c r="A2623" t="s">
        <v>7151</v>
      </c>
      <c r="B2623" t="s">
        <v>7151</v>
      </c>
      <c r="C2623" t="s">
        <v>7151</v>
      </c>
    </row>
    <row r="2624" spans="1:3">
      <c r="A2624" t="s">
        <v>7152</v>
      </c>
      <c r="B2624" t="s">
        <v>7152</v>
      </c>
      <c r="C2624" t="s">
        <v>7152</v>
      </c>
    </row>
    <row r="2625" spans="1:3">
      <c r="A2625" t="s">
        <v>7153</v>
      </c>
      <c r="B2625" t="s">
        <v>7153</v>
      </c>
      <c r="C2625" t="s">
        <v>7153</v>
      </c>
    </row>
    <row r="2626" spans="1:3">
      <c r="A2626" t="s">
        <v>7154</v>
      </c>
      <c r="B2626" t="s">
        <v>7154</v>
      </c>
      <c r="C2626" t="s">
        <v>7154</v>
      </c>
    </row>
    <row r="2627" spans="1:3">
      <c r="A2627" t="s">
        <v>7155</v>
      </c>
      <c r="B2627" t="s">
        <v>7156</v>
      </c>
      <c r="C2627" t="s">
        <v>7156</v>
      </c>
    </row>
    <row r="2628" spans="1:3">
      <c r="A2628" t="s">
        <v>7157</v>
      </c>
      <c r="B2628" t="s">
        <v>7158</v>
      </c>
      <c r="C2628" t="s">
        <v>7158</v>
      </c>
    </row>
    <row r="2629" spans="1:3">
      <c r="A2629" t="s">
        <v>7159</v>
      </c>
      <c r="B2629" t="s">
        <v>7160</v>
      </c>
      <c r="C2629" t="s">
        <v>7160</v>
      </c>
    </row>
    <row r="2630" spans="1:3">
      <c r="A2630" t="s">
        <v>7161</v>
      </c>
      <c r="B2630" t="s">
        <v>7161</v>
      </c>
      <c r="C2630" t="s">
        <v>7161</v>
      </c>
    </row>
    <row r="2631" spans="1:3">
      <c r="A2631" t="s">
        <v>7162</v>
      </c>
      <c r="B2631" t="s">
        <v>7162</v>
      </c>
      <c r="C2631" t="s">
        <v>7162</v>
      </c>
    </row>
    <row r="2632" spans="1:3">
      <c r="A2632" t="s">
        <v>7163</v>
      </c>
      <c r="B2632" t="s">
        <v>7163</v>
      </c>
      <c r="C2632" t="s">
        <v>7163</v>
      </c>
    </row>
    <row r="2633" spans="1:3">
      <c r="A2633" t="s">
        <v>7164</v>
      </c>
      <c r="B2633" t="s">
        <v>7164</v>
      </c>
      <c r="C2633" t="s">
        <v>7164</v>
      </c>
    </row>
    <row r="2634" spans="1:3">
      <c r="A2634" t="s">
        <v>7165</v>
      </c>
      <c r="B2634" t="s">
        <v>7165</v>
      </c>
      <c r="C2634" t="s">
        <v>7165</v>
      </c>
    </row>
    <row r="2635" spans="1:3">
      <c r="A2635" t="s">
        <v>7166</v>
      </c>
      <c r="B2635" t="s">
        <v>7166</v>
      </c>
      <c r="C2635" t="s">
        <v>7166</v>
      </c>
    </row>
    <row r="2636" spans="1:3">
      <c r="A2636" t="s">
        <v>7167</v>
      </c>
      <c r="B2636" t="s">
        <v>7167</v>
      </c>
      <c r="C2636" t="s">
        <v>7167</v>
      </c>
    </row>
    <row r="2637" spans="1:3">
      <c r="A2637" t="s">
        <v>7168</v>
      </c>
      <c r="B2637" t="s">
        <v>7168</v>
      </c>
      <c r="C2637" t="s">
        <v>7168</v>
      </c>
    </row>
    <row r="2638" spans="1:3">
      <c r="A2638" t="s">
        <v>7169</v>
      </c>
      <c r="B2638" t="s">
        <v>7169</v>
      </c>
      <c r="C2638" t="s">
        <v>7169</v>
      </c>
    </row>
    <row r="2639" spans="1:3">
      <c r="A2639" t="s">
        <v>7170</v>
      </c>
      <c r="B2639" t="s">
        <v>7170</v>
      </c>
      <c r="C2639" t="s">
        <v>7170</v>
      </c>
    </row>
    <row r="2640" spans="1:3">
      <c r="A2640" t="s">
        <v>7171</v>
      </c>
      <c r="B2640" t="s">
        <v>7171</v>
      </c>
      <c r="C2640" t="s">
        <v>7171</v>
      </c>
    </row>
    <row r="2641" spans="1:3">
      <c r="A2641" t="s">
        <v>7172</v>
      </c>
      <c r="B2641" t="s">
        <v>7172</v>
      </c>
      <c r="C2641" t="s">
        <v>7172</v>
      </c>
    </row>
    <row r="2642" spans="1:3">
      <c r="A2642" t="s">
        <v>7173</v>
      </c>
      <c r="B2642" t="s">
        <v>7173</v>
      </c>
      <c r="C2642" t="s">
        <v>7173</v>
      </c>
    </row>
    <row r="2643" spans="1:3">
      <c r="A2643" t="s">
        <v>7174</v>
      </c>
      <c r="B2643" t="s">
        <v>7174</v>
      </c>
      <c r="C2643" t="s">
        <v>7174</v>
      </c>
    </row>
    <row r="2644" spans="1:3">
      <c r="A2644" t="s">
        <v>7175</v>
      </c>
      <c r="B2644" t="s">
        <v>7175</v>
      </c>
      <c r="C2644" t="s">
        <v>7175</v>
      </c>
    </row>
    <row r="2645" spans="1:3">
      <c r="A2645" t="s">
        <v>7176</v>
      </c>
      <c r="B2645" t="s">
        <v>7176</v>
      </c>
      <c r="C2645" t="s">
        <v>7176</v>
      </c>
    </row>
    <row r="2646" spans="1:3">
      <c r="A2646" t="s">
        <v>7177</v>
      </c>
      <c r="B2646" t="s">
        <v>7177</v>
      </c>
      <c r="C2646" t="s">
        <v>7177</v>
      </c>
    </row>
    <row r="2647" spans="1:3">
      <c r="A2647" t="s">
        <v>7178</v>
      </c>
      <c r="B2647" t="s">
        <v>7178</v>
      </c>
      <c r="C2647" t="s">
        <v>7178</v>
      </c>
    </row>
    <row r="2648" spans="1:3">
      <c r="A2648" t="s">
        <v>270</v>
      </c>
      <c r="B2648" t="s">
        <v>270</v>
      </c>
      <c r="C2648" t="s">
        <v>270</v>
      </c>
    </row>
    <row r="2649" spans="1:3">
      <c r="A2649" t="s">
        <v>7179</v>
      </c>
      <c r="B2649" t="s">
        <v>7179</v>
      </c>
      <c r="C2649" t="s">
        <v>7179</v>
      </c>
    </row>
    <row r="2650" spans="1:3">
      <c r="A2650" t="s">
        <v>7180</v>
      </c>
      <c r="B2650" t="s">
        <v>7180</v>
      </c>
      <c r="C2650" t="s">
        <v>7180</v>
      </c>
    </row>
    <row r="2651" spans="1:3">
      <c r="A2651" t="s">
        <v>7181</v>
      </c>
      <c r="B2651" t="s">
        <v>7181</v>
      </c>
      <c r="C2651" t="s">
        <v>7181</v>
      </c>
    </row>
    <row r="2652" spans="1:3">
      <c r="A2652" t="s">
        <v>7182</v>
      </c>
      <c r="B2652" t="s">
        <v>7182</v>
      </c>
      <c r="C2652" t="s">
        <v>7182</v>
      </c>
    </row>
    <row r="2653" spans="1:3">
      <c r="A2653" t="s">
        <v>7183</v>
      </c>
      <c r="B2653" t="s">
        <v>7183</v>
      </c>
      <c r="C2653" t="s">
        <v>7183</v>
      </c>
    </row>
    <row r="2654" spans="1:3">
      <c r="A2654" t="s">
        <v>7184</v>
      </c>
      <c r="B2654" t="s">
        <v>7184</v>
      </c>
      <c r="C2654" t="s">
        <v>7184</v>
      </c>
    </row>
    <row r="2655" spans="1:3">
      <c r="A2655" t="s">
        <v>7185</v>
      </c>
      <c r="B2655" t="s">
        <v>7185</v>
      </c>
      <c r="C2655" t="s">
        <v>7185</v>
      </c>
    </row>
    <row r="2656" spans="1:3">
      <c r="A2656" t="s">
        <v>7186</v>
      </c>
      <c r="B2656" t="s">
        <v>7186</v>
      </c>
      <c r="C2656" t="s">
        <v>7186</v>
      </c>
    </row>
    <row r="2657" spans="1:3">
      <c r="A2657" t="s">
        <v>7187</v>
      </c>
      <c r="B2657" t="s">
        <v>7187</v>
      </c>
      <c r="C2657" t="s">
        <v>7187</v>
      </c>
    </row>
    <row r="2658" spans="1:3">
      <c r="A2658" t="s">
        <v>7188</v>
      </c>
      <c r="B2658" t="s">
        <v>7188</v>
      </c>
      <c r="C2658" t="s">
        <v>7188</v>
      </c>
    </row>
    <row r="2659" spans="1:3">
      <c r="A2659" t="s">
        <v>7189</v>
      </c>
      <c r="B2659" t="s">
        <v>7190</v>
      </c>
      <c r="C2659" t="s">
        <v>7190</v>
      </c>
    </row>
    <row r="2660" spans="1:3">
      <c r="A2660" t="s">
        <v>7191</v>
      </c>
      <c r="B2660" t="s">
        <v>7191</v>
      </c>
      <c r="C2660" t="s">
        <v>7191</v>
      </c>
    </row>
    <row r="2661" spans="1:3">
      <c r="A2661" t="s">
        <v>7192</v>
      </c>
      <c r="B2661" t="s">
        <v>7192</v>
      </c>
      <c r="C2661" t="s">
        <v>7192</v>
      </c>
    </row>
    <row r="2662" spans="1:3">
      <c r="A2662" t="s">
        <v>7193</v>
      </c>
      <c r="B2662" t="s">
        <v>7193</v>
      </c>
      <c r="C2662" t="s">
        <v>7193</v>
      </c>
    </row>
    <row r="2663" spans="1:3">
      <c r="A2663" t="s">
        <v>7194</v>
      </c>
      <c r="B2663" t="s">
        <v>7194</v>
      </c>
      <c r="C2663" t="s">
        <v>7194</v>
      </c>
    </row>
    <row r="2664" spans="1:3">
      <c r="A2664" t="s">
        <v>7195</v>
      </c>
      <c r="B2664" t="s">
        <v>7196</v>
      </c>
      <c r="C2664" t="s">
        <v>7196</v>
      </c>
    </row>
    <row r="2665" spans="1:3">
      <c r="A2665" t="s">
        <v>7197</v>
      </c>
      <c r="B2665" t="s">
        <v>7197</v>
      </c>
      <c r="C2665" t="s">
        <v>7197</v>
      </c>
    </row>
    <row r="2666" spans="1:3">
      <c r="A2666" t="s">
        <v>7198</v>
      </c>
      <c r="B2666" t="s">
        <v>7198</v>
      </c>
      <c r="C2666" t="s">
        <v>7198</v>
      </c>
    </row>
    <row r="2667" spans="1:3">
      <c r="A2667" t="s">
        <v>7199</v>
      </c>
      <c r="B2667" t="s">
        <v>7199</v>
      </c>
      <c r="C2667" t="s">
        <v>7199</v>
      </c>
    </row>
    <row r="2668" spans="1:3">
      <c r="A2668" t="s">
        <v>7200</v>
      </c>
      <c r="B2668" t="s">
        <v>7200</v>
      </c>
      <c r="C2668" t="s">
        <v>7200</v>
      </c>
    </row>
    <row r="2669" spans="1:3">
      <c r="A2669" t="s">
        <v>7201</v>
      </c>
      <c r="B2669" t="s">
        <v>7201</v>
      </c>
      <c r="C2669" t="s">
        <v>7201</v>
      </c>
    </row>
    <row r="2670" spans="1:3">
      <c r="A2670" t="s">
        <v>7202</v>
      </c>
      <c r="B2670" t="s">
        <v>7202</v>
      </c>
      <c r="C2670" t="s">
        <v>7202</v>
      </c>
    </row>
    <row r="2671" spans="1:3">
      <c r="A2671" t="s">
        <v>7203</v>
      </c>
      <c r="B2671" t="s">
        <v>7203</v>
      </c>
      <c r="C2671" t="s">
        <v>7203</v>
      </c>
    </row>
    <row r="2672" spans="1:3">
      <c r="A2672" t="s">
        <v>7204</v>
      </c>
      <c r="B2672" t="s">
        <v>7204</v>
      </c>
      <c r="C2672" t="s">
        <v>7204</v>
      </c>
    </row>
    <row r="2673" spans="1:3">
      <c r="A2673" t="s">
        <v>7205</v>
      </c>
      <c r="B2673" t="s">
        <v>7205</v>
      </c>
      <c r="C2673" t="s">
        <v>7205</v>
      </c>
    </row>
    <row r="2674" spans="1:3">
      <c r="A2674" t="s">
        <v>7206</v>
      </c>
      <c r="B2674" t="s">
        <v>7206</v>
      </c>
      <c r="C2674" t="s">
        <v>7206</v>
      </c>
    </row>
    <row r="2675" spans="1:3">
      <c r="A2675" t="s">
        <v>7207</v>
      </c>
      <c r="B2675" t="s">
        <v>7207</v>
      </c>
      <c r="C2675" t="s">
        <v>7207</v>
      </c>
    </row>
    <row r="2676" spans="1:3">
      <c r="A2676" t="s">
        <v>7208</v>
      </c>
      <c r="B2676" t="s">
        <v>7208</v>
      </c>
      <c r="C2676" t="s">
        <v>7208</v>
      </c>
    </row>
    <row r="2677" spans="1:3">
      <c r="A2677" t="s">
        <v>7209</v>
      </c>
      <c r="B2677" t="s">
        <v>7210</v>
      </c>
      <c r="C2677" t="s">
        <v>7210</v>
      </c>
    </row>
    <row r="2678" spans="1:3">
      <c r="A2678" t="s">
        <v>7211</v>
      </c>
      <c r="B2678" t="s">
        <v>7211</v>
      </c>
      <c r="C2678" t="s">
        <v>7211</v>
      </c>
    </row>
    <row r="2679" spans="1:3">
      <c r="A2679" t="s">
        <v>7212</v>
      </c>
      <c r="B2679" t="s">
        <v>7212</v>
      </c>
      <c r="C2679" t="s">
        <v>7212</v>
      </c>
    </row>
    <row r="2680" spans="1:3">
      <c r="A2680" t="s">
        <v>7213</v>
      </c>
      <c r="B2680" t="s">
        <v>7213</v>
      </c>
      <c r="C2680" t="s">
        <v>7213</v>
      </c>
    </row>
    <row r="2681" spans="1:3">
      <c r="A2681" t="s">
        <v>7214</v>
      </c>
      <c r="B2681" t="s">
        <v>7214</v>
      </c>
      <c r="C2681" t="s">
        <v>7214</v>
      </c>
    </row>
    <row r="2682" spans="1:3">
      <c r="A2682" t="s">
        <v>7215</v>
      </c>
      <c r="B2682" t="s">
        <v>7215</v>
      </c>
      <c r="C2682" t="s">
        <v>7215</v>
      </c>
    </row>
    <row r="2683" spans="1:3">
      <c r="A2683" t="s">
        <v>7216</v>
      </c>
      <c r="B2683" t="s">
        <v>7216</v>
      </c>
      <c r="C2683" t="s">
        <v>7216</v>
      </c>
    </row>
    <row r="2684" spans="1:3">
      <c r="A2684" t="s">
        <v>7217</v>
      </c>
      <c r="B2684" t="s">
        <v>7217</v>
      </c>
      <c r="C2684" t="s">
        <v>7217</v>
      </c>
    </row>
    <row r="2685" spans="1:3">
      <c r="A2685" t="s">
        <v>7218</v>
      </c>
      <c r="B2685" t="s">
        <v>7218</v>
      </c>
      <c r="C2685" t="s">
        <v>7218</v>
      </c>
    </row>
    <row r="2686" spans="1:3">
      <c r="A2686" t="s">
        <v>7219</v>
      </c>
      <c r="B2686" t="s">
        <v>7219</v>
      </c>
      <c r="C2686" t="s">
        <v>7219</v>
      </c>
    </row>
    <row r="2687" spans="1:3">
      <c r="A2687" t="s">
        <v>7220</v>
      </c>
      <c r="B2687" t="s">
        <v>7220</v>
      </c>
      <c r="C2687" t="s">
        <v>7220</v>
      </c>
    </row>
    <row r="2688" spans="1:3">
      <c r="A2688" t="s">
        <v>7221</v>
      </c>
      <c r="B2688" t="s">
        <v>7221</v>
      </c>
      <c r="C2688" t="s">
        <v>7221</v>
      </c>
    </row>
    <row r="2689" spans="1:3">
      <c r="A2689" t="s">
        <v>2538</v>
      </c>
      <c r="B2689" t="s">
        <v>2538</v>
      </c>
      <c r="C2689" t="s">
        <v>2538</v>
      </c>
    </row>
    <row r="2690" spans="1:3">
      <c r="A2690" t="s">
        <v>7222</v>
      </c>
      <c r="B2690" t="s">
        <v>7222</v>
      </c>
      <c r="C2690" t="s">
        <v>7222</v>
      </c>
    </row>
    <row r="2691" spans="1:3">
      <c r="A2691" t="s">
        <v>7223</v>
      </c>
      <c r="B2691" t="s">
        <v>7223</v>
      </c>
      <c r="C2691" t="s">
        <v>7223</v>
      </c>
    </row>
    <row r="2692" spans="1:3">
      <c r="A2692" t="s">
        <v>7224</v>
      </c>
      <c r="B2692" t="s">
        <v>7224</v>
      </c>
      <c r="C2692" t="s">
        <v>7224</v>
      </c>
    </row>
    <row r="2693" spans="1:3">
      <c r="A2693" t="s">
        <v>7225</v>
      </c>
      <c r="B2693" t="s">
        <v>7225</v>
      </c>
      <c r="C2693" t="s">
        <v>7225</v>
      </c>
    </row>
    <row r="2694" spans="1:3">
      <c r="A2694" t="s">
        <v>7226</v>
      </c>
      <c r="B2694" t="s">
        <v>7226</v>
      </c>
      <c r="C2694" t="s">
        <v>7226</v>
      </c>
    </row>
    <row r="2695" spans="1:3">
      <c r="A2695" t="s">
        <v>7227</v>
      </c>
      <c r="B2695" t="s">
        <v>7227</v>
      </c>
      <c r="C2695" t="s">
        <v>7227</v>
      </c>
    </row>
    <row r="2696" spans="1:3">
      <c r="A2696" t="s">
        <v>7228</v>
      </c>
      <c r="B2696" t="s">
        <v>7228</v>
      </c>
      <c r="C2696" t="s">
        <v>7228</v>
      </c>
    </row>
    <row r="2697" spans="1:3">
      <c r="A2697" t="s">
        <v>7229</v>
      </c>
      <c r="B2697" t="s">
        <v>7229</v>
      </c>
      <c r="C2697" t="s">
        <v>7229</v>
      </c>
    </row>
    <row r="2698" spans="1:3">
      <c r="A2698" t="s">
        <v>7230</v>
      </c>
      <c r="B2698" t="s">
        <v>7230</v>
      </c>
      <c r="C2698" t="s">
        <v>7230</v>
      </c>
    </row>
    <row r="2699" spans="1:3">
      <c r="A2699" t="s">
        <v>7231</v>
      </c>
      <c r="B2699" t="s">
        <v>7231</v>
      </c>
      <c r="C2699" t="s">
        <v>7231</v>
      </c>
    </row>
    <row r="2700" spans="1:3">
      <c r="A2700" t="s">
        <v>7232</v>
      </c>
      <c r="B2700" t="s">
        <v>7232</v>
      </c>
      <c r="C2700" t="s">
        <v>7232</v>
      </c>
    </row>
    <row r="2701" spans="1:3">
      <c r="A2701" t="s">
        <v>7233</v>
      </c>
      <c r="B2701" t="s">
        <v>7233</v>
      </c>
      <c r="C2701" t="s">
        <v>7233</v>
      </c>
    </row>
    <row r="2702" spans="1:3">
      <c r="A2702" t="s">
        <v>7234</v>
      </c>
      <c r="B2702" t="s">
        <v>7234</v>
      </c>
      <c r="C2702" t="s">
        <v>7234</v>
      </c>
    </row>
    <row r="2703" spans="1:3">
      <c r="A2703" t="s">
        <v>7235</v>
      </c>
      <c r="B2703" t="s">
        <v>7235</v>
      </c>
      <c r="C2703" t="s">
        <v>7235</v>
      </c>
    </row>
    <row r="2704" spans="1:3">
      <c r="A2704" t="s">
        <v>7236</v>
      </c>
      <c r="B2704" t="s">
        <v>7236</v>
      </c>
      <c r="C2704" t="s">
        <v>7236</v>
      </c>
    </row>
    <row r="2705" spans="1:3">
      <c r="A2705" t="s">
        <v>7237</v>
      </c>
      <c r="B2705" t="s">
        <v>7237</v>
      </c>
      <c r="C2705" t="s">
        <v>7237</v>
      </c>
    </row>
    <row r="2706" spans="1:3">
      <c r="A2706" t="s">
        <v>7238</v>
      </c>
      <c r="B2706" t="s">
        <v>7238</v>
      </c>
      <c r="C2706" t="s">
        <v>7238</v>
      </c>
    </row>
    <row r="2707" spans="1:3">
      <c r="A2707" t="s">
        <v>7239</v>
      </c>
      <c r="B2707" t="s">
        <v>7239</v>
      </c>
      <c r="C2707" t="s">
        <v>7239</v>
      </c>
    </row>
    <row r="2708" spans="1:3">
      <c r="A2708" t="s">
        <v>7240</v>
      </c>
      <c r="B2708" t="s">
        <v>7240</v>
      </c>
      <c r="C2708" t="s">
        <v>7240</v>
      </c>
    </row>
    <row r="2709" spans="1:3">
      <c r="A2709" t="s">
        <v>7241</v>
      </c>
      <c r="B2709" t="s">
        <v>7241</v>
      </c>
      <c r="C2709" t="s">
        <v>7241</v>
      </c>
    </row>
    <row r="2710" spans="1:3">
      <c r="A2710" t="s">
        <v>7242</v>
      </c>
      <c r="B2710" t="s">
        <v>7242</v>
      </c>
      <c r="C2710" t="s">
        <v>7242</v>
      </c>
    </row>
    <row r="2711" spans="1:3">
      <c r="A2711" t="s">
        <v>7243</v>
      </c>
      <c r="B2711" t="s">
        <v>7243</v>
      </c>
      <c r="C2711" t="s">
        <v>7243</v>
      </c>
    </row>
    <row r="2712" spans="1:3">
      <c r="A2712" t="s">
        <v>7244</v>
      </c>
      <c r="B2712" t="s">
        <v>7244</v>
      </c>
      <c r="C2712" t="s">
        <v>7244</v>
      </c>
    </row>
    <row r="2713" spans="1:3">
      <c r="A2713" t="s">
        <v>7245</v>
      </c>
      <c r="B2713" t="s">
        <v>7245</v>
      </c>
      <c r="C2713" t="s">
        <v>7245</v>
      </c>
    </row>
    <row r="2714" spans="1:3">
      <c r="A2714" t="s">
        <v>7246</v>
      </c>
      <c r="B2714" t="s">
        <v>7246</v>
      </c>
      <c r="C2714" t="s">
        <v>7246</v>
      </c>
    </row>
    <row r="2715" spans="1:3">
      <c r="A2715" t="s">
        <v>7247</v>
      </c>
      <c r="B2715" t="s">
        <v>7247</v>
      </c>
      <c r="C2715" t="s">
        <v>7247</v>
      </c>
    </row>
    <row r="2716" spans="1:3">
      <c r="A2716" t="s">
        <v>7248</v>
      </c>
      <c r="B2716" t="s">
        <v>7248</v>
      </c>
      <c r="C2716" t="s">
        <v>7248</v>
      </c>
    </row>
    <row r="2717" spans="1:3">
      <c r="A2717" t="s">
        <v>7249</v>
      </c>
      <c r="B2717" t="s">
        <v>7249</v>
      </c>
      <c r="C2717" t="s">
        <v>7249</v>
      </c>
    </row>
    <row r="2718" spans="1:3">
      <c r="A2718" t="s">
        <v>7250</v>
      </c>
      <c r="B2718" t="s">
        <v>7250</v>
      </c>
      <c r="C2718" t="s">
        <v>7250</v>
      </c>
    </row>
    <row r="2719" spans="1:3">
      <c r="A2719" t="s">
        <v>7251</v>
      </c>
      <c r="B2719" t="s">
        <v>7252</v>
      </c>
      <c r="C2719" t="s">
        <v>7252</v>
      </c>
    </row>
    <row r="2720" spans="1:3">
      <c r="A2720" t="s">
        <v>7253</v>
      </c>
      <c r="B2720" t="s">
        <v>7254</v>
      </c>
      <c r="C2720" t="s">
        <v>7254</v>
      </c>
    </row>
    <row r="2721" spans="1:3">
      <c r="A2721" t="s">
        <v>7255</v>
      </c>
      <c r="B2721" t="s">
        <v>7256</v>
      </c>
      <c r="C2721" t="s">
        <v>7256</v>
      </c>
    </row>
    <row r="2722" spans="1:3">
      <c r="A2722" t="s">
        <v>7257</v>
      </c>
      <c r="B2722" t="s">
        <v>7258</v>
      </c>
      <c r="C2722" t="s">
        <v>7258</v>
      </c>
    </row>
    <row r="2723" spans="1:3">
      <c r="A2723" t="s">
        <v>7259</v>
      </c>
      <c r="B2723" t="s">
        <v>7259</v>
      </c>
      <c r="C2723" t="s">
        <v>7259</v>
      </c>
    </row>
    <row r="2724" spans="1:3">
      <c r="A2724" t="s">
        <v>7260</v>
      </c>
      <c r="B2724" t="s">
        <v>7260</v>
      </c>
      <c r="C2724" t="s">
        <v>7260</v>
      </c>
    </row>
    <row r="2725" spans="1:3">
      <c r="A2725" t="s">
        <v>7261</v>
      </c>
      <c r="B2725" t="s">
        <v>7261</v>
      </c>
      <c r="C2725" t="s">
        <v>7261</v>
      </c>
    </row>
    <row r="2726" spans="1:3">
      <c r="A2726" t="s">
        <v>7262</v>
      </c>
      <c r="B2726" t="s">
        <v>7263</v>
      </c>
      <c r="C2726" t="s">
        <v>7263</v>
      </c>
    </row>
    <row r="2727" spans="1:3">
      <c r="A2727" t="s">
        <v>7264</v>
      </c>
      <c r="B2727" t="s">
        <v>7265</v>
      </c>
      <c r="C2727" t="s">
        <v>7265</v>
      </c>
    </row>
    <row r="2728" spans="1:3">
      <c r="A2728" t="s">
        <v>7266</v>
      </c>
      <c r="B2728" t="s">
        <v>7266</v>
      </c>
      <c r="C2728" t="s">
        <v>7266</v>
      </c>
    </row>
    <row r="2729" spans="1:3">
      <c r="A2729" t="s">
        <v>7267</v>
      </c>
      <c r="B2729" t="s">
        <v>7267</v>
      </c>
      <c r="C2729" t="s">
        <v>7267</v>
      </c>
    </row>
    <row r="2730" spans="1:3">
      <c r="A2730" t="s">
        <v>7268</v>
      </c>
      <c r="B2730" t="s">
        <v>7268</v>
      </c>
      <c r="C2730" t="s">
        <v>7268</v>
      </c>
    </row>
    <row r="2731" spans="1:3">
      <c r="A2731" t="s">
        <v>7269</v>
      </c>
      <c r="B2731" t="s">
        <v>7269</v>
      </c>
      <c r="C2731" t="s">
        <v>7269</v>
      </c>
    </row>
    <row r="2732" spans="1:3">
      <c r="A2732" t="s">
        <v>7270</v>
      </c>
      <c r="B2732" t="s">
        <v>7270</v>
      </c>
      <c r="C2732" t="s">
        <v>7270</v>
      </c>
    </row>
    <row r="2733" spans="1:3">
      <c r="A2733" t="s">
        <v>7271</v>
      </c>
      <c r="B2733" t="s">
        <v>7271</v>
      </c>
      <c r="C2733" t="s">
        <v>7271</v>
      </c>
    </row>
    <row r="2734" spans="1:3">
      <c r="A2734" t="s">
        <v>7272</v>
      </c>
      <c r="B2734" t="s">
        <v>7272</v>
      </c>
      <c r="C2734" t="s">
        <v>7272</v>
      </c>
    </row>
    <row r="2735" spans="1:3">
      <c r="A2735" t="s">
        <v>7273</v>
      </c>
      <c r="B2735" t="s">
        <v>7274</v>
      </c>
      <c r="C2735" t="s">
        <v>7274</v>
      </c>
    </row>
    <row r="2736" spans="1:3">
      <c r="A2736" t="s">
        <v>7275</v>
      </c>
      <c r="B2736" t="s">
        <v>7275</v>
      </c>
      <c r="C2736" t="s">
        <v>7275</v>
      </c>
    </row>
    <row r="2737" spans="1:3">
      <c r="A2737" t="s">
        <v>7276</v>
      </c>
      <c r="B2737" t="s">
        <v>7276</v>
      </c>
      <c r="C2737" t="s">
        <v>7276</v>
      </c>
    </row>
    <row r="2738" spans="1:3">
      <c r="A2738" t="s">
        <v>7277</v>
      </c>
      <c r="B2738" t="s">
        <v>7277</v>
      </c>
      <c r="C2738" t="s">
        <v>7277</v>
      </c>
    </row>
    <row r="2739" spans="1:3">
      <c r="A2739" t="s">
        <v>7278</v>
      </c>
      <c r="B2739" t="s">
        <v>7278</v>
      </c>
      <c r="C2739" t="s">
        <v>7278</v>
      </c>
    </row>
    <row r="2740" spans="1:3">
      <c r="A2740" t="s">
        <v>7279</v>
      </c>
      <c r="B2740" t="s">
        <v>7280</v>
      </c>
      <c r="C2740" t="s">
        <v>7280</v>
      </c>
    </row>
    <row r="2741" spans="1:3">
      <c r="A2741" t="s">
        <v>7281</v>
      </c>
      <c r="B2741" t="s">
        <v>7281</v>
      </c>
      <c r="C2741" t="s">
        <v>7281</v>
      </c>
    </row>
    <row r="2742" spans="1:3">
      <c r="A2742" t="s">
        <v>7282</v>
      </c>
      <c r="B2742" t="s">
        <v>7282</v>
      </c>
      <c r="C2742" t="s">
        <v>7282</v>
      </c>
    </row>
    <row r="2743" spans="1:3">
      <c r="A2743" t="s">
        <v>7283</v>
      </c>
      <c r="B2743" t="s">
        <v>7283</v>
      </c>
      <c r="C2743" t="s">
        <v>7283</v>
      </c>
    </row>
    <row r="2744" spans="1:3">
      <c r="A2744" t="s">
        <v>7284</v>
      </c>
      <c r="B2744" t="s">
        <v>7284</v>
      </c>
      <c r="C2744" t="s">
        <v>7284</v>
      </c>
    </row>
    <row r="2745" spans="1:3">
      <c r="A2745" t="s">
        <v>7285</v>
      </c>
      <c r="B2745" t="s">
        <v>7285</v>
      </c>
      <c r="C2745" t="s">
        <v>7285</v>
      </c>
    </row>
    <row r="2746" spans="1:3">
      <c r="A2746" t="s">
        <v>7286</v>
      </c>
      <c r="B2746" t="s">
        <v>7286</v>
      </c>
      <c r="C2746" t="s">
        <v>7286</v>
      </c>
    </row>
    <row r="2747" spans="1:3">
      <c r="A2747" t="s">
        <v>7287</v>
      </c>
      <c r="B2747" t="s">
        <v>7287</v>
      </c>
      <c r="C2747" t="s">
        <v>7287</v>
      </c>
    </row>
    <row r="2748" spans="1:3">
      <c r="A2748" t="s">
        <v>7288</v>
      </c>
      <c r="B2748" t="s">
        <v>7288</v>
      </c>
      <c r="C2748" t="s">
        <v>7288</v>
      </c>
    </row>
    <row r="2749" spans="1:3">
      <c r="A2749" t="s">
        <v>7289</v>
      </c>
      <c r="B2749" t="s">
        <v>7289</v>
      </c>
      <c r="C2749" t="s">
        <v>7289</v>
      </c>
    </row>
    <row r="2750" spans="1:3">
      <c r="A2750" t="s">
        <v>7290</v>
      </c>
      <c r="B2750" t="s">
        <v>7290</v>
      </c>
      <c r="C2750" t="s">
        <v>7290</v>
      </c>
    </row>
    <row r="2751" spans="1:3">
      <c r="A2751" t="s">
        <v>7291</v>
      </c>
      <c r="B2751" t="s">
        <v>7291</v>
      </c>
      <c r="C2751" t="s">
        <v>7291</v>
      </c>
    </row>
    <row r="2752" spans="1:3">
      <c r="A2752" t="s">
        <v>7292</v>
      </c>
      <c r="B2752" t="s">
        <v>7292</v>
      </c>
      <c r="C2752" t="s">
        <v>7292</v>
      </c>
    </row>
    <row r="2753" spans="1:3">
      <c r="A2753" t="s">
        <v>7293</v>
      </c>
      <c r="B2753" t="s">
        <v>7293</v>
      </c>
      <c r="C2753" t="s">
        <v>7293</v>
      </c>
    </row>
    <row r="2754" spans="1:3">
      <c r="A2754" t="s">
        <v>7294</v>
      </c>
      <c r="B2754" t="s">
        <v>7294</v>
      </c>
      <c r="C2754" t="s">
        <v>7294</v>
      </c>
    </row>
    <row r="2755" spans="1:3">
      <c r="A2755" t="s">
        <v>7295</v>
      </c>
      <c r="B2755" t="s">
        <v>7295</v>
      </c>
      <c r="C2755" t="s">
        <v>7295</v>
      </c>
    </row>
    <row r="2756" spans="1:3">
      <c r="A2756" t="s">
        <v>7296</v>
      </c>
      <c r="B2756" t="s">
        <v>7296</v>
      </c>
      <c r="C2756" t="s">
        <v>7296</v>
      </c>
    </row>
    <row r="2757" spans="1:3">
      <c r="A2757" t="s">
        <v>7297</v>
      </c>
      <c r="B2757" t="s">
        <v>7297</v>
      </c>
      <c r="C2757" t="s">
        <v>7297</v>
      </c>
    </row>
    <row r="2758" spans="1:3">
      <c r="A2758" t="s">
        <v>7298</v>
      </c>
      <c r="B2758" t="s">
        <v>7298</v>
      </c>
      <c r="C2758" t="s">
        <v>7298</v>
      </c>
    </row>
    <row r="2759" spans="1:3">
      <c r="A2759" t="s">
        <v>7299</v>
      </c>
      <c r="B2759" t="s">
        <v>7300</v>
      </c>
      <c r="C2759" t="s">
        <v>7300</v>
      </c>
    </row>
    <row r="2760" spans="1:3">
      <c r="A2760" t="s">
        <v>7301</v>
      </c>
      <c r="B2760" t="s">
        <v>7301</v>
      </c>
      <c r="C2760" t="s">
        <v>7301</v>
      </c>
    </row>
    <row r="2761" spans="1:3">
      <c r="A2761" t="s">
        <v>7302</v>
      </c>
      <c r="B2761" t="s">
        <v>7302</v>
      </c>
      <c r="C2761" t="s">
        <v>7302</v>
      </c>
    </row>
    <row r="2762" spans="1:3">
      <c r="A2762" t="s">
        <v>7303</v>
      </c>
      <c r="B2762" t="s">
        <v>7303</v>
      </c>
      <c r="C2762" t="s">
        <v>7303</v>
      </c>
    </row>
    <row r="2763" spans="1:3">
      <c r="A2763" t="s">
        <v>7304</v>
      </c>
      <c r="B2763" t="s">
        <v>7304</v>
      </c>
      <c r="C2763" t="s">
        <v>7304</v>
      </c>
    </row>
    <row r="2764" spans="1:3">
      <c r="A2764" t="s">
        <v>7305</v>
      </c>
      <c r="B2764" t="s">
        <v>7305</v>
      </c>
      <c r="C2764" t="s">
        <v>7305</v>
      </c>
    </row>
    <row r="2765" spans="1:3">
      <c r="A2765" t="s">
        <v>7306</v>
      </c>
      <c r="B2765" t="s">
        <v>7306</v>
      </c>
      <c r="C2765" t="s">
        <v>7306</v>
      </c>
    </row>
    <row r="2766" spans="1:3">
      <c r="A2766" t="s">
        <v>7307</v>
      </c>
      <c r="B2766" t="s">
        <v>7307</v>
      </c>
      <c r="C2766" t="s">
        <v>7307</v>
      </c>
    </row>
    <row r="2767" spans="1:3">
      <c r="A2767" t="s">
        <v>7308</v>
      </c>
      <c r="B2767" t="s">
        <v>7308</v>
      </c>
      <c r="C2767" t="s">
        <v>7308</v>
      </c>
    </row>
    <row r="2768" spans="1:3">
      <c r="A2768" t="s">
        <v>7309</v>
      </c>
      <c r="B2768" t="s">
        <v>7309</v>
      </c>
      <c r="C2768" t="s">
        <v>7309</v>
      </c>
    </row>
    <row r="2769" spans="1:3">
      <c r="A2769" t="s">
        <v>7310</v>
      </c>
      <c r="B2769" t="s">
        <v>7310</v>
      </c>
      <c r="C2769" t="s">
        <v>7310</v>
      </c>
    </row>
    <row r="2770" spans="1:3">
      <c r="A2770" t="s">
        <v>7311</v>
      </c>
      <c r="B2770" t="s">
        <v>7311</v>
      </c>
      <c r="C2770" t="s">
        <v>7311</v>
      </c>
    </row>
    <row r="2771" spans="1:3">
      <c r="A2771" t="s">
        <v>7312</v>
      </c>
      <c r="B2771" t="s">
        <v>7312</v>
      </c>
      <c r="C2771" t="s">
        <v>7312</v>
      </c>
    </row>
    <row r="2772" spans="1:3">
      <c r="A2772" t="s">
        <v>7313</v>
      </c>
      <c r="B2772" t="s">
        <v>7313</v>
      </c>
      <c r="C2772" t="s">
        <v>7313</v>
      </c>
    </row>
    <row r="2773" spans="1:3">
      <c r="A2773" t="s">
        <v>7314</v>
      </c>
      <c r="B2773" t="s">
        <v>7314</v>
      </c>
      <c r="C2773" t="s">
        <v>7314</v>
      </c>
    </row>
    <row r="2774" spans="1:3">
      <c r="A2774" t="s">
        <v>7315</v>
      </c>
      <c r="B2774" t="s">
        <v>7315</v>
      </c>
      <c r="C2774" t="s">
        <v>7315</v>
      </c>
    </row>
    <row r="2775" spans="1:3">
      <c r="A2775" t="s">
        <v>7316</v>
      </c>
      <c r="B2775" t="s">
        <v>7316</v>
      </c>
      <c r="C2775" t="s">
        <v>7316</v>
      </c>
    </row>
    <row r="2776" spans="1:3">
      <c r="A2776" t="s">
        <v>7317</v>
      </c>
      <c r="B2776" t="s">
        <v>7317</v>
      </c>
      <c r="C2776" t="s">
        <v>7317</v>
      </c>
    </row>
    <row r="2777" spans="1:3">
      <c r="A2777" t="s">
        <v>7318</v>
      </c>
      <c r="B2777" t="s">
        <v>7318</v>
      </c>
      <c r="C2777" t="s">
        <v>7318</v>
      </c>
    </row>
    <row r="2778" spans="1:3">
      <c r="A2778" t="s">
        <v>7319</v>
      </c>
      <c r="B2778" t="s">
        <v>7320</v>
      </c>
      <c r="C2778" t="s">
        <v>7320</v>
      </c>
    </row>
    <row r="2779" spans="1:3">
      <c r="A2779" t="s">
        <v>7321</v>
      </c>
      <c r="B2779" t="s">
        <v>7321</v>
      </c>
      <c r="C2779" t="s">
        <v>7321</v>
      </c>
    </row>
    <row r="2780" spans="1:3">
      <c r="A2780" t="s">
        <v>7322</v>
      </c>
      <c r="B2780" t="s">
        <v>7322</v>
      </c>
      <c r="C2780" t="s">
        <v>7322</v>
      </c>
    </row>
    <row r="2781" spans="1:3">
      <c r="A2781" t="s">
        <v>7323</v>
      </c>
      <c r="B2781" t="s">
        <v>7323</v>
      </c>
      <c r="C2781" t="s">
        <v>7323</v>
      </c>
    </row>
    <row r="2782" spans="1:3">
      <c r="A2782" t="s">
        <v>7324</v>
      </c>
      <c r="B2782" t="s">
        <v>7325</v>
      </c>
      <c r="C2782" t="s">
        <v>7325</v>
      </c>
    </row>
    <row r="2783" spans="1:3">
      <c r="A2783" t="s">
        <v>7326</v>
      </c>
      <c r="B2783" t="s">
        <v>7326</v>
      </c>
      <c r="C2783" t="s">
        <v>7326</v>
      </c>
    </row>
    <row r="2784" spans="1:3">
      <c r="A2784" t="s">
        <v>7327</v>
      </c>
      <c r="B2784" t="s">
        <v>7327</v>
      </c>
      <c r="C2784" t="s">
        <v>7327</v>
      </c>
    </row>
    <row r="2785" spans="1:3">
      <c r="A2785" t="s">
        <v>7328</v>
      </c>
      <c r="B2785" t="s">
        <v>7328</v>
      </c>
      <c r="C2785" t="s">
        <v>7328</v>
      </c>
    </row>
    <row r="2786" spans="1:3">
      <c r="A2786" t="s">
        <v>7329</v>
      </c>
      <c r="B2786" t="s">
        <v>7329</v>
      </c>
      <c r="C2786" t="s">
        <v>7329</v>
      </c>
    </row>
    <row r="2787" spans="1:3">
      <c r="A2787" t="s">
        <v>7330</v>
      </c>
      <c r="B2787" t="s">
        <v>7331</v>
      </c>
      <c r="C2787" t="s">
        <v>7331</v>
      </c>
    </row>
    <row r="2788" spans="1:3">
      <c r="A2788" t="s">
        <v>7332</v>
      </c>
      <c r="B2788" t="s">
        <v>7332</v>
      </c>
      <c r="C2788" t="s">
        <v>7332</v>
      </c>
    </row>
    <row r="2789" spans="1:3">
      <c r="A2789" t="s">
        <v>7333</v>
      </c>
      <c r="B2789" t="s">
        <v>7333</v>
      </c>
      <c r="C2789" t="s">
        <v>7333</v>
      </c>
    </row>
    <row r="2790" spans="1:3">
      <c r="A2790" t="s">
        <v>7334</v>
      </c>
      <c r="B2790" t="s">
        <v>7334</v>
      </c>
      <c r="C2790" t="s">
        <v>7334</v>
      </c>
    </row>
    <row r="2791" spans="1:3">
      <c r="A2791" t="s">
        <v>7335</v>
      </c>
      <c r="B2791" t="s">
        <v>7335</v>
      </c>
      <c r="C2791" t="s">
        <v>7335</v>
      </c>
    </row>
    <row r="2792" spans="1:3">
      <c r="A2792" t="s">
        <v>7336</v>
      </c>
      <c r="B2792" t="s">
        <v>7336</v>
      </c>
      <c r="C2792" t="s">
        <v>7336</v>
      </c>
    </row>
    <row r="2793" spans="1:3">
      <c r="A2793" t="s">
        <v>7337</v>
      </c>
      <c r="B2793" t="s">
        <v>7337</v>
      </c>
      <c r="C2793" t="s">
        <v>7337</v>
      </c>
    </row>
    <row r="2794" spans="1:3">
      <c r="A2794" t="s">
        <v>7338</v>
      </c>
      <c r="B2794" t="s">
        <v>7338</v>
      </c>
      <c r="C2794" t="s">
        <v>7338</v>
      </c>
    </row>
    <row r="2795" spans="1:3">
      <c r="A2795" t="s">
        <v>7339</v>
      </c>
      <c r="B2795" t="s">
        <v>7339</v>
      </c>
      <c r="C2795" t="s">
        <v>7339</v>
      </c>
    </row>
    <row r="2796" spans="1:3">
      <c r="A2796" t="s">
        <v>7340</v>
      </c>
      <c r="B2796" t="s">
        <v>7340</v>
      </c>
      <c r="C2796" t="s">
        <v>7340</v>
      </c>
    </row>
    <row r="2797" spans="1:3">
      <c r="A2797" t="s">
        <v>7341</v>
      </c>
      <c r="B2797" t="s">
        <v>7341</v>
      </c>
      <c r="C2797" t="s">
        <v>7341</v>
      </c>
    </row>
    <row r="2798" spans="1:3">
      <c r="A2798" t="s">
        <v>7342</v>
      </c>
      <c r="B2798" t="s">
        <v>7342</v>
      </c>
      <c r="C2798" t="s">
        <v>7342</v>
      </c>
    </row>
    <row r="2799" spans="1:3">
      <c r="A2799" t="s">
        <v>7343</v>
      </c>
      <c r="B2799" t="s">
        <v>7343</v>
      </c>
      <c r="C2799" t="s">
        <v>7343</v>
      </c>
    </row>
    <row r="2800" spans="1:3">
      <c r="A2800" t="s">
        <v>7344</v>
      </c>
      <c r="B2800" t="s">
        <v>7344</v>
      </c>
      <c r="C2800" t="s">
        <v>7344</v>
      </c>
    </row>
    <row r="2801" spans="1:3">
      <c r="A2801" t="s">
        <v>7345</v>
      </c>
      <c r="B2801" t="s">
        <v>7345</v>
      </c>
      <c r="C2801" t="s">
        <v>7345</v>
      </c>
    </row>
    <row r="2802" spans="1:3">
      <c r="A2802" t="s">
        <v>7346</v>
      </c>
      <c r="B2802" t="s">
        <v>7346</v>
      </c>
      <c r="C2802" t="s">
        <v>7346</v>
      </c>
    </row>
    <row r="2803" spans="1:3">
      <c r="A2803" t="s">
        <v>7347</v>
      </c>
      <c r="B2803" t="s">
        <v>7348</v>
      </c>
      <c r="C2803" t="s">
        <v>7348</v>
      </c>
    </row>
    <row r="2804" spans="1:3">
      <c r="A2804" t="s">
        <v>7349</v>
      </c>
      <c r="B2804" t="s">
        <v>7349</v>
      </c>
      <c r="C2804" t="s">
        <v>7349</v>
      </c>
    </row>
    <row r="2805" spans="1:3">
      <c r="A2805" t="s">
        <v>7350</v>
      </c>
      <c r="B2805" t="s">
        <v>7350</v>
      </c>
      <c r="C2805" t="s">
        <v>7350</v>
      </c>
    </row>
    <row r="2806" spans="1:3">
      <c r="A2806" t="s">
        <v>7351</v>
      </c>
      <c r="B2806" t="s">
        <v>7351</v>
      </c>
      <c r="C2806" t="s">
        <v>7351</v>
      </c>
    </row>
    <row r="2807" spans="1:3">
      <c r="A2807" t="s">
        <v>7352</v>
      </c>
      <c r="B2807" t="s">
        <v>7352</v>
      </c>
      <c r="C2807" t="s">
        <v>7352</v>
      </c>
    </row>
    <row r="2808" spans="1:3">
      <c r="A2808" t="s">
        <v>7353</v>
      </c>
      <c r="B2808" t="s">
        <v>7353</v>
      </c>
      <c r="C2808" t="s">
        <v>7353</v>
      </c>
    </row>
    <row r="2809" spans="1:3">
      <c r="A2809" t="s">
        <v>7354</v>
      </c>
      <c r="B2809" t="s">
        <v>7354</v>
      </c>
      <c r="C2809" t="s">
        <v>7354</v>
      </c>
    </row>
    <row r="2810" spans="1:3">
      <c r="A2810" t="s">
        <v>7355</v>
      </c>
      <c r="B2810" t="s">
        <v>7355</v>
      </c>
      <c r="C2810" t="s">
        <v>7355</v>
      </c>
    </row>
    <row r="2811" spans="1:3">
      <c r="A2811" t="s">
        <v>7356</v>
      </c>
      <c r="B2811" t="s">
        <v>7356</v>
      </c>
      <c r="C2811" t="s">
        <v>7356</v>
      </c>
    </row>
    <row r="2812" spans="1:3">
      <c r="A2812" t="s">
        <v>7357</v>
      </c>
      <c r="B2812" t="s">
        <v>7357</v>
      </c>
      <c r="C2812" t="s">
        <v>7357</v>
      </c>
    </row>
    <row r="2813" spans="1:3">
      <c r="A2813" t="s">
        <v>7358</v>
      </c>
      <c r="B2813" t="s">
        <v>7358</v>
      </c>
      <c r="C2813" t="s">
        <v>7358</v>
      </c>
    </row>
    <row r="2814" spans="1:3">
      <c r="A2814" t="s">
        <v>7359</v>
      </c>
      <c r="B2814" t="s">
        <v>7359</v>
      </c>
      <c r="C2814" t="s">
        <v>7359</v>
      </c>
    </row>
    <row r="2815" spans="1:3">
      <c r="A2815" t="s">
        <v>7360</v>
      </c>
      <c r="B2815" t="s">
        <v>7360</v>
      </c>
      <c r="C2815" t="s">
        <v>7360</v>
      </c>
    </row>
    <row r="2816" spans="1:3">
      <c r="A2816" t="s">
        <v>7361</v>
      </c>
      <c r="B2816" t="s">
        <v>7361</v>
      </c>
      <c r="C2816" t="s">
        <v>7361</v>
      </c>
    </row>
    <row r="2817" spans="1:3">
      <c r="A2817" t="s">
        <v>7362</v>
      </c>
      <c r="B2817" t="s">
        <v>7362</v>
      </c>
      <c r="C2817" t="s">
        <v>7362</v>
      </c>
    </row>
    <row r="2818" spans="1:3">
      <c r="A2818" t="s">
        <v>7363</v>
      </c>
      <c r="B2818" t="s">
        <v>7363</v>
      </c>
      <c r="C2818" t="s">
        <v>7363</v>
      </c>
    </row>
    <row r="2819" spans="1:3">
      <c r="A2819" t="s">
        <v>7364</v>
      </c>
      <c r="B2819" t="s">
        <v>7364</v>
      </c>
      <c r="C2819" t="s">
        <v>7364</v>
      </c>
    </row>
    <row r="2820" spans="1:3">
      <c r="A2820" t="s">
        <v>7365</v>
      </c>
      <c r="B2820" t="s">
        <v>7365</v>
      </c>
      <c r="C2820" t="s">
        <v>7365</v>
      </c>
    </row>
    <row r="2821" spans="1:3">
      <c r="A2821" t="s">
        <v>7366</v>
      </c>
      <c r="B2821" t="s">
        <v>7366</v>
      </c>
      <c r="C2821" t="s">
        <v>7366</v>
      </c>
    </row>
    <row r="2822" spans="1:3">
      <c r="A2822" t="s">
        <v>7367</v>
      </c>
      <c r="B2822" t="s">
        <v>7367</v>
      </c>
      <c r="C2822" t="s">
        <v>7367</v>
      </c>
    </row>
    <row r="2823" spans="1:3">
      <c r="A2823" t="s">
        <v>7368</v>
      </c>
      <c r="B2823" t="s">
        <v>7368</v>
      </c>
      <c r="C2823" t="s">
        <v>7368</v>
      </c>
    </row>
    <row r="2824" spans="1:3">
      <c r="A2824" t="s">
        <v>280</v>
      </c>
      <c r="B2824" t="s">
        <v>280</v>
      </c>
      <c r="C2824" t="s">
        <v>280</v>
      </c>
    </row>
    <row r="2825" spans="1:3">
      <c r="A2825" t="s">
        <v>419</v>
      </c>
      <c r="B2825" t="s">
        <v>419</v>
      </c>
      <c r="C2825" t="s">
        <v>419</v>
      </c>
    </row>
    <row r="2826" spans="1:3">
      <c r="A2826" t="s">
        <v>7369</v>
      </c>
      <c r="B2826" t="s">
        <v>7369</v>
      </c>
      <c r="C2826" t="s">
        <v>7369</v>
      </c>
    </row>
    <row r="2827" spans="1:3">
      <c r="A2827" t="s">
        <v>7370</v>
      </c>
      <c r="B2827" t="s">
        <v>7370</v>
      </c>
      <c r="C2827" t="s">
        <v>7370</v>
      </c>
    </row>
    <row r="2828" spans="1:3">
      <c r="A2828" t="s">
        <v>7371</v>
      </c>
      <c r="B2828" t="s">
        <v>7371</v>
      </c>
      <c r="C2828" t="s">
        <v>7371</v>
      </c>
    </row>
    <row r="2829" spans="1:3">
      <c r="A2829" t="s">
        <v>7372</v>
      </c>
      <c r="B2829" t="s">
        <v>7372</v>
      </c>
      <c r="C2829" t="s">
        <v>7372</v>
      </c>
    </row>
    <row r="2830" spans="1:3">
      <c r="A2830" t="s">
        <v>7373</v>
      </c>
      <c r="B2830" t="s">
        <v>7373</v>
      </c>
      <c r="C2830" t="s">
        <v>7373</v>
      </c>
    </row>
    <row r="2831" spans="1:3">
      <c r="A2831" t="s">
        <v>7374</v>
      </c>
      <c r="B2831" t="s">
        <v>7374</v>
      </c>
      <c r="C2831" t="s">
        <v>7374</v>
      </c>
    </row>
    <row r="2832" spans="1:3">
      <c r="A2832" t="s">
        <v>7375</v>
      </c>
      <c r="B2832" t="s">
        <v>7375</v>
      </c>
      <c r="C2832" t="s">
        <v>7375</v>
      </c>
    </row>
    <row r="2833" spans="1:3">
      <c r="A2833" t="s">
        <v>7376</v>
      </c>
      <c r="B2833" t="s">
        <v>7376</v>
      </c>
      <c r="C2833" t="s">
        <v>7376</v>
      </c>
    </row>
    <row r="2834" spans="1:3">
      <c r="A2834" t="s">
        <v>7377</v>
      </c>
      <c r="B2834" t="s">
        <v>7377</v>
      </c>
      <c r="C2834" t="s">
        <v>7377</v>
      </c>
    </row>
    <row r="2835" spans="1:3">
      <c r="A2835" t="s">
        <v>7378</v>
      </c>
      <c r="B2835" t="s">
        <v>7378</v>
      </c>
      <c r="C2835" t="s">
        <v>7378</v>
      </c>
    </row>
    <row r="2836" spans="1:3">
      <c r="A2836" t="s">
        <v>7379</v>
      </c>
      <c r="B2836" t="s">
        <v>7379</v>
      </c>
      <c r="C2836" t="s">
        <v>7379</v>
      </c>
    </row>
    <row r="2837" spans="1:3">
      <c r="A2837" t="s">
        <v>7380</v>
      </c>
      <c r="B2837" t="s">
        <v>7381</v>
      </c>
      <c r="C2837" t="s">
        <v>7381</v>
      </c>
    </row>
    <row r="2838" spans="1:3">
      <c r="A2838" t="s">
        <v>7382</v>
      </c>
      <c r="B2838" t="s">
        <v>7382</v>
      </c>
      <c r="C2838" t="s">
        <v>7382</v>
      </c>
    </row>
    <row r="2839" spans="1:3">
      <c r="A2839" t="s">
        <v>7383</v>
      </c>
      <c r="B2839" t="s">
        <v>7383</v>
      </c>
      <c r="C2839" t="s">
        <v>7383</v>
      </c>
    </row>
    <row r="2840" spans="1:3">
      <c r="A2840" t="s">
        <v>7384</v>
      </c>
      <c r="B2840" t="s">
        <v>7384</v>
      </c>
      <c r="C2840" t="s">
        <v>7384</v>
      </c>
    </row>
    <row r="2841" spans="1:3">
      <c r="A2841" t="s">
        <v>7385</v>
      </c>
      <c r="B2841" t="s">
        <v>7385</v>
      </c>
      <c r="C2841" t="s">
        <v>7385</v>
      </c>
    </row>
    <row r="2842" spans="1:3">
      <c r="A2842" t="s">
        <v>7386</v>
      </c>
      <c r="B2842" t="s">
        <v>7386</v>
      </c>
      <c r="C2842" t="s">
        <v>7386</v>
      </c>
    </row>
    <row r="2843" spans="1:3">
      <c r="A2843" t="s">
        <v>7387</v>
      </c>
      <c r="B2843" t="s">
        <v>7387</v>
      </c>
      <c r="C2843" t="s">
        <v>7387</v>
      </c>
    </row>
    <row r="2844" spans="1:3">
      <c r="A2844" t="s">
        <v>7388</v>
      </c>
      <c r="B2844" t="s">
        <v>7388</v>
      </c>
      <c r="C2844" t="s">
        <v>7388</v>
      </c>
    </row>
    <row r="2845" spans="1:3">
      <c r="A2845" t="s">
        <v>7389</v>
      </c>
      <c r="B2845" t="s">
        <v>7389</v>
      </c>
      <c r="C2845" t="s">
        <v>7389</v>
      </c>
    </row>
    <row r="2846" spans="1:3">
      <c r="A2846" t="s">
        <v>7390</v>
      </c>
      <c r="B2846" t="s">
        <v>7390</v>
      </c>
      <c r="C2846" t="s">
        <v>7390</v>
      </c>
    </row>
    <row r="2847" spans="1:3">
      <c r="A2847" t="s">
        <v>7391</v>
      </c>
      <c r="B2847" t="s">
        <v>7391</v>
      </c>
      <c r="C2847" t="s">
        <v>7391</v>
      </c>
    </row>
    <row r="2848" spans="1:3">
      <c r="A2848" t="s">
        <v>7392</v>
      </c>
      <c r="B2848" t="s">
        <v>7392</v>
      </c>
      <c r="C2848" t="s">
        <v>7392</v>
      </c>
    </row>
    <row r="2849" spans="1:3">
      <c r="A2849" t="s">
        <v>7393</v>
      </c>
      <c r="B2849" t="s">
        <v>7393</v>
      </c>
      <c r="C2849" t="s">
        <v>7393</v>
      </c>
    </row>
    <row r="2850" spans="1:3">
      <c r="A2850" t="s">
        <v>7394</v>
      </c>
      <c r="B2850" t="s">
        <v>7394</v>
      </c>
      <c r="C2850" t="s">
        <v>7394</v>
      </c>
    </row>
    <row r="2851" spans="1:3">
      <c r="A2851" t="s">
        <v>7395</v>
      </c>
      <c r="B2851" t="s">
        <v>7395</v>
      </c>
      <c r="C2851" t="s">
        <v>7395</v>
      </c>
    </row>
    <row r="2852" spans="1:3">
      <c r="A2852" t="s">
        <v>7396</v>
      </c>
      <c r="B2852" t="s">
        <v>7396</v>
      </c>
      <c r="C2852" t="s">
        <v>7396</v>
      </c>
    </row>
    <row r="2853" spans="1:3">
      <c r="A2853" t="s">
        <v>7397</v>
      </c>
      <c r="B2853" t="s">
        <v>7397</v>
      </c>
      <c r="C2853" t="s">
        <v>7397</v>
      </c>
    </row>
    <row r="2854" spans="1:3">
      <c r="A2854" t="s">
        <v>7398</v>
      </c>
      <c r="B2854" t="s">
        <v>7398</v>
      </c>
      <c r="C2854" t="s">
        <v>7398</v>
      </c>
    </row>
    <row r="2855" spans="1:3">
      <c r="A2855" t="s">
        <v>7399</v>
      </c>
      <c r="B2855" t="s">
        <v>7399</v>
      </c>
      <c r="C2855" t="s">
        <v>7399</v>
      </c>
    </row>
    <row r="2856" spans="1:3">
      <c r="A2856" t="s">
        <v>7400</v>
      </c>
      <c r="B2856" t="s">
        <v>7401</v>
      </c>
      <c r="C2856" t="s">
        <v>7401</v>
      </c>
    </row>
    <row r="2857" spans="1:3">
      <c r="A2857" t="s">
        <v>7402</v>
      </c>
      <c r="B2857" t="s">
        <v>7403</v>
      </c>
      <c r="C2857" t="s">
        <v>7403</v>
      </c>
    </row>
    <row r="2858" spans="1:3">
      <c r="A2858" t="s">
        <v>7404</v>
      </c>
      <c r="B2858" t="s">
        <v>7404</v>
      </c>
      <c r="C2858" t="s">
        <v>7404</v>
      </c>
    </row>
    <row r="2859" spans="1:3">
      <c r="A2859" t="s">
        <v>7405</v>
      </c>
      <c r="B2859" t="s">
        <v>7405</v>
      </c>
      <c r="C2859" t="s">
        <v>7405</v>
      </c>
    </row>
    <row r="2860" spans="1:3">
      <c r="A2860" t="s">
        <v>7406</v>
      </c>
      <c r="B2860" t="s">
        <v>7406</v>
      </c>
      <c r="C2860" t="s">
        <v>7406</v>
      </c>
    </row>
    <row r="2861" spans="1:3">
      <c r="A2861" t="s">
        <v>7407</v>
      </c>
      <c r="B2861" t="s">
        <v>7407</v>
      </c>
      <c r="C2861" t="s">
        <v>7407</v>
      </c>
    </row>
    <row r="2862" spans="1:3">
      <c r="A2862" t="s">
        <v>7408</v>
      </c>
      <c r="B2862" t="s">
        <v>7408</v>
      </c>
      <c r="C2862" t="s">
        <v>7408</v>
      </c>
    </row>
    <row r="2863" spans="1:3">
      <c r="A2863" t="s">
        <v>7409</v>
      </c>
      <c r="B2863" t="s">
        <v>7409</v>
      </c>
      <c r="C2863" t="s">
        <v>7409</v>
      </c>
    </row>
    <row r="2864" spans="1:3">
      <c r="A2864" t="s">
        <v>7410</v>
      </c>
      <c r="B2864" t="s">
        <v>7410</v>
      </c>
      <c r="C2864" t="s">
        <v>7410</v>
      </c>
    </row>
    <row r="2865" spans="1:3">
      <c r="A2865" t="s">
        <v>7411</v>
      </c>
      <c r="B2865" t="s">
        <v>7411</v>
      </c>
      <c r="C2865" t="s">
        <v>7411</v>
      </c>
    </row>
    <row r="2866" spans="1:3">
      <c r="A2866" t="s">
        <v>7412</v>
      </c>
      <c r="B2866" t="s">
        <v>7412</v>
      </c>
      <c r="C2866" t="s">
        <v>7412</v>
      </c>
    </row>
    <row r="2867" spans="1:3">
      <c r="A2867" t="s">
        <v>7413</v>
      </c>
      <c r="B2867" t="s">
        <v>7413</v>
      </c>
      <c r="C2867" t="s">
        <v>7413</v>
      </c>
    </row>
    <row r="2868" spans="1:3">
      <c r="A2868" t="s">
        <v>7414</v>
      </c>
      <c r="B2868" t="s">
        <v>7414</v>
      </c>
      <c r="C2868" t="s">
        <v>7414</v>
      </c>
    </row>
    <row r="2869" spans="1:3">
      <c r="A2869" t="s">
        <v>7415</v>
      </c>
      <c r="B2869" t="s">
        <v>7416</v>
      </c>
      <c r="C2869" t="s">
        <v>7416</v>
      </c>
    </row>
    <row r="2870" spans="1:3">
      <c r="A2870" t="s">
        <v>7417</v>
      </c>
      <c r="B2870" t="s">
        <v>7417</v>
      </c>
      <c r="C2870" t="s">
        <v>7417</v>
      </c>
    </row>
    <row r="2871" spans="1:3">
      <c r="A2871" t="s">
        <v>7418</v>
      </c>
      <c r="B2871" t="s">
        <v>7418</v>
      </c>
      <c r="C2871" t="s">
        <v>7418</v>
      </c>
    </row>
    <row r="2872" spans="1:3">
      <c r="A2872" t="s">
        <v>7419</v>
      </c>
      <c r="B2872" t="s">
        <v>7419</v>
      </c>
      <c r="C2872" t="s">
        <v>7419</v>
      </c>
    </row>
    <row r="2873" spans="1:3">
      <c r="A2873" t="s">
        <v>7420</v>
      </c>
      <c r="B2873" t="s">
        <v>7420</v>
      </c>
      <c r="C2873" t="s">
        <v>7420</v>
      </c>
    </row>
    <row r="2874" spans="1:3">
      <c r="A2874" t="s">
        <v>7421</v>
      </c>
      <c r="B2874" t="s">
        <v>7421</v>
      </c>
      <c r="C2874" t="s">
        <v>7421</v>
      </c>
    </row>
    <row r="2875" spans="1:3">
      <c r="A2875" t="s">
        <v>7422</v>
      </c>
      <c r="B2875" t="s">
        <v>7422</v>
      </c>
      <c r="C2875" t="s">
        <v>7422</v>
      </c>
    </row>
    <row r="2876" spans="1:3">
      <c r="A2876" t="s">
        <v>7423</v>
      </c>
      <c r="B2876" t="s">
        <v>7423</v>
      </c>
      <c r="C2876" t="s">
        <v>7423</v>
      </c>
    </row>
    <row r="2877" spans="1:3">
      <c r="A2877" t="s">
        <v>7424</v>
      </c>
      <c r="B2877" t="s">
        <v>7424</v>
      </c>
      <c r="C2877" t="s">
        <v>7424</v>
      </c>
    </row>
    <row r="2878" spans="1:3">
      <c r="A2878" t="s">
        <v>7425</v>
      </c>
      <c r="B2878" t="s">
        <v>7425</v>
      </c>
      <c r="C2878" t="s">
        <v>7425</v>
      </c>
    </row>
    <row r="2879" spans="1:3">
      <c r="A2879" t="s">
        <v>7426</v>
      </c>
      <c r="B2879" t="s">
        <v>7426</v>
      </c>
      <c r="C2879" t="s">
        <v>7426</v>
      </c>
    </row>
    <row r="2880" spans="1:3">
      <c r="A2880" t="s">
        <v>7427</v>
      </c>
      <c r="B2880" t="s">
        <v>7427</v>
      </c>
      <c r="C2880" t="s">
        <v>7427</v>
      </c>
    </row>
    <row r="2881" spans="1:3">
      <c r="A2881" t="s">
        <v>7428</v>
      </c>
      <c r="B2881" t="s">
        <v>7428</v>
      </c>
      <c r="C2881" t="s">
        <v>7428</v>
      </c>
    </row>
    <row r="2882" spans="1:3">
      <c r="A2882" t="s">
        <v>7429</v>
      </c>
      <c r="B2882" t="s">
        <v>7429</v>
      </c>
      <c r="C2882" t="s">
        <v>7429</v>
      </c>
    </row>
    <row r="2883" spans="1:3">
      <c r="A2883" t="s">
        <v>7430</v>
      </c>
      <c r="B2883" t="s">
        <v>7430</v>
      </c>
      <c r="C2883" t="s">
        <v>7430</v>
      </c>
    </row>
    <row r="2884" spans="1:3">
      <c r="A2884" t="s">
        <v>7431</v>
      </c>
      <c r="B2884" t="s">
        <v>7431</v>
      </c>
      <c r="C2884" t="s">
        <v>7431</v>
      </c>
    </row>
    <row r="2885" spans="1:3">
      <c r="A2885" t="s">
        <v>7432</v>
      </c>
      <c r="B2885" t="s">
        <v>7432</v>
      </c>
      <c r="C2885" t="s">
        <v>7432</v>
      </c>
    </row>
    <row r="2886" spans="1:3">
      <c r="A2886" t="s">
        <v>7433</v>
      </c>
      <c r="B2886" t="s">
        <v>7433</v>
      </c>
      <c r="C2886" t="s">
        <v>7433</v>
      </c>
    </row>
    <row r="2887" spans="1:3">
      <c r="A2887" t="s">
        <v>7434</v>
      </c>
      <c r="B2887" t="s">
        <v>7434</v>
      </c>
      <c r="C2887" t="s">
        <v>7434</v>
      </c>
    </row>
    <row r="2888" spans="1:3">
      <c r="A2888" t="s">
        <v>7435</v>
      </c>
      <c r="B2888" t="s">
        <v>7435</v>
      </c>
      <c r="C2888" t="s">
        <v>7435</v>
      </c>
    </row>
    <row r="2889" spans="1:3">
      <c r="A2889" t="s">
        <v>7436</v>
      </c>
      <c r="B2889" t="s">
        <v>7436</v>
      </c>
      <c r="C2889" t="s">
        <v>7436</v>
      </c>
    </row>
    <row r="2890" spans="1:3">
      <c r="A2890" t="s">
        <v>7437</v>
      </c>
      <c r="B2890" t="s">
        <v>7437</v>
      </c>
      <c r="C2890" t="s">
        <v>7437</v>
      </c>
    </row>
    <row r="2891" spans="1:3">
      <c r="A2891" t="s">
        <v>7438</v>
      </c>
      <c r="B2891" t="s">
        <v>7438</v>
      </c>
      <c r="C2891" t="s">
        <v>7438</v>
      </c>
    </row>
    <row r="2892" spans="1:3">
      <c r="A2892" t="s">
        <v>7439</v>
      </c>
      <c r="B2892" t="s">
        <v>7439</v>
      </c>
      <c r="C2892" t="s">
        <v>7439</v>
      </c>
    </row>
    <row r="2893" spans="1:3">
      <c r="A2893" t="s">
        <v>7440</v>
      </c>
      <c r="B2893" t="s">
        <v>7440</v>
      </c>
      <c r="C2893" t="s">
        <v>7440</v>
      </c>
    </row>
    <row r="2894" spans="1:3">
      <c r="A2894" t="s">
        <v>7441</v>
      </c>
      <c r="B2894" t="s">
        <v>7441</v>
      </c>
      <c r="C2894" t="s">
        <v>7441</v>
      </c>
    </row>
    <row r="2895" spans="1:3">
      <c r="A2895" t="s">
        <v>7442</v>
      </c>
      <c r="B2895" t="s">
        <v>7442</v>
      </c>
      <c r="C2895" t="s">
        <v>7442</v>
      </c>
    </row>
    <row r="2896" spans="1:3">
      <c r="A2896" t="s">
        <v>7443</v>
      </c>
      <c r="B2896" t="s">
        <v>7443</v>
      </c>
      <c r="C2896" t="s">
        <v>7443</v>
      </c>
    </row>
    <row r="2897" spans="1:3">
      <c r="A2897" t="s">
        <v>7444</v>
      </c>
      <c r="B2897" t="s">
        <v>7444</v>
      </c>
      <c r="C2897" t="s">
        <v>7444</v>
      </c>
    </row>
    <row r="2898" spans="1:3">
      <c r="A2898" t="s">
        <v>7445</v>
      </c>
      <c r="B2898" t="s">
        <v>7445</v>
      </c>
      <c r="C2898" t="s">
        <v>7445</v>
      </c>
    </row>
    <row r="2899" spans="1:3">
      <c r="A2899" t="s">
        <v>7446</v>
      </c>
      <c r="B2899" t="s">
        <v>7446</v>
      </c>
      <c r="C2899" t="s">
        <v>7446</v>
      </c>
    </row>
    <row r="2900" spans="1:3">
      <c r="A2900" t="s">
        <v>7447</v>
      </c>
      <c r="B2900" t="s">
        <v>7447</v>
      </c>
      <c r="C2900" t="s">
        <v>7447</v>
      </c>
    </row>
    <row r="2901" spans="1:3">
      <c r="A2901" t="s">
        <v>7448</v>
      </c>
      <c r="B2901" t="s">
        <v>7448</v>
      </c>
      <c r="C2901" t="s">
        <v>7448</v>
      </c>
    </row>
    <row r="2902" spans="1:3">
      <c r="A2902" t="s">
        <v>7449</v>
      </c>
      <c r="B2902" t="s">
        <v>7449</v>
      </c>
      <c r="C2902" t="s">
        <v>7449</v>
      </c>
    </row>
    <row r="2903" spans="1:3">
      <c r="A2903" t="s">
        <v>7450</v>
      </c>
      <c r="B2903" t="s">
        <v>7450</v>
      </c>
      <c r="C2903" t="s">
        <v>7450</v>
      </c>
    </row>
    <row r="2904" spans="1:3">
      <c r="A2904" t="s">
        <v>7451</v>
      </c>
      <c r="B2904" t="s">
        <v>7451</v>
      </c>
      <c r="C2904" t="s">
        <v>7451</v>
      </c>
    </row>
    <row r="2905" spans="1:3">
      <c r="A2905" t="s">
        <v>7452</v>
      </c>
      <c r="B2905" t="s">
        <v>7452</v>
      </c>
      <c r="C2905" t="s">
        <v>7452</v>
      </c>
    </row>
    <row r="2906" spans="1:3">
      <c r="A2906" t="s">
        <v>7453</v>
      </c>
      <c r="B2906" t="s">
        <v>7453</v>
      </c>
      <c r="C2906" t="s">
        <v>7453</v>
      </c>
    </row>
    <row r="2907" spans="1:3">
      <c r="A2907" t="s">
        <v>7454</v>
      </c>
      <c r="B2907" t="s">
        <v>7454</v>
      </c>
      <c r="C2907" t="s">
        <v>7454</v>
      </c>
    </row>
    <row r="2908" spans="1:3">
      <c r="A2908" t="s">
        <v>7455</v>
      </c>
      <c r="B2908" t="s">
        <v>7455</v>
      </c>
      <c r="C2908" t="s">
        <v>7455</v>
      </c>
    </row>
    <row r="2909" spans="1:3">
      <c r="A2909" t="s">
        <v>7456</v>
      </c>
      <c r="B2909" t="s">
        <v>7456</v>
      </c>
      <c r="C2909" t="s">
        <v>7456</v>
      </c>
    </row>
    <row r="2910" spans="1:3">
      <c r="A2910" t="s">
        <v>7457</v>
      </c>
      <c r="B2910" t="s">
        <v>7457</v>
      </c>
      <c r="C2910" t="s">
        <v>7457</v>
      </c>
    </row>
    <row r="2911" spans="1:3">
      <c r="A2911" t="s">
        <v>7458</v>
      </c>
      <c r="B2911" t="s">
        <v>7458</v>
      </c>
      <c r="C2911" t="s">
        <v>7458</v>
      </c>
    </row>
    <row r="2912" spans="1:3">
      <c r="A2912" t="s">
        <v>7459</v>
      </c>
      <c r="B2912" t="s">
        <v>7459</v>
      </c>
      <c r="C2912" t="s">
        <v>7459</v>
      </c>
    </row>
    <row r="2913" spans="1:3">
      <c r="A2913" t="s">
        <v>7460</v>
      </c>
      <c r="B2913" t="s">
        <v>7461</v>
      </c>
      <c r="C2913" t="s">
        <v>7461</v>
      </c>
    </row>
    <row r="2914" spans="1:3">
      <c r="A2914" t="s">
        <v>7462</v>
      </c>
      <c r="B2914" t="s">
        <v>7462</v>
      </c>
      <c r="C2914" t="s">
        <v>7462</v>
      </c>
    </row>
    <row r="2915" spans="1:3">
      <c r="A2915" t="s">
        <v>7463</v>
      </c>
      <c r="B2915" t="s">
        <v>7463</v>
      </c>
      <c r="C2915" t="s">
        <v>7463</v>
      </c>
    </row>
    <row r="2916" spans="1:3">
      <c r="A2916" t="s">
        <v>7464</v>
      </c>
      <c r="B2916" t="s">
        <v>7464</v>
      </c>
      <c r="C2916" t="s">
        <v>7464</v>
      </c>
    </row>
    <row r="2917" spans="1:3">
      <c r="A2917" t="s">
        <v>7465</v>
      </c>
      <c r="B2917" t="s">
        <v>7465</v>
      </c>
      <c r="C2917" t="s">
        <v>7465</v>
      </c>
    </row>
    <row r="2918" spans="1:3">
      <c r="A2918" t="s">
        <v>7466</v>
      </c>
      <c r="B2918" t="s">
        <v>7466</v>
      </c>
      <c r="C2918" t="s">
        <v>7466</v>
      </c>
    </row>
    <row r="2919" spans="1:3">
      <c r="A2919" t="s">
        <v>7467</v>
      </c>
      <c r="B2919" t="s">
        <v>7467</v>
      </c>
      <c r="C2919" t="s">
        <v>7467</v>
      </c>
    </row>
    <row r="2920" spans="1:3">
      <c r="A2920" t="s">
        <v>7468</v>
      </c>
      <c r="B2920" t="s">
        <v>7468</v>
      </c>
      <c r="C2920" t="s">
        <v>7468</v>
      </c>
    </row>
    <row r="2921" spans="1:3">
      <c r="A2921" t="s">
        <v>7469</v>
      </c>
      <c r="B2921" t="s">
        <v>7469</v>
      </c>
      <c r="C2921" t="s">
        <v>7469</v>
      </c>
    </row>
    <row r="2922" spans="1:3">
      <c r="A2922" t="s">
        <v>7470</v>
      </c>
      <c r="B2922" t="s">
        <v>7470</v>
      </c>
      <c r="C2922" t="s">
        <v>7470</v>
      </c>
    </row>
    <row r="2923" spans="1:3">
      <c r="A2923" t="s">
        <v>7471</v>
      </c>
      <c r="B2923" t="s">
        <v>7471</v>
      </c>
      <c r="C2923" t="s">
        <v>7471</v>
      </c>
    </row>
    <row r="2924" spans="1:3">
      <c r="A2924" t="s">
        <v>7472</v>
      </c>
      <c r="B2924" t="s">
        <v>7472</v>
      </c>
      <c r="C2924" t="s">
        <v>7472</v>
      </c>
    </row>
    <row r="2925" spans="1:3">
      <c r="A2925" t="s">
        <v>7473</v>
      </c>
      <c r="B2925" t="s">
        <v>7473</v>
      </c>
      <c r="C2925" t="s">
        <v>7473</v>
      </c>
    </row>
    <row r="2926" spans="1:3">
      <c r="A2926" t="s">
        <v>7474</v>
      </c>
      <c r="B2926" t="s">
        <v>7474</v>
      </c>
      <c r="C2926" t="s">
        <v>7474</v>
      </c>
    </row>
    <row r="2927" spans="1:3">
      <c r="A2927" t="s">
        <v>7475</v>
      </c>
      <c r="B2927" t="s">
        <v>7475</v>
      </c>
      <c r="C2927" t="s">
        <v>7475</v>
      </c>
    </row>
    <row r="2928" spans="1:3">
      <c r="A2928" t="s">
        <v>7476</v>
      </c>
      <c r="B2928" t="s">
        <v>7476</v>
      </c>
      <c r="C2928" t="s">
        <v>7476</v>
      </c>
    </row>
    <row r="2929" spans="1:3">
      <c r="A2929" t="s">
        <v>7477</v>
      </c>
      <c r="B2929" t="s">
        <v>7477</v>
      </c>
      <c r="C2929" t="s">
        <v>7477</v>
      </c>
    </row>
    <row r="2930" spans="1:3">
      <c r="A2930" t="s">
        <v>7478</v>
      </c>
      <c r="B2930" t="s">
        <v>7478</v>
      </c>
      <c r="C2930" t="s">
        <v>7478</v>
      </c>
    </row>
    <row r="2931" spans="1:3">
      <c r="A2931" t="s">
        <v>7479</v>
      </c>
      <c r="B2931" t="s">
        <v>7479</v>
      </c>
      <c r="C2931" t="s">
        <v>7479</v>
      </c>
    </row>
    <row r="2932" spans="1:3">
      <c r="A2932" t="s">
        <v>7480</v>
      </c>
      <c r="B2932" t="s">
        <v>7480</v>
      </c>
      <c r="C2932" t="s">
        <v>7480</v>
      </c>
    </row>
    <row r="2933" spans="1:3">
      <c r="A2933" t="s">
        <v>7481</v>
      </c>
      <c r="B2933" t="s">
        <v>7481</v>
      </c>
      <c r="C2933" t="s">
        <v>7481</v>
      </c>
    </row>
    <row r="2934" spans="1:3">
      <c r="A2934" t="s">
        <v>7482</v>
      </c>
      <c r="B2934" t="s">
        <v>7482</v>
      </c>
      <c r="C2934" t="s">
        <v>7482</v>
      </c>
    </row>
    <row r="2935" spans="1:3">
      <c r="A2935" t="s">
        <v>7483</v>
      </c>
      <c r="B2935" t="s">
        <v>7483</v>
      </c>
      <c r="C2935" t="s">
        <v>7483</v>
      </c>
    </row>
    <row r="2936" spans="1:3">
      <c r="A2936" t="s">
        <v>7484</v>
      </c>
      <c r="B2936" t="s">
        <v>7484</v>
      </c>
      <c r="C2936" t="s">
        <v>7484</v>
      </c>
    </row>
    <row r="2937" spans="1:3">
      <c r="A2937" t="s">
        <v>7485</v>
      </c>
      <c r="B2937" t="s">
        <v>7485</v>
      </c>
      <c r="C2937" t="s">
        <v>7485</v>
      </c>
    </row>
    <row r="2938" spans="1:3">
      <c r="A2938" t="s">
        <v>7486</v>
      </c>
      <c r="B2938" t="s">
        <v>7486</v>
      </c>
      <c r="C2938" t="s">
        <v>7486</v>
      </c>
    </row>
    <row r="2939" spans="1:3">
      <c r="A2939" t="s">
        <v>7487</v>
      </c>
      <c r="B2939" t="s">
        <v>7487</v>
      </c>
      <c r="C2939" t="s">
        <v>7487</v>
      </c>
    </row>
    <row r="2940" spans="1:3">
      <c r="A2940" t="s">
        <v>7488</v>
      </c>
      <c r="B2940" t="s">
        <v>7488</v>
      </c>
      <c r="C2940" t="s">
        <v>7488</v>
      </c>
    </row>
    <row r="2941" spans="1:3">
      <c r="A2941" t="s">
        <v>7489</v>
      </c>
      <c r="B2941" t="s">
        <v>7489</v>
      </c>
      <c r="C2941" t="s">
        <v>7489</v>
      </c>
    </row>
    <row r="2942" spans="1:3">
      <c r="A2942" t="s">
        <v>7490</v>
      </c>
      <c r="B2942" t="s">
        <v>7490</v>
      </c>
      <c r="C2942" t="s">
        <v>7490</v>
      </c>
    </row>
    <row r="2943" spans="1:3">
      <c r="A2943" t="s">
        <v>7491</v>
      </c>
      <c r="B2943" t="s">
        <v>7491</v>
      </c>
      <c r="C2943" t="s">
        <v>7491</v>
      </c>
    </row>
    <row r="2944" spans="1:3">
      <c r="A2944" t="s">
        <v>7492</v>
      </c>
      <c r="B2944" t="s">
        <v>7492</v>
      </c>
      <c r="C2944" t="s">
        <v>7492</v>
      </c>
    </row>
    <row r="2945" spans="1:3">
      <c r="A2945" t="s">
        <v>7493</v>
      </c>
      <c r="B2945" t="s">
        <v>7493</v>
      </c>
      <c r="C2945" t="s">
        <v>7493</v>
      </c>
    </row>
    <row r="2946" spans="1:3">
      <c r="A2946" t="s">
        <v>7494</v>
      </c>
      <c r="B2946" t="s">
        <v>7494</v>
      </c>
      <c r="C2946" t="s">
        <v>7494</v>
      </c>
    </row>
    <row r="2947" spans="1:3">
      <c r="A2947" t="s">
        <v>7495</v>
      </c>
      <c r="B2947" t="s">
        <v>7495</v>
      </c>
      <c r="C2947" t="s">
        <v>7495</v>
      </c>
    </row>
    <row r="2948" spans="1:3">
      <c r="A2948" t="s">
        <v>7496</v>
      </c>
      <c r="B2948" t="s">
        <v>7496</v>
      </c>
      <c r="C2948" t="s">
        <v>7496</v>
      </c>
    </row>
    <row r="2949" spans="1:3">
      <c r="A2949" t="s">
        <v>7497</v>
      </c>
      <c r="B2949" t="s">
        <v>7497</v>
      </c>
      <c r="C2949" t="s">
        <v>7497</v>
      </c>
    </row>
    <row r="2950" spans="1:3">
      <c r="A2950" t="s">
        <v>7498</v>
      </c>
      <c r="B2950" t="s">
        <v>7498</v>
      </c>
      <c r="C2950" t="s">
        <v>7498</v>
      </c>
    </row>
    <row r="2951" spans="1:3">
      <c r="A2951" t="s">
        <v>7499</v>
      </c>
      <c r="B2951" t="s">
        <v>7499</v>
      </c>
      <c r="C2951" t="s">
        <v>7499</v>
      </c>
    </row>
    <row r="2952" spans="1:3">
      <c r="A2952" t="s">
        <v>7500</v>
      </c>
      <c r="B2952" t="s">
        <v>7500</v>
      </c>
      <c r="C2952" t="s">
        <v>7500</v>
      </c>
    </row>
    <row r="2953" spans="1:3">
      <c r="A2953" t="s">
        <v>7501</v>
      </c>
      <c r="B2953" t="s">
        <v>7501</v>
      </c>
      <c r="C2953" t="s">
        <v>7501</v>
      </c>
    </row>
    <row r="2954" spans="1:3">
      <c r="A2954" t="s">
        <v>7502</v>
      </c>
      <c r="B2954" t="s">
        <v>7502</v>
      </c>
      <c r="C2954" t="s">
        <v>7502</v>
      </c>
    </row>
    <row r="2955" spans="1:3">
      <c r="A2955" t="s">
        <v>7503</v>
      </c>
      <c r="B2955" t="s">
        <v>7503</v>
      </c>
      <c r="C2955" t="s">
        <v>7503</v>
      </c>
    </row>
    <row r="2956" spans="1:3">
      <c r="A2956" t="s">
        <v>1065</v>
      </c>
      <c r="B2956" t="s">
        <v>7504</v>
      </c>
      <c r="C2956" t="s">
        <v>7504</v>
      </c>
    </row>
    <row r="2957" spans="1:3">
      <c r="A2957" t="s">
        <v>569</v>
      </c>
      <c r="B2957" t="s">
        <v>569</v>
      </c>
      <c r="C2957" t="s">
        <v>569</v>
      </c>
    </row>
    <row r="2958" spans="1:3">
      <c r="A2958" t="s">
        <v>961</v>
      </c>
      <c r="B2958" t="s">
        <v>961</v>
      </c>
      <c r="C2958" t="s">
        <v>961</v>
      </c>
    </row>
    <row r="2959" spans="1:3">
      <c r="A2959" t="s">
        <v>7505</v>
      </c>
      <c r="B2959" t="s">
        <v>7505</v>
      </c>
      <c r="C2959" t="s">
        <v>7505</v>
      </c>
    </row>
    <row r="2960" spans="1:3">
      <c r="A2960" t="s">
        <v>597</v>
      </c>
      <c r="B2960" t="s">
        <v>597</v>
      </c>
      <c r="C2960" t="s">
        <v>597</v>
      </c>
    </row>
    <row r="2961" spans="1:3">
      <c r="A2961" t="s">
        <v>7506</v>
      </c>
      <c r="B2961" t="s">
        <v>7506</v>
      </c>
      <c r="C2961" t="s">
        <v>7506</v>
      </c>
    </row>
    <row r="2962" spans="1:3">
      <c r="A2962" t="s">
        <v>7507</v>
      </c>
      <c r="B2962" t="s">
        <v>7507</v>
      </c>
      <c r="C2962" t="s">
        <v>7507</v>
      </c>
    </row>
    <row r="2963" spans="1:3">
      <c r="A2963" t="s">
        <v>207</v>
      </c>
      <c r="B2963" t="s">
        <v>207</v>
      </c>
      <c r="C2963" t="s">
        <v>207</v>
      </c>
    </row>
    <row r="2964" spans="1:3">
      <c r="A2964" t="s">
        <v>67</v>
      </c>
      <c r="B2964" t="s">
        <v>67</v>
      </c>
      <c r="C2964" t="s">
        <v>67</v>
      </c>
    </row>
    <row r="2965" spans="1:3">
      <c r="A2965" t="s">
        <v>407</v>
      </c>
      <c r="B2965" t="s">
        <v>407</v>
      </c>
      <c r="C2965" t="s">
        <v>407</v>
      </c>
    </row>
    <row r="2966" spans="1:3">
      <c r="A2966" t="s">
        <v>232</v>
      </c>
      <c r="B2966" t="s">
        <v>232</v>
      </c>
      <c r="C2966" t="s">
        <v>232</v>
      </c>
    </row>
    <row r="2967" spans="1:3">
      <c r="A2967" t="s">
        <v>442</v>
      </c>
      <c r="B2967" t="s">
        <v>442</v>
      </c>
      <c r="C2967" t="s">
        <v>442</v>
      </c>
    </row>
    <row r="2968" spans="1:3">
      <c r="A2968" t="s">
        <v>7508</v>
      </c>
      <c r="B2968" t="s">
        <v>7508</v>
      </c>
      <c r="C2968" t="s">
        <v>7508</v>
      </c>
    </row>
    <row r="2969" spans="1:3">
      <c r="A2969" t="s">
        <v>7509</v>
      </c>
      <c r="B2969" t="s">
        <v>7509</v>
      </c>
      <c r="C2969" t="s">
        <v>7509</v>
      </c>
    </row>
    <row r="2970" spans="1:3">
      <c r="A2970" t="s">
        <v>7510</v>
      </c>
      <c r="B2970" t="s">
        <v>7510</v>
      </c>
      <c r="C2970" t="s">
        <v>7510</v>
      </c>
    </row>
    <row r="2971" spans="1:3">
      <c r="A2971" t="s">
        <v>7511</v>
      </c>
      <c r="B2971" t="s">
        <v>7511</v>
      </c>
      <c r="C2971" t="s">
        <v>7511</v>
      </c>
    </row>
    <row r="2972" spans="1:3">
      <c r="A2972" t="s">
        <v>237</v>
      </c>
      <c r="B2972" t="s">
        <v>237</v>
      </c>
      <c r="C2972" t="s">
        <v>237</v>
      </c>
    </row>
    <row r="2973" spans="1:3">
      <c r="A2973" t="s">
        <v>7512</v>
      </c>
      <c r="B2973" t="s">
        <v>7512</v>
      </c>
      <c r="C2973" t="s">
        <v>7512</v>
      </c>
    </row>
    <row r="2974" spans="1:3">
      <c r="A2974" t="s">
        <v>257</v>
      </c>
      <c r="B2974" t="s">
        <v>257</v>
      </c>
      <c r="C2974" t="s">
        <v>257</v>
      </c>
    </row>
    <row r="2975" spans="1:3">
      <c r="A2975" t="s">
        <v>497</v>
      </c>
      <c r="B2975" t="s">
        <v>497</v>
      </c>
      <c r="C2975" t="s">
        <v>497</v>
      </c>
    </row>
    <row r="2976" spans="1:3">
      <c r="A2976" t="s">
        <v>7513</v>
      </c>
      <c r="B2976" t="s">
        <v>7513</v>
      </c>
      <c r="C2976" t="s">
        <v>7513</v>
      </c>
    </row>
    <row r="2977" spans="1:3">
      <c r="A2977" t="s">
        <v>7514</v>
      </c>
      <c r="B2977" t="s">
        <v>7514</v>
      </c>
      <c r="C2977" t="s">
        <v>7514</v>
      </c>
    </row>
    <row r="2978" spans="1:3">
      <c r="A2978" t="s">
        <v>7515</v>
      </c>
      <c r="B2978" t="s">
        <v>7515</v>
      </c>
      <c r="C2978" t="s">
        <v>7515</v>
      </c>
    </row>
    <row r="2979" spans="1:3">
      <c r="A2979" t="s">
        <v>7516</v>
      </c>
      <c r="B2979" t="s">
        <v>7516</v>
      </c>
      <c r="C2979" t="s">
        <v>7516</v>
      </c>
    </row>
    <row r="2980" spans="1:3">
      <c r="A2980" t="s">
        <v>7517</v>
      </c>
      <c r="B2980" t="s">
        <v>7517</v>
      </c>
      <c r="C2980" t="s">
        <v>7517</v>
      </c>
    </row>
    <row r="2981" spans="1:3">
      <c r="A2981" t="s">
        <v>7518</v>
      </c>
      <c r="B2981" t="s">
        <v>7518</v>
      </c>
      <c r="C2981" t="s">
        <v>7518</v>
      </c>
    </row>
    <row r="2982" spans="1:3">
      <c r="A2982" t="s">
        <v>7519</v>
      </c>
      <c r="B2982" t="s">
        <v>7519</v>
      </c>
      <c r="C2982" t="s">
        <v>7519</v>
      </c>
    </row>
    <row r="2983" spans="1:3">
      <c r="A2983" t="s">
        <v>7520</v>
      </c>
      <c r="B2983" t="s">
        <v>7520</v>
      </c>
      <c r="C2983" t="s">
        <v>7520</v>
      </c>
    </row>
    <row r="2984" spans="1:3">
      <c r="A2984" t="s">
        <v>7521</v>
      </c>
      <c r="B2984" t="s">
        <v>7521</v>
      </c>
      <c r="C2984" t="s">
        <v>7521</v>
      </c>
    </row>
    <row r="2985" spans="1:3">
      <c r="A2985" t="s">
        <v>7522</v>
      </c>
      <c r="B2985" t="s">
        <v>7522</v>
      </c>
      <c r="C2985" t="s">
        <v>7522</v>
      </c>
    </row>
    <row r="2986" spans="1:3">
      <c r="A2986" t="s">
        <v>7523</v>
      </c>
      <c r="B2986" t="s">
        <v>7523</v>
      </c>
      <c r="C2986" t="s">
        <v>7523</v>
      </c>
    </row>
    <row r="2987" spans="1:3">
      <c r="A2987" t="s">
        <v>7524</v>
      </c>
      <c r="B2987" t="s">
        <v>7524</v>
      </c>
      <c r="C2987" t="s">
        <v>7524</v>
      </c>
    </row>
    <row r="2988" spans="1:3">
      <c r="A2988" t="s">
        <v>7525</v>
      </c>
      <c r="B2988" t="s">
        <v>7525</v>
      </c>
      <c r="C2988" t="s">
        <v>7525</v>
      </c>
    </row>
    <row r="2989" spans="1:3">
      <c r="A2989" t="s">
        <v>7526</v>
      </c>
      <c r="B2989" t="s">
        <v>7526</v>
      </c>
      <c r="C2989" t="s">
        <v>7526</v>
      </c>
    </row>
    <row r="2990" spans="1:3">
      <c r="A2990" t="s">
        <v>7527</v>
      </c>
      <c r="B2990" t="s">
        <v>7527</v>
      </c>
      <c r="C2990" t="s">
        <v>7527</v>
      </c>
    </row>
    <row r="2991" spans="1:3">
      <c r="A2991" t="s">
        <v>7528</v>
      </c>
      <c r="B2991" t="s">
        <v>7528</v>
      </c>
      <c r="C2991" t="s">
        <v>7528</v>
      </c>
    </row>
    <row r="2992" spans="1:3">
      <c r="A2992" t="s">
        <v>7529</v>
      </c>
      <c r="B2992" t="s">
        <v>7530</v>
      </c>
      <c r="C2992" t="s">
        <v>7530</v>
      </c>
    </row>
    <row r="2993" spans="1:3">
      <c r="A2993" t="s">
        <v>7531</v>
      </c>
      <c r="B2993" t="s">
        <v>7531</v>
      </c>
      <c r="C2993" t="s">
        <v>7531</v>
      </c>
    </row>
    <row r="2994" spans="1:3">
      <c r="A2994" t="s">
        <v>2649</v>
      </c>
      <c r="B2994" t="s">
        <v>2649</v>
      </c>
      <c r="C2994" t="s">
        <v>2649</v>
      </c>
    </row>
    <row r="2995" spans="1:3">
      <c r="A2995" t="s">
        <v>7532</v>
      </c>
      <c r="B2995" t="s">
        <v>7532</v>
      </c>
      <c r="C2995" t="s">
        <v>7532</v>
      </c>
    </row>
    <row r="2996" spans="1:3">
      <c r="A2996" t="s">
        <v>7533</v>
      </c>
      <c r="B2996" t="s">
        <v>7533</v>
      </c>
      <c r="C2996" t="s">
        <v>7533</v>
      </c>
    </row>
    <row r="2997" spans="1:3">
      <c r="A2997" t="s">
        <v>7534</v>
      </c>
      <c r="B2997" t="s">
        <v>7534</v>
      </c>
      <c r="C2997" t="s">
        <v>7534</v>
      </c>
    </row>
    <row r="2998" spans="1:3">
      <c r="A2998" t="s">
        <v>7535</v>
      </c>
      <c r="B2998" t="s">
        <v>7535</v>
      </c>
      <c r="C2998" t="s">
        <v>7535</v>
      </c>
    </row>
    <row r="2999" spans="1:3">
      <c r="A2999" t="s">
        <v>7536</v>
      </c>
      <c r="B2999" t="s">
        <v>7536</v>
      </c>
      <c r="C2999" t="s">
        <v>7536</v>
      </c>
    </row>
    <row r="3000" spans="1:3">
      <c r="A3000" t="s">
        <v>7537</v>
      </c>
      <c r="B3000" t="s">
        <v>7537</v>
      </c>
      <c r="C3000" t="s">
        <v>7537</v>
      </c>
    </row>
    <row r="3001" spans="1:3">
      <c r="A3001" t="s">
        <v>7538</v>
      </c>
      <c r="B3001" t="s">
        <v>7538</v>
      </c>
      <c r="C3001" t="s">
        <v>7538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vw</vt:lpstr>
      <vt:lpstr>x</vt:lpstr>
      <vt:lpstr>c</vt:lpstr>
      <vt:lpstr>k</vt:lpstr>
      <vt:lpstr>g</vt:lpstr>
      <vt:lpstr>h</vt:lpstr>
      <vt:lpstr>t</vt:lpstr>
      <vt:lpstr>cy</vt:lpstr>
      <vt:lpstr>3k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prakash</dc:creator>
  <cp:lastModifiedBy>ravi prakash</cp:lastModifiedBy>
  <dcterms:created xsi:type="dcterms:W3CDTF">2015-06-05T18:17:20Z</dcterms:created>
  <dcterms:modified xsi:type="dcterms:W3CDTF">2026-08-05T21:31:56Z</dcterms:modified>
</cp:coreProperties>
</file>