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alin.grigorescu\Documents\UiPath\ExcelConsolidation\Daily Reports\"/>
    </mc:Choice>
  </mc:AlternateContent>
  <xr:revisionPtr revIDLastSave="0" documentId="13_ncr:1_{3DCAF19C-AD60-40E9-8452-6350BD5C87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ew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<sst xmlns="http://schemas.openxmlformats.org/spreadsheetml/2006/main" count="14" uniqueCount="14">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</sst>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25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25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25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25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Calin Grigorescu</cp:lastModifiedBy>
  <dcterms:created xsi:type="dcterms:W3CDTF">2015-06-05T18:19:34Z</dcterms:created>
  <dcterms:modified xsi:type="dcterms:W3CDTF">2023-01-06T15:49:39Z</dcterms:modified>
</cp:coreProperties>
</file>