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xr:revisionPtr revIDLastSave="0" documentId="13_ncr:1_{B9474A5A-0C69-41E1-A701-C377BFB7CE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<sst xmlns="http://schemas.openxmlformats.org/spreadsheetml/2006/main" count="14" uniqueCount="14">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</sst>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74</v>
      </c>
      <c r="D2">
        <f>B2*C2</f>
        <v>222</v>
      </c>
    </row>
    <row r="3" spans="1:4" x14ac:dyDescent="0.25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25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25">
      <c r="A5" t="s">
        <v>6</v>
      </c>
      <c r="B5">
        <v>4</v>
      </c>
      <c r="C5">
        <v>13</v>
      </c>
      <c r="D5">
        <f t="shared" si="0"/>
        <v>52</v>
      </c>
    </row>
    <row r="6" spans="1:4" x14ac:dyDescent="0.25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25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25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25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25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25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2023-01-06T15:01:20Z</dcterms:modified>
</cp:coreProperties>
</file>