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E81E22A1-F22E-45C9-92D5-95E90222D48C}" xr6:coauthVersionLast="47" xr6:coauthVersionMax="47" xr10:uidLastSave="{00000000-0000-0000-0000-000000000000}"/>
  <bookViews>
    <workbookView xWindow="-108" yWindow="-108" windowWidth="24792" windowHeight="14856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1" i="2" l="1"/>
  <c r="F51" i="2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G51" i="2"/>
  <c r="J51" i="2" s="1"/>
  <c r="K51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<sst xmlns="http://schemas.openxmlformats.org/spreadsheetml/2006/main" count="272" uniqueCount="88">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</sst>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tabSelected="1" zoomScale="124" workbookViewId="0">
      <pane ySplit="4" topLeftCell="A63" activePane="bottomLeft" state="frozen"/>
      <selection pane="bottomLeft" activeCell="K77" sqref="K77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51"/>
  <sheetViews>
    <sheetView topLeftCell="A37" zoomScale="147" workbookViewId="0">
      <selection activeCell="I49" sqref="I49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51" si="15">1/D21</f>
        <v>0.65789473684210531</v>
      </c>
      <c r="F21" s="6">
        <f t="shared" ref="F21:F5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2026-05-24T10:18:08Z</dcterms:modified>
</cp:coreProperties>
</file>