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EBA3E12C-4F9C-427C-BB38-7A943A260046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1" i="2" l="1"/>
  <c r="F51" i="2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G51" i="2"/>
  <c r="J51" i="2" s="1"/>
  <c r="K51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<sst xmlns="http://schemas.openxmlformats.org/spreadsheetml/2006/main" count="259" uniqueCount="88">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</sst>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63" activePane="bottomLeft" state="frozen"/>
      <selection pane="bottomLeft" activeCell="L68" sqref="L68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/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/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/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0</v>
      </c>
      <c r="I72" s="51"/>
      <c r="J72" s="77">
        <f t="shared" si="30"/>
        <v>0</v>
      </c>
      <c r="K72" s="27">
        <f t="shared" si="31"/>
        <v>0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0</v>
      </c>
      <c r="I73" s="51"/>
      <c r="J73" s="77">
        <f t="shared" si="30"/>
        <v>0</v>
      </c>
      <c r="K73" s="27">
        <f t="shared" si="31"/>
        <v>0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0</v>
      </c>
      <c r="I74" s="9"/>
      <c r="J74" s="78">
        <f t="shared" si="30"/>
        <v>0</v>
      </c>
      <c r="K74" s="29">
        <f t="shared" si="31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51"/>
  <sheetViews>
    <sheetView tabSelected="1" topLeftCell="A37" zoomScale="147" workbookViewId="0">
      <selection activeCell="E56" sqref="E56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51" si="15">1/D21</f>
        <v>0.65789473684210531</v>
      </c>
      <c r="F21" s="6">
        <f t="shared" ref="F21:F5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999</v>
      </c>
      <c r="I45" s="1"/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999</v>
      </c>
      <c r="I46" s="1"/>
      <c r="J46" s="26">
        <f t="shared" si="40"/>
        <v>-1</v>
      </c>
      <c r="K46" s="27">
        <f t="shared" si="41"/>
        <v>-55.55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999</v>
      </c>
      <c r="I47" s="1"/>
      <c r="J47" s="26">
        <f t="shared" si="40"/>
        <v>-1</v>
      </c>
      <c r="K47" s="27">
        <f t="shared" si="41"/>
        <v>-55.55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999</v>
      </c>
      <c r="I48" s="1"/>
      <c r="J48" s="26">
        <f t="shared" si="40"/>
        <v>-1</v>
      </c>
      <c r="K48" s="27">
        <f t="shared" si="41"/>
        <v>-55.55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999</v>
      </c>
      <c r="I49" s="1"/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999</v>
      </c>
      <c r="I50" s="1"/>
      <c r="J50" s="26">
        <f t="shared" si="40"/>
        <v>-1</v>
      </c>
      <c r="K50" s="27">
        <f t="shared" si="41"/>
        <v>-55.55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999</v>
      </c>
      <c r="I51" s="1"/>
      <c r="J51" s="26">
        <f t="shared" si="40"/>
        <v>-1</v>
      </c>
      <c r="K51" s="27">
        <f t="shared" si="41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L12" sqref="L12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2026-05-22T13:20:38Z</dcterms:modified>
</cp:coreProperties>
</file>