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Semester 6\Dataset\"/>
    </mc:Choice>
  </mc:AlternateContent>
  <xr:revisionPtr revIDLastSave="0" documentId="8_{145FA1EB-10F7-4B81-812B-F521621F31B8}" xr6:coauthVersionLast="47" xr6:coauthVersionMax="47" xr10:uidLastSave="{00000000-0000-0000-0000-000000000000}"/>
  <bookViews>
    <workbookView xWindow="-110" yWindow="-110" windowWidth="19420" windowHeight="10300" activeTab="2" xr2:uid="{88164081-B67B-41E2-9ABC-D2504FD35B31}"/>
  </bookViews>
  <sheets>
    <sheet name="2013" sheetId="1" r:id="rId1"/>
    <sheet name="2014" sheetId="2" r:id="rId2"/>
    <sheet name="2015" sheetId="3" r:id="rId3"/>
    <sheet name="2016" sheetId="4" r:id="rId4"/>
    <sheet name="2017" sheetId="5" r:id="rId5"/>
    <sheet name="2018" sheetId="6" r:id="rId6"/>
    <sheet name="2019" sheetId="7" r:id="rId7"/>
    <sheet name="2020" sheetId="8" r:id="rId8"/>
    <sheet name="2021" sheetId="9" r:id="rId9"/>
    <sheet name="2022" sheetId="10" r:id="rId10"/>
  </sheets>
  <definedNames>
    <definedName name="_xlnm._FilterDatabase" localSheetId="0" hidden="1">'2013'!$A$1:$N$1012</definedName>
    <definedName name="_xlnm._FilterDatabase" localSheetId="1" hidden="1">'2014'!$A$1:$O$1001</definedName>
    <definedName name="_xlnm._FilterDatabase" localSheetId="2" hidden="1">'2015'!$A$1:$O$1001</definedName>
    <definedName name="_xlnm._FilterDatabase" localSheetId="3" hidden="1">'2016'!$A$1:$O$1001</definedName>
    <definedName name="_xlnm._FilterDatabase" localSheetId="4" hidden="1">'2017'!$A$1:$O$1001</definedName>
    <definedName name="_xlnm._FilterDatabase" localSheetId="5" hidden="1">'2018'!$A$1:$O$999</definedName>
    <definedName name="_xlnm._FilterDatabase" localSheetId="6" hidden="1">'2019'!$A$1:$O$1001</definedName>
    <definedName name="_xlnm._FilterDatabase" localSheetId="7" hidden="1">'2020'!$A$1:$N$997</definedName>
    <definedName name="_xlnm._FilterDatabase" localSheetId="8" hidden="1">'2021'!$A$1:$N$1001</definedName>
    <definedName name="_xlnm._FilterDatabase" localSheetId="9" hidden="1">'2022'!$A$1:$N$1001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<sst xmlns="http://schemas.openxmlformats.org/spreadsheetml/2006/main" count="12838" uniqueCount="9379">
  <si>
    <t>text</t>
  </si>
  <si>
    <t>Hate</t>
  </si>
  <si>
    <t>Implicit</t>
  </si>
  <si>
    <t>Figurative     Language</t>
  </si>
  <si>
    <t>Reference</t>
  </si>
  <si>
    <t>Other</t>
  </si>
  <si>
    <t>Gender</t>
  </si>
  <si>
    <t>Politics</t>
  </si>
  <si>
    <t>Religion</t>
  </si>
  <si>
    <t>Nationality</t>
  </si>
  <si>
    <t>Occupation</t>
  </si>
  <si>
    <t>Ethnicity</t>
  </si>
  <si>
    <t>Implicit Target</t>
  </si>
  <si>
    <t>[مردک مفت خور، پات شکسته ،ختنه ات که نکردن با این سر و شکل پا شدی اومدی تو مجلس مملکت]...</t>
  </si>
  <si>
    <t>Domestic</t>
  </si>
  <si>
    <t>[گاییدین مارو با چسناله] بابا دنیا تموم شد یکم الکی خوشی کنین,[خود حرومزادشون خوب از بیت المال خوردن و بردن]</t>
  </si>
  <si>
    <t>تلگرام رو[ به بهونه ایجاد التهاب در بازار طلا و ارز فیلتر کردند]! از ۵۲۰۰ رسید به ۲۳ هزارشیپور و دیوار و...[ ملزم کردن که قیمت خونه و ماشین نزنن] و قیمت مسکن از زمان این اتفاق به طور متوسط هرماه ۱۰.۵ درصد[ رشد داشته]! [پدرسگا حتی یه بارم فکر نمیکنن مشکل از خودشونه و پاشتری ریدن تو مملکت]</t>
  </si>
  <si>
    <t>دی 88 بود که [حرمت خدارو شکستند این حروم زاده ها ][نیست میشوند] یه روز</t>
  </si>
  <si>
    <t>Islam</t>
  </si>
  <si>
    <t>شهری که[شه وشحنه و شیخش همه مستند, خاک تو سر باعث و بانی انقلاب 57! به فاکمون داد]</t>
  </si>
  <si>
    <t>دمت گرم پسر ایران فقط لطفا اگه امکانش داری اسمان [هنربندان نون به نرخ خون مردم] را بگو به ما</t>
  </si>
  <si>
    <t>humanity1</t>
  </si>
  <si>
    <t>۴-و راه حل حکومت هم در قبال هجمه دشمنان سعودی تا اینجای کار بیشتر [بستن و فیلتر کردن بوده]. راه حلی غیرمحلی که [مغایر ارزشهای آزادیخواهانه ]انقلاب ما هم هست. وظیفه جامعه مدنی و کاربران عادی ایرانی است که فضای شبکه های اجتماعی را از[ حضور مزدوران سعودی و بقیه دشمنان ایران پاکسازی کنند.]</t>
  </si>
  <si>
    <t>لطفا صدای جوانان باشید به چه[ جرمی قرار است اعدام شوند؟ مهسا امینی زن زندگی ازادی]</t>
  </si>
  <si>
    <t>نماینده میاندوآب: علم و ایمان دو بال یک پرنده هستند – اما [بعضی‌ها با نام ایمان فقط نفرت و دشمنی را میان مردم می‌پراکنند.]</t>
  </si>
  <si>
    <t>[زن زندگی ازادی مهسا امینی ظلم پایدار نیست]</t>
  </si>
  <si>
    <t>: از نظر آقایون بچه ها همه جای دنیا بچه ان٬ چه تو آمریکا چه تو غزه٬ بچه های ما تو پیرانشهر و ایران اما [توله سگن.,]</t>
  </si>
  <si>
    <t>لطفا صدای مردم باشید با[ حکم اعدام هموطنامون به خاطر عدالت خواهی مخالفت] کنید نترسید نترسید ماهمه باهم هستیم 💔</t>
  </si>
  <si>
    <t>صدای حسین رونقی باشید اقای کریمی [😭 😭] حسین رونقی را[ ازاد کنید]</t>
  </si>
  <si>
    <t>زنده باد ایران غیرت وتعصب [جنایات شما فراموش شدنی نیست]</t>
  </si>
  <si>
    <t>عبور از[ سد فیلترینگ] با کمک سایفون ۳ برای ویندوز و اندروید,[ لعنت به باعث و بانی این حجم فضاحت عمرمون تباه شد]</t>
  </si>
  <si>
    <t>[فقط با زور فقط با زور تمام اینها را از دل تاریکی ها پس میگیریم] زنده باد میهن 🔥 🔥</t>
  </si>
  <si>
    <t>: اوباما سریعا راجب فاجعه‌ی کشتار تو مدرسه سخرانی کرد٬[ اینجا بچه‌ها سوختن طرف یه هفته بعد گفت: اینا چرا تو بیمارستان حجاب ندارن؟,]</t>
  </si>
  <si>
    <t>[تنفری که من از این قشر دارم از آخوند و سپاهی ندارم. در واقع دشمن اصلی ما کسانی هستند که درد و فقر و شر را عادی سازی] میکنند. همان کسانی که [چالش رقص بر جنازه عزیزانمان به راه می‌اندازند و با درد و رنج ما کاسبی میکنند]. اگر اپوزیسیون درست و حسابی داشتیم خشتک گاردین باید پرچم میشد. @URL</t>
  </si>
  <si>
    <t>[حبیب نبگان تروریست و سرکرده الاحوازیه ]با مصونیت در دانمارک زندگی میکند, ما تو ایران حضراتی داریم [از جیب من و تو میزنن برا حمایت از این جونورا]</t>
  </si>
  <si>
    <t>الناازم خوااهرم عررووس گلمون[ ظالما همیشه سرنگون شدند ظلمظلم پایدار نیست زن زندگی ازادی مهسا امینی]</t>
  </si>
  <si>
    <t>لطفا صدای مردم باشید و نذارید[ خون هایی به ناحق ریخته بشن] 🙏🏻</t>
  </si>
  <si>
    <t>شهبانوهای سرزمینم 🔥 🔥 [مهسا امینی زن زندگی ازادی وطن پرنده پر در خون اعتصابات سراسری ما]</t>
  </si>
  <si>
    <t>[مرتیکه پفیوز یه جوری ایستاده پشت تریبون مجلس داره میگه سلیمانی و عرب ها سوریه و عراق و لبنان در جریانن ؛ انگار ایران نوکر این حرومزاده هاست ! توپو پاس نده سمت این حرومزاده ها بی ناموس. #جواد_ظریف #دروغگو]</t>
  </si>
  <si>
    <t>رفتنی باید رفت اما اینها باید[ قصاص بشن … تجاوز… کشتن جوانان] … من یک بچه مسلمان هستم…</t>
  </si>
  <si>
    <t>[مهسا امینی حدیث نجفی نیکا شاکرمی سنندج نسل کشی ایرانیان ]</t>
  </si>
  <si>
    <t>بعضی ها رو اینقد [باید بزنی تا بمیرن ، بعضی ها رو باید شاهد مرگشون بود، اینطوری عادلانه نیست آقا ، فایده نداره, توو مجلس یه ادم هم پیدا نمیکنی یک از یک پست تر]</t>
  </si>
  <si>
    <t>می‌گه [ایران فقیر شد تا اورانیوم غنی بشه! آخه یعنی چی؟ یعنی نون مردمو قطع کردین که درصد غنا بالا بره؟! #یعنی ریدم تو طرز فکرت، چون اگه فکر می‌کنی قبلش غنی بودیم، معلومه واقعیتو ندیدی. اون چیزی که باید غنی می‌شد زندگی مردم بود، سفره‌هاشون، آینده‌شون… نه سانتریفیوژ! این تفکره که مملکتو کشونده به فلاکت، نه تحریم، نه دشمن… همین طرز فکر پوسیده.]</t>
  </si>
  <si>
    <t>لطفا صدای مردم باشید [صدای بازداشتی ها صدای هموطنانی که ممکنه به ناحق حکم اعدام بگیرن جلوی این ظلم سکوت نکنید] 🙏🏻 🙏🏻 🙏🏻</t>
  </si>
  <si>
    <t>اسطوره[ سکوتت در چنین موقعیتی گل به خودی ونابودی تیمت بودسکوت ما خیانت است علی دایی اسطوره تکرار نشدنی با شرف]</t>
  </si>
  <si>
    <t>: [تف تو روتون که از یه ور زنا رو به عنوان بد حجابی دستگیر میکنین از یه ور با کتک روسری از سر خواهر عزادار ستار میکشین,]</t>
  </si>
  <si>
    <t>Woman</t>
  </si>
  <si>
    <t>[مرده شور اون چادرت و ببرند … لعنت به اون دین و مذهبت کشورو سال ها کشوندی عقب کس مغز]</t>
  </si>
  <si>
    <t>من یک مستند براتون میفرستم به اسم ۸۸ اسم و مشخصات و آدرس کامل [خیلیا توش هست که مورد ظلم قرار گرفتن و متاسفانه الان زنده نیستن] لطفا رسیدگی کنین ! #وقاحت</t>
  </si>
  <si>
    <t>[مرگ حقه ولی حق یه دختربچه دبستانی نیست آتیش بگیره و بمیره...]</t>
  </si>
  <si>
    <t>درود خدا بر مولانا تا اخر با مولانا هستیم وازش حمایت می‌کنیم و [نمیزارم خون بی گناه شهیدان که سر نماز بودن پایمال بشه]</t>
  </si>
  <si>
    <t>حالا برو[ برین تو اون اعتباری که با جنده کردن ننت بدست آوردی . . . جندیون سایبری,]</t>
  </si>
  <si>
    <t>[عكس برهنه ]از نماينده جوان ايران گلشيفته فراهاني,[ خاک تو سر سینماگرا یه مشت مفلوک بیچاره]</t>
  </si>
  <si>
    <t>همچین که[ اغا با تصمیماتش کونشون گذاشت] میفهمن دیگه براش جوک نسازن,</t>
  </si>
  <si>
    <t>چرا باید[ کودک آزربایجانی محتاج باشد ولی پول کشور بره توو جیب فلسطین و لبنان!!! چرا انقدر بی عرضه و بی وجودیم؟؟؟]</t>
  </si>
  <si>
    <t>بیست سی نفر داشتند[ یک حرامزاده ای را میزنند … شما حرامزادگان با تیر و گلوله مردم میزنید]</t>
  </si>
  <si>
    <t>پزشکی قانونی: [روزانه 11معتاد در کشور جان می‌دهند] هیچ برنامه‌ی درست‌وحسابی برای درمان، پیشگیری یا حتی حمایت خانواده‌ها نیست. همه فقط خبر می‌دن و می‌گن «آمار نگران‌کننده است» ولی[ در عمل هیچ تغییری دیده نمی‌شه. کشور داره جلوی چشممون آدم از دست می‌ده و انگار هیچ‌کس مسئولیتش رو قبول نمی‌کنه. کاش حضرات به خودشون بیان!!]</t>
  </si>
  <si>
    <t>خدایی چچی میزنید صنعتی سنتی با هام بیایین دایرکتم چچندتا کلیپ نشونتون [چچه بی شرفا بدم رفتار ها و تعرض ها که نمیکنن]</t>
  </si>
  <si>
    <t>خسته نباشی واقعا انقدرم دیگه تلاش و دلسوزی نکن[ از دست میری]</t>
  </si>
  <si>
    <t>تلگرام رو[ به بهونه ایجاد التهاب در بازار طلا و ارز فیلتر کردند]! از ۵۲۰۰ رسید به ۲۳ هزارشیپور و دیوار و... [ملزم کردن که قیمت خونه و ماشین نزن]ن و قیمت مسکن از زمان این اتفاق به طور متوسط هرماه ۱۰.۵ درصد رشد داشته! [پدرسگا حتی یه بارم فکر نمیکنن مشکل از خودشونه و پاشتری ریدن تو مملکت]</t>
  </si>
  <si>
    <t>اگه همون موقع که تازه این [دماغای موشکی و لوله خودکاری داشتن تبدیل به یه ارزش شد خودمو میکشتم خوب بود، سال 92 نمیومد دیگه, که این عنترکا بیان روو کار خونمونو بخورن]</t>
  </si>
  <si>
    <t>[شاشیدم تو دینی که اینا ازش دم میزدن]</t>
  </si>
  <si>
    <t xml:space="preserve"> از ادبیات سخیفت معلومه چقدر سواد داری؟[هزاران جوان و پیر جانشون فدای ایران عزیزشده نظری در مورد شهدای دیروز مرزی نداری؟؟]</t>
  </si>
  <si>
    <t>[جون بچه‌های بی‌گناه ایران در خطره لطفا کنار مردم باشید و درخواست لغو این حکم ناعادلانه رو بدید الان نباید سکوت کنید مهسا امینی]</t>
  </si>
  <si>
    <t>@USER @USER [مثل سگ دروغ میگه آقای میلانی]، محله ما هیچوقت نه 88 نه 96 تظاهرات نبود اما آبان ماه خیابان های اصلی کاملا مسدود شده بود به خاطر جمعیت، امیدوارم هرچه زودتر[ از شر این وقیحان ولایت و دروغگوهای کثیف راحت بشیم.]</t>
  </si>
  <si>
    <t>تا[ کور شود و بسووزد هر انکه ک نتواند دید لبیک یا خامنه ای]</t>
  </si>
  <si>
    <t>موهامون [آرزوی برداشتن حجاب اجباری در مملکت بی صاحابمونو به گور میبرند با خودشون !,]</t>
  </si>
  <si>
    <t>گه فالورات زیاد شده بخاطر این نیس ک حرفات قشنگه بخاطر اینکه پشت مردم در امدی[ پست تواین روزای درد ازمردم بگو]</t>
  </si>
  <si>
    <t>مردم شریف ایران هرکجا[ سلبریتی دوتابعیتی و ورزشکار دوتابعیتی دیدید … نابودش کنید … اقازاده‌های دوتابعیتی]</t>
  </si>
  <si>
    <t>[صدای توماج باشین جونش در خطره 😭 😭 توماج صالحی را ازاد کنید]</t>
  </si>
  <si>
    <t>[پدرسگ میخای دختره چی بپوشه دیگه. لعنت بهت. کیسه بپوشن؟؟, معلوم نیست توله های خود جاکششون الان با بیکنی لب کدوم ساحلین! با پول کی؟ با پول جیب من و تو! ]</t>
  </si>
  <si>
    <t>اون[ یارانه ای که دادی پول یه باکم نمی شه کس‌کش]</t>
  </si>
  <si>
    <t>خوب گیرم[ زورگیری کرده٬ مگه قانون نداریم؟ چون احساسات ملت ببعی (ایران) جریحه‌دار شده٬ اینا باید تاوان پس بدن اعدام بشن؟,]</t>
  </si>
  <si>
    <t>[میلیون نفر واسه چی این حروم زاده رو فالو کردن … شرف ندارید مگه شماها ایرانی های عوضی]</t>
  </si>
  <si>
    <t>: ایرانیا[ پوست کلفت شدن . دیگه هیچی اشکشونو در نمیاره, از 57 به این طرف خیلی زجرمون دادن]</t>
  </si>
  <si>
    <t>با[ این کثافتای قاتل دل مردم صاف بشه اینا ساله دارن هم میکشن هم میدزدن … پس فقط بگین اینا باید برن]</t>
  </si>
  <si>
    <t>به تمام ملت[ دارن علنی تجاوز میکنن]</t>
  </si>
  <si>
    <t>[تهش جاوید بمیره مستحق فوشید بقران]</t>
  </si>
  <si>
    <t>از [جنایت مقدس تا لابی مقدس…توو ایران فقط یه اسمه که عوض می‌شه، ولی خون هنوز همونه، رنج هنوز همونه. یه‌جا به اسم دین می‌کُشن، یه‌جا به اسم سیاست تطهیر می‌کنن. با لابی مقدس، جنایت‌کار می‌شه چهره دیپلماتیک، قاتل می‌شه متحد استراتژیک. اسمشون رو تطهیر می‌کنن، ولی دستشون هنوز خونه… و ما فقط داریم تماشا می‌کنیم، با گلویی پر از بغض و دستی خالی از قدرت.]</t>
  </si>
  <si>
    <t>خداوند مهربان بهش صبر بده 🙌 و[ به امید نابودی ظالمین زمان]</t>
  </si>
  <si>
    <t>این دخترهایی که با 4000تا توییت … همون‌هایی‌ان که[ پرادو دارن ولی با چادر میان دانشگاه عن توو روح اینا]</t>
  </si>
  <si>
    <t>عزیزم همین ک[ فحش میخوری ینی کارت درست بوده و دشمنان چشم دیدن ندارن ]همینجوری ادامه بده هنرمند محبوب</t>
  </si>
  <si>
    <t>[خار ملتو گاییدن انقدر شیر و ماست و پنیر رو گرون کردن! کیرم تو نظامتون!,]</t>
  </si>
  <si>
    <t>به امید روزهای خوب برا تمامی مردم ایران زمین برا تمامی دلهای پاک ارزوی سلامتی و[ نابودی برا کسایی ک ظلم ب مردم میکنن ]💖 💖</t>
  </si>
  <si>
    <t>[مهسا امینی حدیث نجفی علی کریمیبرای شروین را ازاد کنید برای شروین حاجیپور]</t>
  </si>
  <si>
    <t>لطفا [بیشتر از این صدای مردم باشید نذارید بی‌گناه اعدام بشن مهسا امینی]</t>
  </si>
  <si>
    <t>دقت کنید هر پیجی که [از این حرامزاده حمایت کرده رفتم چک کردم قشنگ تابلو بود سایبریه ریدم تو دهن مادر تک تک سایبری ها]</t>
  </si>
  <si>
    <t>اره [جان عمت تخمت حرومه جنایتکار کثیف بزودی خودتون و کارخونتون به درک واصل میشوید بیشرافتا]</t>
  </si>
  <si>
    <t>[گرین کارت کانادا مبارکت پهلوون مجازی 🤢]</t>
  </si>
  <si>
    <t>:[ زنها را به خاطر مانتو عین گوسفند میگیرن میندازن تو ون ازشون عکس میگیرن فمینیستای کسمشنگ با بحث زبانشناسیک تو زبان دنبال خشونت ...]</t>
  </si>
  <si>
    <t>خوش باشید و دست بزنید فعلا [دیگه روزای اخرتونه اشکاتونم میبینیم بزودی ✌🏻 مهسا امینی زن زندگی ازادی ازادی]</t>
  </si>
  <si>
    <t>[نرخ بیکاری در تابستان به ۱۲.۴ درصد رسید — ولی آقایون هنوزم دارن از "رشد اقتصادی پایدار" حرف می‌زنن! آخه با کدوم شغل؟ با کدوم امید؟ پشت این عدد خشک، میلیون‌ها جوون هستن که با مدرک و مهارت بیکار نشستن، شرمنده‌ی خانواده، بی‌انگیزه، بی‌آینده. همه چی شده آمارسازی و توجیه، ولی واقعیت تو سفره مردمه، نه تو جدول‌های مرکز آمار.]</t>
  </si>
  <si>
    <t>[خفه شو جناب ادمین بهایی ؛؛ هر چقدر نظام کوتاه اومده دیگه بسه باید دونه دونه شماها را اعدام کنند] ؛؛ نظام با [شما داعشی ها] مماشات می‌کنه شما فکر کردید[ در برابر چهار تا هرزه حرومزاده وحشی] ناتوانند ؛؛ همین روزها [حکم تیر بدهند همتون رو تو همون خیابان به درک می‌فرستیم] ؛؛ جالبه به بهایی دلسوز مردم این شده منظورم موسسه توانا هستش</t>
  </si>
  <si>
    <t>#پخش_زنده مناظره‌ نامزدهای انتخابات ریاست‌جمهوری ایران [ممنوع شد، چون از ترس رسوایی حتی جرأت روبه‌رو شدن با مردم رو ندارن!]</t>
  </si>
  <si>
    <t>[رژيم ددمنش آخوندی مسئول فاجعه کشته شدن و سوختگی شديد ۳۸دختر دانش آموز ]در پيرانشهر است | | #,</t>
  </si>
  <si>
    <t>رییس بانک مرکزی: عدم اطمینان٬ فضای مجازی٬ دشمن٬ امارات و عربستان [مسئول نابسامانی ارزی هستند.]____در واقع یعنی [همه مسئول نابسامانی ارزی- هستند الا مسئولین]! __#دلار</t>
  </si>
  <si>
    <t>[خفه شو جنایت کار نون به نرخ روز خور عضوی به درد نخور فاحشه رژیم]</t>
  </si>
  <si>
    <t>[انگار من کمپانی دروغ سازی ام !! ]طرف میخواد نره کلاسشو میگه یه دروغ بگو بگم به استادم حذفم نکنه! [فاک بابا دخترا خیلی نکبت شدن رو مخ شدن عنتر شدن :(]</t>
  </si>
  <si>
    <t>[تانک و موشک در اختیار تروریست‌های سوریه] اونوقت راستی های دو زاری دارن از اینا حمایت میکنن [بعد ما خودمون نون برا خوردن نداریم!]</t>
  </si>
  <si>
    <t>واقعا متاسفم ولی[ همه اخوندا لجنی بیش نیستن]</t>
  </si>
  <si>
    <t>[حمایت بی‌سابقه انگلیس از شورشیان سوری: ارتش انگلیس] بنا به درخواست نخست وزیر این کشور در حال آماده کردن برنامه هاست معلوم نیست[ این انگلیسی چرا هر جا آتیشی روشن می‌شه] خودشونو می‌چسبونن وسط،[ بعدشم ژست ناجی می‌گیرن و ملت رو به خاک سیاه می‌نشونن.]</t>
  </si>
  <si>
    <t>Foreign</t>
  </si>
  <si>
    <t>اصن بهتر که دنیا هلی هو بشه بره...امیدوارم[ اولین شهاب سنگ بخوره تو ایران اصن, صاف وسط مجلس]</t>
  </si>
  <si>
    <t>[سرلشکر جعفری: حفاظت از انقلاب و ارزش​های اسلامی وظیفه اصلی سپاه پاسداران است خب جوک خوبی بود یاد نقش سپاه اولای انقلاب 57 افتااادم پااچه بگیر] و ...  :)))</t>
  </si>
  <si>
    <t>@USER @USER[ آخوندا مرزهای بیشرفی و پفیوز بودنو سالهاست که جابجا کردن ]و من با شنیدن هیچی تعجب نمیکنم! و ایضا جدیدا از [کثیف بودن مدیران بیمارستان ها تعجب نمیکنم!  ریدم توو قسم‌تون چطور اینقدر کثیف شدین؟!]</t>
  </si>
  <si>
    <t>[حالا که خومونو گول زدیم..وقتشه بریم دیگرانو گول یزنیم]..این است[ نماد تمدن 1تریلیون ساله آریایی]</t>
  </si>
  <si>
    <t>تا جایی که خوندم و شنیدم چیزی جز [قتل و غارت و صیغه و کشتار و تجاوز به اسم ترویج دین از این عربشاهای بیگانه] که شما بهش میگید امام پیغمبر ندیدم زنده باد نیاکان آریایی</t>
  </si>
  <si>
    <t>[هرزه‌های حکومتی هنوز نمیفهمم چرا هستن لعنت های متعفن متنفرم ازتون]</t>
  </si>
  <si>
    <t>[شلیک فردی مسلح به سوی مأموران آتش‌نشانی در آمریکا دو کشته و سه مجروح] برجای گذاشت؛ به دنبال شلیک فردی مسلح به سوی… معلوم نیست[ امریکاییهای بی‌مصرف چرا هر بار یکی‌شون قاطی می‌کنه و شروع می‌کنه به قتل‌و‌عام، انگار دنیا رو گذاشتن روی سرشون.]</t>
  </si>
  <si>
    <t>@USER @USER @USER الهی بچمون ناراحت شد بهش گفتیم [عمله حکومت آخوندی]😁 نیستی مگه؟ تو الان نگران اقلیتهای جنسی ای؟ خب برو یه توییت در حمایت از همجنسگراها بزن. چرا نمیزنی؟😉 علیه اینا پست گذاشتم!! ترفند قدیمی! سر جزییات بی اهمیت مثلا انتقاد میکنن و سر مسائل کلیدی و استراتژیک بوقچیه و عمله حکومتن👇</t>
  </si>
  <si>
    <t>[به زودی چوب تو کون تو و امثال تو میکنن … حرومزاده مادرجنده … نتیجه صیغه دقیقه‌ای هستید همه شمایی که طرفدار ازادی نیسید]</t>
  </si>
  <si>
    <t>طالب‌لو: چون با [دلال در این فوتبال ناپاک] کار نمی‌کنم برایم شایعه می‌سازند</t>
  </si>
  <si>
    <t>رامبد جون رفتارت موقع اجرا رضا شفیعی درست نبود یاد اجرا وحید رحیمیان خنداننده شو دو افتادم [روحیه کمدین رو نابود کردی] دمت گرم دوستت دارم رامبد جان اما باید صادقانه بهت بگم یه کم نسبت به اوایل کارت عوض شدی کارات قبلا تو دل برو تر بود [دل نمیشکستی] الگوی اخلاقی و رفتار اجتماعی بودی</t>
  </si>
  <si>
    <t>برفباری بدخشان و مسدود شدن راه رفت و آمد مردم[ هیچ مسول الدنگی گردن نمیگیره اصلا جون ما از خون سگ بی ارزش تر]</t>
  </si>
  <si>
    <t>همین[ کروبی کیری مقام و اون میر کسکش موسوی بقای نظام را تا به اینجا تضمین کردند.  لعنت به هرکس که طرفدار اصلاح طلبانه].…</t>
  </si>
  <si>
    <t>آمریکایایی [چشم ندارن پیشرفت آموزش پرورش ایران رو ببینم] یه نفرو فرستادن[ 25 نفرو تو یه مدرسه به گلوله بسته] که بگن ما از دم شاشییدیم توو سیستم اموزشیتون :)</t>
  </si>
  <si>
    <t>[وام ۲ هزار میلیاردی خودروسازان در بانک مرکزی قفل شد] [بالای 5 ساله توو نوبت پیوند کلیم اینه دولت اسلامی]</t>
  </si>
  <si>
    <t>شما یادتون نمیاد، ولی سی سال پیش ملت فکر کردن ریشه اعتقادات دینیشون داره خشک می‌شه، از خمینی خواستن کمک کنه… اونم اومد شاشید و رفت :) نه‌تنها کمکی نکرد، که طوری قفل زد رو فکر و زندگی مردم که هنوزم[ داریم تاوانشو می‌دیم. از ترس بی‌دینی، افتادیم تو دام افراط]، حالا[ نه دین داریم، نه آرامش، فقط فشار و سانسور و زندگی‌ای که هر روز بیشتر از دستمون در می‌ره…]</t>
  </si>
  <si>
    <t>شبکه تلویزیونی ای بی سی اولین تصویر از[ قاتل دبستان سندی هولناکه از وحوش آمریکا]</t>
  </si>
  <si>
    <t>این جمله نیچه[ نابودم کرده] و میکنه: اخلاقیات توسط بخش دون جامعه پدید اومده تا [بخش مترقی رو عقب نگه داره. کیر تو اخلاقیات اصولگرا و اصلاح طلب!]</t>
  </si>
  <si>
    <t>آقا وجدانی [حاضرم با اوران گوتان جماع مستقیم کنم اما با این یارو بسیجی دهن گشاد نه]![خیلی قیافش خوفه اونیی که بعد از تجاوز خودکشی میکنن ]حق دارن,</t>
  </si>
  <si>
    <t>قالیباف: آن‌قدر [گرانی به مردم فشار آورده که بیکاری را فراموش کرده‌اند.    خوب شد یادمون انداخت بدبختی‌هایی که  خودشون عاملش هستن کم نیست!]</t>
  </si>
  <si>
    <t>مرد فقط [علی کریمی نه این حروم لقمه نون به نرخ روز خور رامبد این جماعت چیزی به عنوان غیرت تو وجود کثافتشون نیست]</t>
  </si>
  <si>
    <t>در وضعیتی هستم که یا باید خودمو تغییر بدم یا کشورمو… کاش یه مذهبی خشک یا یه انقلابی دوآتیشه بودم، اون‌وقت ایران برام بهشت می‌شد، نه این [جهنمی که هر روز باهاش درگیرم. نه می‌تونم بخندم، نه می‌تونم اعتراض کنم، نه حتی می‌تونم بی‌خیال شم… همه‌چی یا باید طبق یه قالب باشه، یا باید قید آرومی و امیدو بزنی. خسته‌کننده‌ست، واقعاً خسته‌کننده‌ست.]</t>
  </si>
  <si>
    <t>#[فرقه_تبهکار سعی دارد بین مردم ایران جدایی بیندازد. ما از کُرد و تُرک و لُر تا بلوچ و فارس و عرب و گیلک همه یک دشمن مشترک داریم و ایران-مان را با اتحاد/همبستگی از او پس می-گیریم]. بازی استقلال-تراکتور فرصت خوبی برای نمایش گوشه-ای از این اتحاد است. #یاشاسین_ایران #یاشاسین_آذربایجان @URL</t>
  </si>
  <si>
    <t>از دو حال خارج نیست! حسین سلامی - [فرمانده کل سپاه - یا یک کلّاش کلاهبردار عوضی است یا یک احمق تمام عیار که به سادگی می‌شود او را دست انداخت. مثل تمام سرکردگان ج.ا  #کرونا #مستعان۱۱۰ #سپاه #کرونایاب]</t>
  </si>
  <si>
    <t>بعد[ فرماندار کسمغز اسلام باد اومده گفته شیطان وارد شهر شده بود. گوساله نفهم چرا میندازی گردن یکی دیگه, مردم خسته شدن از اینکه همیشه مقصر یه چیزیه غیر از خود مسئول.]</t>
  </si>
  <si>
    <t>@USER دیپلماسی شعار و لفاظی در مقابل دیپلماسی پراگماتیک و عملگرا..یک زمانی[ سیاست مدارها نوچه هایی رو استخدام می کردن تا اون بخش زشت رسیدن به اهداف شدن توسط اونا انجام بشه ]اما امروزه خودشون[ دست هر چی لمپن و لات رو از پشت بستن و رسما با قداره عربده میکشن و زورگیری میکنن!]</t>
  </si>
  <si>
    <t>[لعنت بر اول و آخر تان بیشرف‌های دزد و ریاکار قتل و تروریست‌های ولایت]</t>
  </si>
  <si>
    <t>[خدا لعنت کنه همه آخوندها و سپاهی‌های حرومزاده رو که کشور و مردم رو نابود کردن]</t>
  </si>
  <si>
    <t>[نگهداری و حمل سلاح در آمریکا]؛ حق قانونی اونوقت یک سری ادم دوست دارن[ این متوحش ها بیان ایران رو به دست بگیرن گوه خوریه افراطیون خاتمی]</t>
  </si>
  <si>
    <t>سخنگوی وزارت خارجه سوریه به آمریکا [گریخته است ایران تا ما رو نکنه توو ما تحت سوریه دست بردار نیست]</t>
  </si>
  <si>
    <t>ویدیوی [کشته شدن بیش از 200 نفر در صف نانوایی توسط جنگندهای اسد باز از این بی شرفای توحشی دفاع کنید پول بیت المال بدید بهشون ای تف به شرفتون]</t>
  </si>
  <si>
    <t>[قیام خودجوش 9 دی پاسخ ملت ایران به فتنه‌گران] بود عوضی ها فکر میکنن انقلاب رو راحت میتونن از ما بگیرن ! خاتمی هنوز هم خفه خون گرفته</t>
  </si>
  <si>
    <t>[خامنه ای شخصا دستور کشتار مردم را صادر کرد]</t>
  </si>
  <si>
    <t>آریایی ها هروقت یادگرفتن واسه هرچیزی[ اون بوق لعنتی لگنشون وبلند نکنن،اون وقت میتونن درباره فرهنگ زربزنن,]</t>
  </si>
  <si>
    <t>آبی که [وزیرای بی شرف باعث شدن به جای اراضی خشکیده باهوکلات به دریای عمان رفت، یه سیلی بود تو صورت مردمی که سال‌هاه تو بی‌آبی و بی‌برقی دارن جون می‌دن، ولی هیچ‌کس براشون قدمی برنداشت. آب رو رها کردن بره تو دریا، چون اون پایین مردم بلوچن، نه پایتخت‌نشین! انگار جون و زمین و زندگی‌شون ارزشی نداره… همیشه ته خطن، همیشه قربانی بی‌تدبیری و تبعیض.]</t>
  </si>
  <si>
    <t>واقعا [وقاحت میخواد که نشریه قالیباف بیاد به جبهه پایداری بگه شما 9 دی رو سرقت کردید!, کشور رو نابود کردید رسما!]</t>
  </si>
  <si>
    <t>چرا متوجه نمیشید که[ امثال این خاوری حروم زاده ها به فکر شما نیستن و به فکر خودشون هستن اما دارن از شما استفاده میکنن]</t>
  </si>
  <si>
    <t>[هلاکت سرکردۀ گروهک النصره در سوریه: سرکردۀ گروهک تروریستی النصره موسوم به ابو محمد حلبی، در حلب به هلاکت رسیده است. چه قدر دولت بدبخت از جیب ما زد برا سوری های نمک به حروم]</t>
  </si>
  <si>
    <t>[لعنت به اون بسیجی‌های داعشی‌تون که با باتوم میفتن به جون جوونها]</t>
  </si>
  <si>
    <t>پارس دیلی نیوز - یک منبع روسی از فراهم شدن مقدمات فرار اسد از دمشق خبر داد حالا [ایران هی تومن تومن خرج این مرتیکه کنه! ]</t>
  </si>
  <si>
    <t>چرا این پفیوزی که خواهان تغییر قانون اساسی رو لایک میکنید … این همه[ فقر و نداری و ظلم و می بینید و باز دنباله رو یک پلشتی هستید که … شده ماله کش اخوند و عرزشی حرامزاده]</t>
  </si>
  <si>
    <t>RT @USER:[ از آخوند کثیف تر، مفتخورتر، بیشرف تر، احمقتر، مغزگندتر، خرافاتی تر، نوکرتر، پدرسوخته تر، خائن تر، رذیل تر، بچه بازتر، زنباره ت…]</t>
  </si>
  <si>
    <t>دیش و ال‌ان‌بی‌های مردم رو جمع می‌کنن بعد زنگ میزنه من میرم اونا رو زیر قیمت ازشون می‌خرم. [اقتصاد ِ کثیف ما ایرانی ها همینه دیگه]</t>
  </si>
  <si>
    <t>به نظرم[ کثیف‌ترین] قشر سلبریتی‌ها هستن</t>
  </si>
  <si>
    <t>و تصور کنید جاهلانی که از این کارشناسان پیروی می کنند … نتیجه اش می شود[ تجاوز و شکنجه و قتل و ترور توسط همین اتش به اختیاران]</t>
  </si>
  <si>
    <t>الان مشکل حل شد اقای تنابنده ؟؟ بیان بگن [ما زدیم کشتیم ]ما هم میگم افرین که اعتراف کردین چقد شما خوبین؟؟ یعنی شما هم اره اقای تنابنده؟؟ متاسفم واقعا</t>
  </si>
  <si>
    <t>آخوندا فقط به درد این میخورن[ پالونه خر بندازی روشون سوارشون بشی... بیشتر از این ضرر دارن برا جامعه]</t>
  </si>
  <si>
    <t>با حضور[ فتنه‌گران داخلی]، آمریکا چه نیازی به تحریم داره؟ خودشون دارن مملکتو[ از درون منفجر می‌کنن]، دیگه دشمن خارجی فقط تماشا می‌کنه! [تانک بیار، تفنگ ببر، ولی بدون این همه سرکوب، فقط داره خاکستر اعتماد مردمو بیشتر می‌کنی… هرکی یه ذره حرف بزنه می‌شه فتنه‌گر، ولی اختلاس‌گر و رانت‌خوار می‌شن دلسوز نظام!]</t>
  </si>
  <si>
    <t>این روزا تعداد طرفدارای حزب راست که[ فک میکنن خدان بشدت زیاد شده بعید نیس یه بلای اسمونی نازل بشه اینا همونایین که مملکت رو به فنا دادن]</t>
  </si>
  <si>
    <t>[لجن‌تر… قاتل‌تر… حروم‌زاده‌تر از فرمانده ندیدیم]</t>
  </si>
  <si>
    <t>@USER @USER @USER @USER اسکول 😅😅  اره امید دانا در نهایت گمنامی به سر میبره. اخه ریقونه[ یه تنه مهد کودک منو تو بی بی سی و  عربستان اینتر نشنال و به فاک داده]. بعد چارتا کون نشور مثل شما میخواین مشهورش نکنین😅</t>
  </si>
  <si>
    <t>حالا یکی هم در میاد میگه ملتی که آرزوشون اینه که برگردن به دوران خاتمی لیاقتشون همین احمدی نژاده, [خب کس مغر چپ و راست چه گوهی به سرمون زدن]</t>
  </si>
  <si>
    <t>به[ فنای سگمون دادن این حرومیای کاخ نشین]</t>
  </si>
  <si>
    <t>[رژیم سفاک … کامنت‌های سایبری مزدور زیاد شده]</t>
  </si>
  <si>
    <t>[«یزید» مرد تر بود یا «خامنه ای» ؟,]</t>
  </si>
  <si>
    <t>[اه خانواده هم مارو گایید با این سریالای وطنی, رییس صدا و سیما هم این کس شعرا رو میبینه؟ میخان بگن اینجا خیلی اباده؟؟]</t>
  </si>
  <si>
    <t>نباید انتظار بیشتری هم داشت. از این ملت کسخل که[ عرضه هیچی جز چس ناله رو ندارن ]مردم ایران عجیب ترین نوع خلقتن</t>
  </si>
  <si>
    <t xml:space="preserve">   [3کشته در تازه ترين جنايت خياباني آمريکا امثال زیباکلام ها فقط عامل چند دستگی توی کشورن یادتون که نرفته چطوری تلاش کردن سال 88 جوونا رو به خاک و خون بکشن؟؟]</t>
  </si>
  <si>
    <t>[مجلس به وزیر قانون‌شکن جایزه داد! یعنی رسماً داره به مردم اعلام می‌کنن که قانون برای شماست، نه برای ما]. وقتی کسی که باید پاسخ‌گو باشه، [جای مواخذه پاداش می‌گیره]، دیگه چه امیدی می‌مونه به شفافیت و عدالت؟ این فقط یه جایزه نیست، یه[ دهن‌کجی بزرگه] به همه اونایی که با سختی سعی می‌کنن قانون‌مند زندگی کنن… تو این کشور،[ هرچی بیشتر خلاف کنی]، مقرب‌تری!</t>
  </si>
  <si>
    <t>[روس‌های گرسنه از ایران حق حجاب می‌گیرند! ][.آدم حرصش می‌گیره وقتی می‌بینه توی همین کشور، زن ایرانی برای روسری‌اش باید بجنگه]، ولی واسه یه مشت خارجی همه چی با ناز و احترام تقدیم می‌شه. [این درد داره، واقعاً درد داره]... احمدی نژادم که با ننه چاوز دست میده اصول گراها رد دادن</t>
  </si>
  <si>
    <t>وقتی وردپرس رو هم[ فیلتر میکنن آدم دلش میخواد به خودش نارنجک ببنده بره توی اداره فیلترچیا بگه کونیا چی از جون ایران میخایت]</t>
  </si>
  <si>
    <t>شما یا خیلی خر تشیف دارین یا [خودتونو ب نفهمی زدین] … پس[ مشکل از سپاه و خامنه ایه]</t>
  </si>
  <si>
    <t>از [یه تخم‌صیغه‌ای همان تراود… علی‌اکبر رائفی‌پور حاصل صیغه‌بازی‌ها]</t>
  </si>
  <si>
    <t>گمانه‌زنی‌ها درباره کاندیداتوری هاشمی شاهرودی کاملا واقعیه شمام شنیدید برا درمانش رفت المان دیگه؟ من چند نفر رو میشناسم برا داروی سرطان دارن [تلف میشن! این نماییه از حکومت اسلامی]</t>
  </si>
  <si>
    <t>احساس میکنم دولت احمدی نژاد یا کره یا خر ایران و ترکیه نشستن گفت‌وگو می‌کنن، اون‌وقت کل بحث شده مخالفت با استقرار سامانه ضدموشکی پاتریوت در ترکیه! [انگار نه انگار که هزار تا مشکل بین دو کشور هست، از گرونی و مهاجرت گرفته تا مسائل امنیتی… فقط گیر دادن به یه سامانه دفاعی که اصلاً به نفع خود مردم هم هست. همیشه سر چیزای بی‌ربط دعوا می‌کنن، ولی درد واقعی مردم هیچ‌وقت تو اولویت نیست. ]</t>
  </si>
  <si>
    <t>آنانکه[ فریاد میزدند عرب نمیپرستند نماد ۲۰۰هزار شهید ایرانی را آتش زدند و برای جیره‌ اندک به ارتش بن‌سلمان پیوستند و عربهای سوری، صبح موشکباران،] پرچم ایران به اهتزاز در‌آوردند.آریایی نه! ایرانی هستیم. و سرنوشتمان با برادران و خواهران عربمان در سوریه، لبنان عراق و‌ یمن در هم تنیده @URL</t>
  </si>
  <si>
    <t>[بسیجی پفیوز مذهبی بی‌سروپا ارزشی کم‌خرد مومن‌های گاو و نافهم]</t>
  </si>
  <si>
    <t>چاره‌ی زورگیری[ اعدامه، حالا اگه درست نشد چارش چیه؟ اعدام بیشتر, اینه ایین اسلامیشون اسلامشون اینه ادم حتی میترسه بهش فکر کنه]</t>
  </si>
  <si>
    <t>: سه سال پیش این موقه داشتیم میدیدیم [ماشین پلیس چجوری از روی مردم رد شد، یادتونه؟ روز عاشورا آدم کشتن,]</t>
  </si>
  <si>
    <t>بی‌بی‌سی:ژاپن، چین را به[ تجاوز به حریم هوایی خود متهم کرد+انگولک‌چی:اتهامی در کار نیس!در اسلام تجاوز در هوا«مستحب» است،تجاوز بر زمین هم واجب,]</t>
  </si>
  <si>
    <t>رهبر اوپوزیسیون سوری، شیخ معاذ الخطیب، چهارشنبه در نشست "دوستداران سوریه" در مراکش، از حکومت ایران خواست که نیروهایش را از سوریه خارج کند… اما [کو گوش شنوا؟ ایران نه‌تنها گوش نداد، بلکه بیشتر و بیشتر در باتلاق جنگی فرو رفت که هیچ ربطی به مردم خودش نداشت. هزینه‌اش هم افتاد روی دوش ملت؛ هم جون، هم نون، هم آبرو. همیشه همین‌جوریه، سیاست می‌ره پیش، ولی دردش می‌مونه برای مردم عادی.]</t>
  </si>
  <si>
    <t>[دانش آموزان معصوم و بی گناه ايرانی در رژيم چپاولگر و ضدبشر ولايت فقيه پرپر شدند]</t>
  </si>
  <si>
    <t>[قتل يک جوان معترض تبريزی توسط لباس شخصيهای خامنه ای] #,</t>
  </si>
  <si>
    <t>اصلاح قانون انتخابات تا دوشنبه به پایان می‌رسد[ یه مشت مفت خور جدید به بدنه دولت اضاف میشه همین]</t>
  </si>
  <si>
    <t>[۱۲ اتهام امنیتی و اقتصادی در پرونده هاشمی… ولی خب، مثل همیشه، نه دادگاهی علنی، نه پاسخ‌گویی، نه نتیجه‌ای که مردم بدونن چی به چیه. فقط یه تیتر می‌زنن، یه خبر نصفه‌نیمه می‌دن، بعدم همه‌چی تو سکوت فراموش می‌شه. اگه یه آدم عادی بود، تا حالا صد بار محاکمه و محکوم شده بود، ولی برای آقازاده‌ها و رفقای قدرت، همیشه یه راه دررو هست… قانون اگه باشه، فقط برای پایین‌دستاس.]</t>
  </si>
  <si>
    <t>دای مردم: سوخته‌سرایی گفت اعضای شورای سیاست‌گذاری کشتی[ دلسرد شده‌ان… وقتی سال‌ها جون کندن، قهرمان ساختن، تیم بالا آوردن، آخرش نه حمایتی دیدن، نه قدردانی‌ای، فقط وعده‌های پوچ و بودجه‌های نصفه‌نیمه. خب معلومه که دلسرد می‌شن، آدم دلش می‌سوزه که تو این مملکت، حتی ورزشم شده قربانی بی‌تدبیری.]</t>
  </si>
  <si>
    <t>هدفمندی[ یارانه ها جز گاییدن کار دیگه هم کرد برای مملکت,تف به شرف راستی ها]</t>
  </si>
  <si>
    <t>پروژه [حذف فلسطین؛ از صبرا و شتیلا تا اردوگاه یرموک… خدایا کمک کن این خون‌ریزی تموم شه، ما مردم ایرانم یه روز نجات پیدا کنیم از این دولتایی که عمر و پول و آینده‌مونو خرج آرمان‌هایی می‌کنن که خودشونم دیگه باورش ندارن. هرچی بود، از اولش رفت پای اینا… اون نماینده‌ی یارو کی بود؟ همونی که تو مجلس داد می‌زد ولی یه بار نگفت مردم خودمون دارن زیر بار تورم و فشار له می‌شن! همه چی سیاسی‌کاریه، مردمو فقط وقت رأی دادن می‌بینن.]</t>
  </si>
  <si>
    <t>[انشالله قسمتت بشه اقای تنابنده هنرمند نمای بی هنر و بی ارزشچطور بعد این همه مدت به ذهنت رسید ]همچین پستی نقی غیر معمولی ارتین [وطنم ایران اسلامیم جانم فدای رهبرم من مادر ارتینم]</t>
  </si>
  <si>
    <t>اینا که خارج هسن و میگن [اگه رژیم عوض شه برمی‌گردن ایران واسه زندگی‌ کس شعر محض عزیزم, اینا خایه نداشتن بمونن بسازن!]</t>
  </si>
  <si>
    <t>[فوتبال سعودی سالها با رشوه و فساد و بازی غیراخلاقی فدراسیون آسیا را آلوده کرد. همذات کثافت حکومتش که زمانی پول موشکهای صدام به خوزستان را میداد و امروز در یمن ضعیف‌کشی میکند و ایرانستیز و عرب‌ستیزتر از صهیونیسم شده. باید بعد از تحقیر دیروزش با پرچم ایران و یمن به خیابان میامدیم]</t>
  </si>
  <si>
    <t>زرافه ها جانوران بی آزاری هستند اما[ یک زرافه در سوریه تا کنون جان چهل هزار سوری را گرفته. آخور این زرافه در «بیت المال» ایرانیان است,]</t>
  </si>
  <si>
    <t>آیا می‌دانید ایرانیان در انگلیس ثروتمندترین قشر جامعه هستند، حتی ثروتمندتر از ملکه الیزابت؟!  [تاجر و آقازاده هایی هستن که با رانت و پول بیت‌المال رفتن اونجا و الآن ویلا دارن و پورشه سوار می‌شن]</t>
  </si>
  <si>
    <t>@USER @USER[ الان که گاو شیرده روسیه هستیم،دوبار پول نیروگاه بوشهر رو گرفته ولی هیچ غلطی نکرده،پول کامل و بیشتر از توافق اس سیصد رو گرفته اونم ناقص تحویلش داده]،عربستان گاو شیرده چیه،?پول میده بهترین سلاح های روز دنیا رو میخره حالا اون که توانایی یا جسارت استفاده ازش رو نداره یه بحث دیگست</t>
  </si>
  <si>
    <t>[مرگ بر تفرقه کسی که در این وضعیت مملکت  باعث ایجاد تفرقه میشه  ب نظرم این فیلم مترو از اتاق فکر سپاه تهیه شده  مرگ بر شما ایجادکنندگان تفرقه در جامعه]</t>
  </si>
  <si>
    <t>[رژیم سوریه به سلاح‌های شیمیایی متوسل شد، ایران داره پولشو میده، بعد حاضر نیستن حتی یه «ممنون» خشک و خالی بگن! ما خرجشونو می‌دیم، بدنامیشم برای ماست، آخرشم هیچ سهمی جز فحش و تحقیر گیرمون نمیاد... انگار نه انگار که مردم خودمون دارن زیر فشار له می‌شن.]</t>
  </si>
  <si>
    <t>[خر باشید گاو باشید بی‌غیرت باشید مثل طرفدارای احمدی نژاد که کشور رو به فنا داده نباشید]</t>
  </si>
  <si>
    <t>ماجرای «[ممنوعیت خروج زنان مجرد زیر ۴۰ سال از کشور» از جایی شروع شد که یه عده تو قضاییه و دادگاه‌ها تصمیم گرفتن با نگاه قیم‌مآبانه واسه زن‌ها تعیین تکلیف کنن، انگار نه انگار که تو قرن ۲۱ هستیم. بعدشم با کلی توجیه فرهنگی و امنیتی و شرعی، یه قانون پوسیده رو چسبوندن به واقعیت امروز، و حالا زنِ تحصیل‌کرده، مستقل، شاغل، باید واسه خروج از کشور رضایت‌نامه پدر یا شوهر بیاره! این درد داره... آدم حس می‌کنه اصلاً بالغ و صاحب اختیار نیست تو این سیستم.]</t>
  </si>
  <si>
    <t>[دین دیگه چ کیری بود که به اعماق کون جوامع بشری نفوذ کرد]</t>
  </si>
  <si>
    <t>خیلی خوشحال شدم[ باخت پهلوان صدا سیما] 😂 😂</t>
  </si>
  <si>
    <t>[مجلس به وزیر قانون‌شکن جایزه داد! واقعاً دیگه چیزی از وقاحت باقی نمونده… به‌جای استیضاح یا بازخواست، براش کف زدن و تشویقش کردن، انگار هرچی بیشتر قانون رو زیر پا بذاری، مقامت محکم‌تر می‌شه. اینجا نه عدالت معنا داره، نه مسئولیت، فقط باندبازی و رفیق‌بازی. مردم قانون‌مدار باید تاوان بدن، ولی قانون‌شکن‌ها پاداش می‌گیرن… اینه معنای عدالتی که وعده داده بودن؟]</t>
  </si>
  <si>
    <t>لطفا[ اسم ایران عزیز رو روی این رسانه تروریستی نزارید اسم اصلیش سعودی اینترنشنال میباشد]</t>
  </si>
  <si>
    <t>[لعنت به دینتون لعنت حرام‌زاده شمایید من شاشیدم به جمهوری اسلامی]</t>
  </si>
  <si>
    <t>[اخوند که جز مفت خوری و بیت الحال منو شما راه دیگه ای نداره]</t>
  </si>
  <si>
    <t>: احمدی نژاد: دولت به دنبال حضور ۴۷ میلیونی در انتخابات است,[ کدوم خریه که باور نکنه این دور اصولگراها با دروغ و دغل اومدن رو کار؟]</t>
  </si>
  <si>
    <t>@USER @USER این گلابی عمدا از این دست اراجیف میگه که دیده بشه. کاش ایگنورش کنن همه. این عقب افتاده لیاقت هشتگ نداره والا. سگ کی باشه[. اینم مثل کلی اکانت سلطنت طلب و مجاهد و ارزشی براندازنما که به میرحسین فحش میدن فقط باید بلاک کرد]</t>
  </si>
  <si>
    <t>جدا چه فکری کردیم ایران به دنیا اومدیم؟ فکر کردیم وطن یعنی افتخار، یعنی ریشه، یعنی خونگرمی و تاریخ… نه اینکه[ هر روز تو صف، تو گرونی، تو ترس، تو سانسور، تو تحقیر بیدار شیم. فکر کردیم می‌تونیم چیزی رو بسازیم، صدایی داشته باشیم، ولی هر چی گذشت بیشتر فهمیدیم اینجا فقط باید سکوت کنی و تحمل… انگار زندگی‌مون رو از اول اشتباهی لوکیشن زدن.]</t>
  </si>
  <si>
    <t>در دروازه رو میشه بست اما [دهن این ملت غیور رو عمراً بتونی کس کشا یادشون رفته چطوری  سال 88 به نکبت کشیدن کشورو]</t>
  </si>
  <si>
    <t>هاشمی رفسجانی: خودسری ها موجب توهین به یادگار امام شد/ خودسری ها امروز سازمان یافته شده است[ مرتیکه پفیوز خودت و یادگار امام و خود امامت کشور رو به فنا دادی!]</t>
  </si>
  <si>
    <t>نگذارید[ دو روریی و کثافت کاری  و دروغ نرمال بشه. اینکه توییتر فیلتر هست و خامنه ا ی و دیگران توش هست رو بهش میگن- «ریا» و-دروغ و کثافت کاری! نگذارید عادت کنیم به « دابل استاندارد» آقایان. نگذارید این رفتارها ی جمهوری اسلامی پذیرش فرهنگی-پیدا کنه و بشه قسمتی از ما!]</t>
  </si>
  <si>
    <t>[کیرم تو ناموش باعث بانی این گرانی از اون خمینی کسکش بیناموس که شروعش کرد تا این کسکشا #بنزین]</t>
  </si>
  <si>
    <t>[مرگ بر کلیت و تمامیت رژیم سرتاپافساد کودک‌کش روبه‌سقوط فاسق آخوندی. #اعدام_نکنید]</t>
  </si>
  <si>
    <t>پخش زنده مناظره‌ نامزدهای انتخابات ریاست جمهوری ایران ممنوع شد، چون بهش می‌گن «آزادپخش»؛ ولی واقعیت اینه که وقتی می‌ذارن مناظره ضبط‌شده، یعنی کنترلِ حرف و گفتار بیشتره، سوال‌ها کمتره، زمان کوتاه‌تره و انتقادها نرم‌تر. این یعنی[ دیگه نمی‌ذارن صدای مردم واقعی شنیده شه، فقط نسخه‌ای که تصویب‌شده از بالا به پایین پخش می‌شه، نه مواجهه‌ی واقعی با مشکلات. ما براشون ادم نیسیم بی ارزش تر از کودیم]</t>
  </si>
  <si>
    <t>شمایی که[ تقاضای اعدام واسه این سه تا جوون داری واسه ادم کشای رژیم هم تقاضای اعدام داری؟ تا حالا شده دندون درد بکشی ولی پول نداشته باشی درستش کنی؟ میدونی چطور با یک میلیون و پونصد میشه زندگی کرد؟ وکیل پرونده میگه هیچ مدرکی از تجاوز و سلاح گرم تو پرونده نیست؟ نکنه به شما تجاوز کردن سه نفری که اینقد مطمئنی؟] ریپورت بهنوش بختیاری</t>
  </si>
  <si>
    <t>: این [فیلتر کردن ها از ابلهانه ترین کارهایی هست که تیم فیلترینگ انجام میده. واقعا از یه آدم نفهم این کار بر میاد,]</t>
  </si>
  <si>
    <t>[خسته شد ملت از حال آخوند از تمامی اعمال آخوند]</t>
  </si>
  <si>
    <t>RT @USER: باشه از این لینکا بفرستید هیچ اطلاعات شخصی هم نمیخواد[ فقط خارمادر آدم ر از گوشی و لپ‌تاپش بمشید بیرون. تخم سگ بازیا چیه سپاهیا…]</t>
  </si>
  <si>
    <t>[زر زر نکن عوضی ارزشی. ریدم به تو و رائفی پور و هر چی لنگیه باهم.]</t>
  </si>
  <si>
    <t>[این همه احمق آمده! به عشق رهبر آمده !]</t>
  </si>
  <si>
    <t>[آقایان گند زدن با این خدمتشان. برهوتي درست كرده اند كه اگر خضر مبارك پي هم درآيد و هفتاد سال هم زور زند به يمن همتش كاري بر نيايد, این هم از برکات جمهوری اسلامی]</t>
  </si>
  <si>
    <t>[مخالفت شدید مجلس با لایحه دولتی اصلاح قانون کار، یعنی دوباره قراره کارگر بمونه زیر فشار، بدون حق، بدون حمایت. هر بار که قراره یه بند کوچیک به نفع کارگر اصلاح شه، صدای مخالفتشون گوش فلک رو کر می‌کنه، ولی وقتی نوبت به دادن رانت و امتیاز به سرمایه‌دارا می‌رسه، همه با هم متحد می‌شن! انگار عدالت توی این کشور فقط برای شعار دادن روی بنره، نه برای اجرا شدن توی زندگی واقعی مردم.]</t>
  </si>
  <si>
    <t>[توی نماینده تو گوه میخوری میای توئیتر اشغال عوضی مگه توییتر فیلتر نیست؟ غلط میکنی میای]</t>
  </si>
  <si>
    <t>Other_1</t>
  </si>
  <si>
    <t>Additional Note</t>
  </si>
  <si>
    <t>[کیر تو مرد ایرانی که فقط بلده بکنه! مردای ایرانی اشغالن]</t>
  </si>
  <si>
    <t>Man</t>
  </si>
  <si>
    <t>روزی به دست [فرزندان مجاهد مردم ايران و ارتش گرسنگان و فقيران نظام ولايت فقيه سرنگون می‌شود]</t>
  </si>
  <si>
    <t>[آلمان در جریان جنگ غزه 600 میلیون یورو تجهیزات نظامی به اسرائیل صادر کرد]</t>
  </si>
  <si>
    <t>: موزیسینا یه فتوا بدن [هرکی نامجو رو ترور کنه] جاش با بزرگان تو بهشته</t>
  </si>
  <si>
    <t xml:space="preserve">         [دهنتو ببند انگل منافق عین بچه حرومی صاحابم نداری]</t>
  </si>
  <si>
    <t>[کیر تو همه ی آدمایی که به چیزی تعصب دارن. کیر تو ملیت و قومیت]. اگه اصولگراها انقدر ت</t>
  </si>
  <si>
    <t>"اشتباه میکنید خدا خودش که گفته رحمان و رحیم هستم. در مورد خشم خدا به شما دروغ گفتند، در واقع خداوند به کافران یه ذره اخم میکنه و مسلمانان رو هم بغل میکنه[ وسطاش تحریک میشه وطی از دُبر رو اجرا میکنه( ماله کشی آقامیری طور) #نه_به_جمهوری_اسلامی"]</t>
  </si>
  <si>
    <t>همون آقایی که سال ۹۴[ بخاطر اخم جان کری نمیخواست کشتی کمک‌های انسان‌دوستانه ایران بره یمن]، حالا میگه دیپلماسی فدای میدان شده! شرف و انسانیت و عزت و دیانتتون رو[ به اخم شیطان فروختین آقاجان!#نامرد_میدان]  اصل 110 قانون اساسی را قبول داشته باشند اسمشون مخالف نیست</t>
  </si>
  <si>
    <t xml:space="preserve">     :    [کسکش حروم زاده نون مفت خور رژیم]</t>
  </si>
  <si>
    <t>به خدا از زمانی که روی درخت موز بودم[ اسرائیل و فلسطین داشتن جنگ می‌کردن. خدا کنه زلزله بیاد جفتشون نابود شن دیوسا.]</t>
  </si>
  <si>
    <t>اینایی که عین بز توییت میکنن و توییت نمیخونن رو اول[ میخوابونم دهنشون بعدم آنفالو میکنم گوساله‌ها رو نمونه اش دار و دسته کس مغز احمدی نژاد]</t>
  </si>
  <si>
    <t xml:space="preserve">من [میوت نمیکنم میشینم کون سوزیشون] رو نگا میکنم     </t>
  </si>
  <si>
    <t>[کیرم تو شاش‌دونِ ننت احمدی نژاد و طرفداراش که بنزین رو یه شبه گرون کردن یه شبه اومدن تر زدن به دلار]</t>
  </si>
  <si>
    <t>@USER [جدایی طلب نه! تروریست‌هایی که ۳۰ نفر انسان بی‌گناه رو در اهواز ترور کردن!]</t>
  </si>
  <si>
    <t>[هیچ حکومت ظالمی ماندگار نیست] پیروزیمون نزدیکه 😢 😍 👏 🙌 ❤️</t>
  </si>
  <si>
    <t>چرا خون شما حلالشون باشه؟[ الهی خون همه ایرانیان گریبان قاتلاشون را بگیره] بسیار زیبا و تاثیرگذار بود ❤️ ❤️ ❤️ ❤️</t>
  </si>
  <si>
    <t>دیشب یکی از دوستان گفت بابا[ پراید روزی ۴۰۰ نفر آدم می‌کشه کیر تو فلسطین]. در جا گفتم کیر تو اون گروه کیری وایبر که اینو توش خوندی.</t>
  </si>
  <si>
    <t>اونایی که دارن خوش می‌گذرونن رو[ از کون دار بزنید. حمله کنید نمونش همین ساشا سبحانی و دار و دستش]</t>
  </si>
  <si>
    <t>: آقا این[ قطار انقلاب بیشتر شبیه کشتی نوحه، همه جور خر و سگی سوارش شدن]</t>
  </si>
  <si>
    <t>[رژيم آخوندي با انتشار عكسهاي تكان‌دهنده قربانيان در هنگام حلق‌آويز فضاي وحشت را در جامعه عصيان‌زده شدت ميدهد (توهین گروهی به‌صورت ایدئولوژیک)]</t>
  </si>
  <si>
    <t>مفهوم حقوق بشر آمریکا که باید از عربستان یاد گرفتگاو شیرده آمریکا تولیدنفتبا نظرآمریکا، خرید سلاحهای آمریکا،</t>
  </si>
  <si>
    <t>[صدور #تروريسم از سوی #رژیم آخوندی به #سوریه]</t>
  </si>
  <si>
    <t>بعد همین شماها از حقوق زن حرف میزنید؟!جمع کنید این بازی مسخره‌تونوایرانیا خار و مادر زنا رو گاییدن نه حق خروج کشور نه حق طلاق نه حضانت!</t>
  </si>
  <si>
    <t>.[ دزد تر ازا ین باغدار ها رو مجلسی ها ندیدم خیلی ادم ها پست و گدا صفتی هستند]</t>
  </si>
  <si>
    <t>زنده باد پهلوان واقعیعلی کریمی پیشمرگت بشه</t>
  </si>
  <si>
    <t>[۲۲درصد از معتادان در ایران دارای مدرک لیسانس هستند = ننگ بر عفریت ولایت فقیه]</t>
  </si>
  <si>
    <t>"باعرض معذرت ازخدمت هموطنان [تف به شرف نداشتت. استاد رائفی پوردرست میگفت،نخبگان مارو درگیر جنگ کردندونخاله هاسر مسندسیاست گذاشتند. بی عرضگی ازسیاست دولت موردحمایت شماست که حتی ناموس مملکت هم تعرض بشه برای خوش رقصی اخم هم نمیکنه] نه نظامیان ربطی بین #نطنز و نظارت استصوابی پیدا نکردی؟ https://t.co/7c8pnby7mp"</t>
  </si>
  <si>
    <t>[یجوری از داعش میترسین انگار تو مهد دموکراسی هستین، داعش ورژن سنی جمهوری اسلامیه همین.]</t>
  </si>
  <si>
    <t>: موزیسینا یه فتوا بدن[ هركي نامجو رو ترور كنه] جاش با بزرگان تو بهشته</t>
  </si>
  <si>
    <t>ما اساساً [ملتی نون‌به‌نرخ‌روزخور هستیم. پاش بیفته از داعش هم حمایت میکنیم]</t>
  </si>
  <si>
    <t>تبریک به مجموعه تپسی بابت افتخار جدید[ استخدام سارقان و خفت گیران در تپسی] 🤣</t>
  </si>
  <si>
    <t>یه اهنگ شاد بخون با ان[ حمله کنیم به نظامی ها ]درود به شرفت 👏 👏</t>
  </si>
  <si>
    <t>نرم‌افزارایی مثل اینستارادیو و… که سرعت می‌خوان، شوخی‌ایه که خارجیا با ما ایرانیا می‌کنن و بهمون می‌خندن اینا[ نمیدونن رژیم حتی یه اینترنت هم بهمون نمیده! جوونیمون به فنا رفت]</t>
  </si>
  <si>
    <t>[ریدم به اون اعتقاد و ایمانی که بخاطر فحاشی به پیمغمبرش!!!‌ حکم اعدام بدن…]</t>
  </si>
  <si>
    <t xml:space="preserve">   من بعنوان یه [مشروطه‌خواه… جمهوری اسهالی… مزخرف بودن ادیان، به‌خصوص عسلام]</t>
  </si>
  <si>
    <t>خدایا شکرت که[ لاشی ترین و دروغگوترین افراد ساکن در کره زمین رو سی و پنج سال چماق بدست حاکم کردی بر سر ما]</t>
  </si>
  <si>
    <t>تو ایران بانک اسپرم داریم؟ لطفا برید اون بانکی که [مموتی ازش ایجاد شده را با بولدوزر خراب کنید که رید تو زندگی ما]</t>
  </si>
  <si>
    <t>[سن سیاسی شما از سلفی حقارت با موگرینی مشخص شد!]</t>
  </si>
  <si>
    <t xml:space="preserve">     : دوسدارم این[ کسکش اعظم رو بگیرم به هفتاد روش سامورایی بام بی ناموس غیرایرانی]</t>
  </si>
  <si>
    <t>تولد[ پیامبر زنباره جنگ‌طلب بی‌سواد عرب‌تون مبارک احمق‌ها که از تفکر بی بهره‌اید]</t>
  </si>
  <si>
    <t>[مادرجنده‌ها دارن قضیه رو ساده‌سازی می‌کنن لعنت به رژیم آخوندی]</t>
  </si>
  <si>
    <t>آقای [نتانیاهو شما که خوب بچه می‌کشی، روز قدس کلی بچه مظلوم] از خیابان آزادی تا انقلاب در حال راهپیمایی هستند، یه حالی ام به اونا بده داداش</t>
  </si>
  <si>
    <t>شعار های این هفته نماز جمعه تایم لاین : [مرگ بر ضد ولایت پینک مرگ بر مجاهدین و کفار]</t>
  </si>
  <si>
    <t>[فرزند ادم که برادرش هابیلو کشت … دیگه چه انتظاری از بچه لر دارین]</t>
  </si>
  <si>
    <t>[حاکميت آخوندی، حق حاکميت مردم راکه حياتی ترين حق مردم ايران است ازآنان ربوده است]</t>
  </si>
  <si>
    <t>حالا اگه فیلم [ترور جسی جیمز ندیدین که کیرم دهنتون آخوندای جاکش]</t>
  </si>
  <si>
    <t>[محمد مقیسه‌ای یکی از جنایتهای او در گوهردشت چندین مورد تجاوز به زندانیان زن است.] (hate + sexual violence)</t>
  </si>
  <si>
    <t>این [جنده‌های ولایی تخم سگ حرومزاده مملکت رو به گای سگ دادن از گرونی تورم]</t>
  </si>
  <si>
    <t>اصلا[ اسرائیل جاش فلسطین نیست… مردم ازش بدشون میاد نمیتونه بیشتر زنده بمونه یه روزی خواهد مرد]</t>
  </si>
  <si>
    <t>علما [باید این آدریانا لیما پدسگ رو مرتد اعلام کنن، آدم عکساشو می‌بینه دین ایمان و هوش با هم از سرش می‌پره. اصلا اینا رو ولش چرا آخوندا هستن؟ ]</t>
  </si>
  <si>
    <t>اردوغان[ خائن به اسم مسلمانان مظلوم از ارامنه جنايتکار عذرخواهي کرد!]</t>
  </si>
  <si>
    <t>این[ زالوهای رجوی رو بلاک کنین تا بهتون حمله نکردند:]</t>
  </si>
  <si>
    <t>پوزیشنت جوری باشه  انگار دارید به شوهرتون کون میدید . . قنبل کن بچه مومن . مسلمونا همیننن!</t>
  </si>
  <si>
    <t>[مأموران رژيم يک کولبر ديگر را هدف قرار دادن اصلا باورتون میشه؟؟؟؟ داریم توسط چنین رژیمی کنترل می شیم!!!]</t>
  </si>
  <si>
    <t xml:space="preserve">  [ بیناموس از کدوم اقتصاد بزرگ زر می‌زنی… #مرگ_بر_کلیت_و_تمامیت_جمهوری_اسلامی]</t>
  </si>
  <si>
    <t xml:space="preserve"> [آخوندا خوب همه چیو به گا میدن: آخوندها را وادار سازيدكه برنامه موشكي خود را كه در قطعنامه 1929 شوراي امنيت نيزمنع شده،متوقف كنند]</t>
  </si>
  <si>
    <t>Arab</t>
  </si>
  <si>
    <t>[تحت نظام منحوس ولايت فقيه در ايران هرشب حداقل 4 ميليون نفر گرسنه می‌خوابند]</t>
  </si>
  <si>
    <t>: # #[ درگیری مردم و دستفروشان محروم با مأموران سرکوبگر در خرم‌آباد #ايران]</t>
  </si>
  <si>
    <t>[رفسنجانی عنی که زد به ایران رو مغول نزد!]</t>
  </si>
  <si>
    <t>من فعالیت [علیه ج.ا رو با فوش ننه دادن به اون بسیجی کسکشی شروع کردم که زمان جنبش بی‌تعهدا گیتارمو ضبط کرد.]</t>
  </si>
  <si>
    <t>کار درست میکنی آفرین ولی[ اینکه بقیه رو منگول و وحشی بدونی به خاطر اعتقادات خودت فقط نشون میده چقدر آدم کیری هستی.]</t>
  </si>
  <si>
    <t>يكى به اين[ حرومزاده ها فحش مادر عربو بده من بلد نيستم رفسنجانی و دار و دستش فائزش ریدن به کشور]</t>
  </si>
  <si>
    <t>[گه تو سالروز 10 سالگیتون که هنوز اروند رو میگید شط العرب. دیوس‌های بالفطره]</t>
  </si>
  <si>
    <t>من[ دلم برا اینایی می‌سوزه که سر کس‌شر دستگیر میشن. یه آهنگ کیری خونده یه ویدیوی کیری ساخته میگیرن میبرن تخماشو میکشن جایی جز ایرانی این همه بدبختی داره؟؟؟؟؟؟؟؟؟]</t>
  </si>
  <si>
    <t>[شاشیدم دهن اون جاکشی که نظام برده‌داری رو منحل کرد برا ما ایرانیها] فقط همین جوابه!</t>
  </si>
  <si>
    <t>چنتا از [مراجع تقلید فتوا دادن گرفتن یارانه برای کسی که نیاز نداره جایز نیست. کسخلا فکر کردن دوره ناصرالدین شاهه مردم با فتوا قلیون بشکنن]</t>
  </si>
  <si>
    <t>[یه ایرانی که تو استرالیا بود تو کمپ کشته میشه هیچکی صداش در نمیاد حالا اگر یه خراش روی اون استرالیایی توسط ایرانی میفتادهمه دنیا خبردار میشد]</t>
  </si>
  <si>
    <t>تو خونه نمیشه اینارو گفت… ولی [من واقعاً از داییم حالم بهم می‌خوره، عرزشی ریاکار.]</t>
  </si>
  <si>
    <t>یه [مشت جقی میان اینجا زر می‌زنن بمیر باو مجلس شده پر جقی ثباات رو حتی یک هفته هم نمیتونیم نگه داریم!.]</t>
  </si>
  <si>
    <t>: [ایران رتبه دوم در شاخص جهانی فلاکت را از آن خود کرد! ]#ایران</t>
  </si>
  <si>
    <t>[از کجا جمع کرده این همه مال // یا خودش دزد بوده یا پدرش]</t>
  </si>
  <si>
    <t>اين[ اسراييل هم گندش رو با اين وحشي بازيهاش در اورده زورش به چند تا بچه رسيده عاشغالهاي عوضي]</t>
  </si>
  <si>
    <t>دمت گرم اقای مدیری توی این پنج دقیقه ثابت کردی که [شریک قتل مردم عزیز ایران در شاه چراغ و سیستان نیستی] دمت گرم 👏 👏</t>
  </si>
  <si>
    <t>گلی جان چقدر زیبا بود کار اجرای برای ازادی 👏 👏 دیدی گلی جان چطور[ بچه های مارو میکشن] 😢 😢</t>
  </si>
  <si>
    <t>. شما[ به جای کلاشینکف، شمشیر بده دست اعضای داعش، میشن خود پیامبر و اصحابش]</t>
  </si>
  <si>
    <t xml:space="preserve">       باید[ رید تو اون پرچم شیر و خورشید… تو فاحشه بی‌وطن… جنده اجنبی…]</t>
  </si>
  <si>
    <t>[اخبار بیست‌وسی کثافت‌ترین و بی‌شرم‌ترین محصول رسانه‌ای است]</t>
  </si>
  <si>
    <t>مریکاییای کسکش کی والیبال یاد گرفتن… [اینا که فقط بلدن ما رو به گا بدن]</t>
  </si>
  <si>
    <t xml:space="preserve"> [میزاشتی یکم بیشنر مردمتو میکشتن] بعدش میگفتی یچیزو خوب میدونم بلاخره وجدان همرو بیدار میکنه بازم همینکه با مردمی دمت گرم ❤ 🖤</t>
  </si>
  <si>
    <t>[اهدای چار تا موشک ته انباری به سلفی‌های غزه و به گردن آویختن چفیه‌ی هزار تومنی! کافیه تا یه گله آدمیزاد افسارشون رو بدن دست شغالای وطنی.]</t>
  </si>
  <si>
    <t>فکر نکنم این صحنه [زشتتر از چارتا زن سرتا مشکی پوش با ابروهای پاچه بزی پیوسته و سیبیل باشه که دختر مردم رو روی زمین میکشن و کتکش میزنن و به زور میخوان ببرنش بهشت فرضی]</t>
  </si>
  <si>
    <t xml:space="preserve">با ماشين بابام نميرم… هر کی ببینه [میگه ماشین دست زن بوده زنا همه چی رو به فنا میدن] اخه! عقلت سلامتت ... </t>
  </si>
  <si>
    <t>[ناکامی رژیم در تکرار جنایت بند ۳۵۰زندان اوین در سایر زندانها #ايران]</t>
  </si>
  <si>
    <t>[داعش اولادان اسلام ناب محمدی قریشی بت پرست تازی منش ، سرت را بیرون بیاور تا نازش کنم .]</t>
  </si>
  <si>
    <t>"تو اگر بخاطر حوری بهشتی روزه‌ای و گشنگی می‌کشی ،[ واسه من اخم نکن بوزینه ! #نه‌_به‌_جمهوری‌_اسلامی] #رمضان #روزه"</t>
  </si>
  <si>
    <t>بابامحمود کجایی/ وقتش شده بیایی/ [عموحسن کشتمون/ چوب کرده تو پشتمون]/ کاراش مثل شکیب /به هیچکس پول نمیده/ بابا محمود کجایی/ [باید بریم گدایی]/</t>
  </si>
  <si>
    <t>این زنهائی که شوهراشون رو با اسم فامیل صدا میکنن[ باید بزاری دم باغچه سرشون رو ببری.]</t>
  </si>
  <si>
    <t>[داعش قرار نیست به ایران حمله کنه. همین الان تو مجلس نشسته و قانون تصویب میکنه]</t>
  </si>
  <si>
    <t>[بعضیام بعد اینکه همه جور گهی خوردن میان میگن بریم توبه کنیم… باشه کس‌خل، باشه اصلا آدم جاکش کم نیست تو جامعه یکیش همین راستیا جان نثاران اقا که به فاک دادن کشورو ]</t>
  </si>
  <si>
    <t>"حادثه در قسمت تاسیسات برقی #نطنز ؛ بنا به گفته سایت #رادیو_فردا، [دولت #اسراییل پذیرفته که این کار با نفوذ به سیستم های مرکز توسط اسراییل انجام شده #دولت!!نامردان #اصلاح_طلب هم از ترس اخم امریکا خفه شده ان #دولت_تحقیر #خیانت #خسارت_محض] #انتقام_سخت رو نباید فراموش کنیم"</t>
  </si>
  <si>
    <t>[اصلاح طلبا همه دست‌پرورده عربستان و آمریکان کثافتا. اینترنت هم ملی میشه دلارم میره بالا کشورم به اشوب میره عین 88 به تخمشونم نیست]</t>
  </si>
  <si>
    <t>[انهدام ۱۸تانک و زرهی و به هلاکت رساندن بیش از ۶۰مزدور حزب‌الشیطان توسط رزمندگان سوریه]</t>
  </si>
  <si>
    <t>: # #[ اعتصاب کارگران پتروشیمی در عسلویه #ايران از ثمرات شیرین انقلاب!!!!!!!!1]</t>
  </si>
  <si>
    <t>[سینا ولی‌الله… ریدم تو اعتقادات… این کسکشا رو بایکوت کنید شبکه های بیگانه همه هم دست امریکا و اسراییلن]</t>
  </si>
  <si>
    <t xml:space="preserve">   =)))))))))))))[ کی میمیرن این جاکشا؟ چی از جون ما جوونا میخان؟؟؟؟؟؟ ج.وری نقل وضع مملکت میگه انگار توو اروپا داریم زندگی میکنیم!!]</t>
  </si>
  <si>
    <t>مهدی جان درود برشرف و غیرتت و[ لعن و نفرین به کسایی که بویی از وطن و وطن پرستی نبرده اند] عشقی به مولا 🌹 ♥</t>
  </si>
  <si>
    <t xml:space="preserve">     : بعد[ گه زیادی رو با اینترنت رانتی مخصوص لاشخور های نظام خوردم]</t>
  </si>
  <si>
    <t>در بهترين حالت مي تونم طرف رو در حد و اندازه هاي يه رييس جمهور تصور كنم كه [رهبرش #خامنه‌ای_کفتار باشه!#مرگ_بر_کلیت_و_تمامیت_جمهوری_اسلامی]</t>
  </si>
  <si>
    <t>زین پس به جای ["مرتیکه دیوث حروم لقمه خائن به دشمن بخند به خودی اخم کن وطن فروش پدیدآورنده نایاک دست پرورده غرب برجام زاده" خود را راحت کرده]، بفرمایید؛ #ظریف</t>
  </si>
  <si>
    <t>به كشور ما ايران [حمله كردن چون بى فرهنگ خونخوار و وحشى بودن]</t>
  </si>
  <si>
    <t>ما هم[ نگران دزدان فاسد شیعه هستین که ثروت های ملی را از کشور خارج می کنن]د! کیهان المان</t>
  </si>
  <si>
    <t>این آدمایی که تهِ نمک‌پرانی‌شون یه می‌زنن که کسی هم شک نکنه،[ باید با بیل زد تو سرشون بپاشن به سقف]</t>
  </si>
  <si>
    <t xml:space="preserve">  : این[ عراقیا واقعن فکر می‌کنن ما ریدیم تو کشورشون. عربای شاشو بوگندو]</t>
  </si>
  <si>
    <t>[پاکستان و پاکستانی‌ها جزو کیری‌ترین نقاط کره زمینن. باید پاکستان رو مستراب دنیا کنن ملت فقط برینن توش]</t>
  </si>
  <si>
    <t>اگه احمدی‌نژاد جز یک[ دلقک شارلاتان] بود طرفداراش چین؟؟</t>
  </si>
  <si>
    <t>میاندوآبی‌ها[ بدون چاقو از خونه بیرون نمیرن انقدر وحشین!!]</t>
  </si>
  <si>
    <t>کیر تو رضا شاه که راه‌آهن احداث کرد[ تا ملت بمیرن خمینی خوبه که اب برق گاز رو مجانی کرد :)))))]</t>
  </si>
  <si>
    <t>این [صهیونسیتا چی می‌خورن انقدر وحشی‌ان مادرجندها؟]</t>
  </si>
  <si>
    <t>اون گربه هه بود اومد تو کبابمو خورد؟ الان [جوری زدمش که هیچ بیمارستانی تحویلش نگیره خارکسه رو]</t>
  </si>
  <si>
    <t>خیلی خوبه این اتفاق از ته قلبم خوشحالم[ به امید نابودی] همراه اول و ایرانسل و شاتل 🔥</t>
  </si>
  <si>
    <t>من نمیدونم[ ارتش ایران این همه تجهیزات ]رو برای چی میخواد؟ برین برای تمرین هم شده بزنید[ پاکستان رو با هرچی توشه با خاک یکی کنید خب.]</t>
  </si>
  <si>
    <t>درود به شما استاد عزیز واقعیت الان و روزهای گذشته ببینین[ ما مردم چی از دست اینا میکشیم]</t>
  </si>
  <si>
    <t>یف[ خون‌هایی که برای دفاع از خانه و کاشانه تو ابله دبنگ ریخته شد آنتی سپاهیا مغز خر خوردن]</t>
  </si>
  <si>
    <t>این کشورا که رئیس‌جمهورشون زنه چه فکری کردن؟ [طرف پریود شه که مملکت بگا میره]</t>
  </si>
  <si>
    <t>این[ کثافتا آب رو می‌خورن و فقط برا اصفهان آب و خاک و هوای مسموم تولید میکنن، برا مدیرای محبوب ج.ا حقوق بازنشستگی ۱۰-۱۲ میلیونی و اسممونم شده «استان برخوردار». ای من ریدم تو اون برخورداری. تومون خودمونو کشته بیرونمون مردمو.]</t>
  </si>
  <si>
    <t>تصاویری از[ درگیری خونین در فرودگاه دونتسک با 42 کشته]</t>
  </si>
  <si>
    <t>سردار ان شاءالله نوبت فرزند خودت بشه ببینم همین جور پشت ملت در میاید[ غلط می کنید می گید جانم فدای ملت جونت فقط فدای منفعتتونه لعنطی هاا]</t>
  </si>
  <si>
    <t>[ریدم به خودت و رهبر حرومیت و عنقلابت و همه نسلهای قبل و بعدت جز زجر دل خونی و حسرت چیزی نذاشتید برامون]</t>
  </si>
  <si>
    <t>تصمیم گرفتم اگه به هر دلیلی نشد که برم امریکا[ برم کردستان عضو پ‌ک‌ک بشم ایرانیا رو بکشیم!]</t>
  </si>
  <si>
    <t>جلو جلو مبارک ما هم دعا می کنیم…[ بدبختی و خرافات… تحفه عرب‌هاست]</t>
  </si>
  <si>
    <t>باشه جناب. شما بگو پدر و شوهرش رو[ کشتند] و اون هم از روی رضا زن محمد شده</t>
  </si>
  <si>
    <t>آقای ظریف بی شرف حاج قاسم مانع نبود بلکه اصل دیپلماسی بود اگر رشادتهایش نبود،‌ غربی‌ها حتی جواب سلامت را هم نمیدادند[ او به مکرشان اخم میکرد تو لبخند میزدی، او داعش را دِرو میکرد ولی تو برای اربابان داعش دم تکان میداد حاج قاسم مانع خیانت تو و امثال تو بود بی همه چیز]</t>
  </si>
  <si>
    <t>[4 تا تویییت از اسرائیل زدم یه نفر آنفالو کرد کیر توت]</t>
  </si>
  <si>
    <t>من از هر[ حمله ای به اصفهان به قصد با خاک یکسان کردن کل شهر و نسل کشی… استقبال می‌کنم]</t>
  </si>
  <si>
    <t>[داعش داره به اسلام واقعی عمل می‌کنه. تو صدر اسلام مگه همین جنایتا نشد؟ مگه به کشورای دیگه حمله نشد؟]</t>
  </si>
  <si>
    <t>نه[ تو جنده‌ی نظام مردسالاری هستی… گفتی همه زن‌ها باید تو آشپزخونه بمونن…]</t>
  </si>
  <si>
    <t>. [بعضیارو بندازی توی کوره آدم سوزی نمیسوزن، آخه آدم نیستن.]</t>
  </si>
  <si>
    <t>من به عنوان کسی که عاشق فوتبالم دوست دارم[ تیم فوتبال جمهوری اسلامی از جام جهانی حذف شه] این بهترین جام جهانی عمرم میشه اگه این اتفاق بیوفته ✌</t>
  </si>
  <si>
    <t>[اولین نشونه حماقت آمریکا اینه که ساله برای براندازی نظام ایران روی منافقین و عربستان حساب میکنه]</t>
  </si>
  <si>
    <t>: [داعش کسخلِ میخواد حمله کنه ایران هواپیماهای ایران به صورت خودجوش دارن کار نسل کشی رو انجام میدن]</t>
  </si>
  <si>
    <t>رادان: با اراذل و اوباش شوخی نداریم/ زورگیری ۴۸ درصد کم شده است به نپرت چرا کس میگن؟ [چرا من جرات ندارم پامو اون طرف خیابون بذارم؟؟ نه من نه هر کسی هم قد من!]</t>
  </si>
  <si>
    <t>“:[ مرگ بر کل حکومت جنایت، فساد و دروغ جمهوری اسلامی، از حزب الله تا سبز الله]. #”,</t>
  </si>
  <si>
    <t>[ظریف گفته آمریکا سپاه رو در لیست تروریستی قرار دهد] اقدام متقابل می-کنیم.____مثلاً در اتاقت رو- می-کوبی بهم؟[ کس مشنگ چقدر مردمت رو تابوندی]؟؟؟</t>
  </si>
  <si>
    <t>این #رائفی-پور حرف بدی نزده که!__گفته تبلیغ رو بدین به آدم مناسبش.__خمیردندون رو بدین به مهدی که می-خنده و تبلیغ ماست هم بدین به کریم که نمی-خنده.__ __[به خود استاد رائفی-پور هم که راه دهان به روده-شون گرفته تبلیغ چنته رو- بدین که راه باز شه و موقع حرف زدن چیزای دیگه بیرون نریزه؛)]</t>
  </si>
  <si>
    <t>[یک فعال سیاسی در اهواز بازداشت شد، بی‌سروصدا، بدون حکم شفاف، بدون توضیح رسمی. آدم انگار دیگه تو این کشور فقط باید ساکت بمونه، چون هر صدایی که مخالف باشه، یا می‌ره زندان یا زیر سایه‌ی تهدید گم می‌شه. صدای مردم خفه می‌شه، ولی فساد و ریا آزاد می‌چرخه… همیشه همین بوده، همیشه همین‌جور می‌مونه اگه کسی جواب‌گو نباشه.]</t>
  </si>
  <si>
    <t>[مرگ بر این انقلاب از اون رهبرش تا این سگ حرام‌زاده‌اش]</t>
  </si>
  <si>
    <t>[ممانعت مسوولین زندان کارون اهواز از معالجه زندانیان سیاسی عرب یعنی حتی حق نفس کشیدن رو هم ازشون گرفتن! این است عدالت اسلامی]</t>
  </si>
  <si>
    <t>[روح اله زم درخارج از کشور توسط برادران سپاه خریداری شد و در ازای چیزی که بزودی معلوم میشه در داخل خودش رو تحویل داد.]</t>
  </si>
  <si>
    <t>الان میان [به جرم شیطان پرستی بخاطر ۶۶۶ فالوور فراماسون من منو میگیرن میبرن میدن به راعفی پور بخورتم,]</t>
  </si>
  <si>
    <t>دین اینقدر خوبه [از توش میشه هزار میلیارد و درامد کسب کرد تجاوز کرد و همه کار کرد]</t>
  </si>
  <si>
    <t>خدا رو شکر هنوز [علما نفهمیدن شاشیدن تو سوراخ چاه چه حالی میده وگرنه حرام اعلام میکردن !]</t>
  </si>
  <si>
    <t>پیرزن[ نژادپرست: اوباما ۱«عرب» استمک کین: نه! نیست. یک مرد اهل خانواده و با شخصیت است۲۴ساعت است این پاسخ نژادپرستانه [که عرب را تلویحا معادل بی‌شخصیت و لات گرفته] شده نماد اخلاق‌مداری برای آمریکااین حیوانات دارند بر دنیای ما حکومت میکنند. بعد میپرسید چرا جلویشان مقاومت میکنیم؟]</t>
  </si>
  <si>
    <t>[دلم برای پدرم میسوزه ،،،، بسیار مرد خوبیه, ولی بدبختی‌های زندگی یه‌جوری کمرشو خم کرده که هرچی می‌بینم بیشتر حرص می‌خورم چرا دنیا با آدمای خوب این‌قدر نامهربونه تف به قبر احمدی نژادها که از نسل ما ویرونه ساختن]</t>
  </si>
  <si>
    <t>[تخمت ورم نکنه … مدیری که نون ب نرخ روز خور تر از شماها نیست]</t>
  </si>
  <si>
    <t>حالا [فهمیدی چرا مردم از دینو حکومت شما بیزار شدند همش از سیاست عنمونه]</t>
  </si>
  <si>
    <t>هر[ اخوند عنی از جاش بلند میشه میگه اینا میخوان لخت بشن خب یابو اصلا میفهمی چی میگی چرا مردم ایرانو اینطوری نفله می کنید؟؟]</t>
  </si>
  <si>
    <t>فقط ازاین باب خوشحالم که شما[ لباس ننگ اخوندی] را کنار گذاشتید و همراه با دله ما مردم شدیدجای شما در قلب ماست برادر عزیز جناب اقای اقامیری</t>
  </si>
  <si>
    <t>پارس دیلی نیوز - [مخالفان و موافقان قانون اساسی جدید مصر درگیر شدند یه مشت عقب‌مونده افتادن به جون هم مثل همیشه، چون هر وقت پای عقل و منطق وسطه اینا فقط بلدن دعوا کنن و خرابی به بار بیارن.]</t>
  </si>
  <si>
    <t>[کاسه‌لیسی حکومت کثیف خامنه‌ای… ملت تموم این بیشرفی‌ها رو فراموش نمی‌کنه]</t>
  </si>
  <si>
    <t>Iran</t>
  </si>
  <si>
    <t>درایران پس از حاکمیت ملی اگر هیچکس [اعدام نشود خوب است ولی این 5 برادر فاسد] به حکم شرع مقدس شیعه و سنت زیبای اسلام...</t>
  </si>
  <si>
    <t>سرنوشت #یمن[ در انتظار سایر نظام‌های پوسیده ]اسلامی است</t>
  </si>
  <si>
    <t>• سرنوشت #یمن[ در انتظار سایر نظام‌های پوسیده ]اسلامی است</t>
  </si>
  <si>
    <t xml:space="preserve">• عربستان[ آوارگان یمنی را بمباران] کرد  </t>
  </si>
  <si>
    <t>واقعیت ۳۶ ساله اینه که [جمهوری اسلامی این قدر مردم رو به مرگ می‌گیره تا آخر به تب راضی شن.]</t>
  </si>
  <si>
    <t>ترکیه؟؟؟؟ دیوث تو کل قدرتت اینه محموله مارو بدزدی بری پاهاش پز بدی</t>
  </si>
  <si>
    <t>[مرگ پول منه که تو جیبته پوفیوززززز ! چقدر دار و دسته رفسنجانی چاپیدن وخوردن و بردن! لعنت به اول و اخرشون]</t>
  </si>
  <si>
    <t>فقط[ کثافتکاری های جمهوری اسلامی میتونست ظلمتکده شاه رو گل و بلبل نشون بده.]</t>
  </si>
  <si>
    <t>[مرگ] [پول منه که تو جیبته پوفیوززززز!]</t>
  </si>
  <si>
    <t>اینو از کله تون بیرون کنین که از حیوون ها بالاترین! شما [هنوز پست ترین کارایی رو انجام میدین که مجموع تمام حیوونات روی هم انجام نمیدن!]</t>
  </si>
  <si>
    <t>چهارتا #[سرباز بدبخت باز توی مرز کشته شدن، لعنتیا] سربازا رو نفرستید لب مرز</t>
  </si>
  <si>
    <t>[لعن الله] علی شاهین نجفی ؛اینبار [اهانت به علمدار کربلا..]</t>
  </si>
  <si>
    <t>[واقعا مرگ بر امریکا، هرچی می‌کشم ازین امریکای جهان‌خوار کون‌خوار گه‌خوره.]</t>
  </si>
  <si>
    <t>جون مادرت کپی نکن..قفل رو نشکن.ترو قرآن.[انشالله سیخ داغ تو جهنم بهت بزنن]</t>
  </si>
  <si>
    <t>حالا اگه یازده تا دموکرات ینی یک چهارم دموکراتای سنا به لغو وتو رای بدن بهتره[ اوباما بره در کنگره دموکراتها رو ببنده بره بمیره.]</t>
  </si>
  <si>
    <t>: [از داعش پست ترن اين جماعت #سگ_كش.]</t>
  </si>
  <si>
    <t>: [رژيم ولايت فقيه محكوم به انقراض و سرنگونيست و از اين سرنوشت گريزي ندارد]</t>
  </si>
  <si>
    <t>[کلی هم دختر به جرم لکه دار کردن شرافت خانواده، توسط برادر و پدر و حتی مادر کشته می شن تو همین خراب شده]</t>
  </si>
  <si>
    <t>: ايران:[ اعدام 65 زنداني در يك هفته]</t>
  </si>
  <si>
    <t>[سعودی‌ها جنایتکار جنگی] هستند</t>
  </si>
  <si>
    <t>اینایی که به عرب فحش میدن چون[ تجاوز کردن به یه ایرانی] همین [خارکسه ها یه دختر تو کوچه خالی پیدا کنن ده تیکه میکنن]</t>
  </si>
  <si>
    <t>[لعنت خدا بر کسی که حس دوست داشتن تو وجود ما کشت]</t>
  </si>
  <si>
    <t>سید علی خامنه ای[ عربستان را وحشی خواند]</t>
  </si>
  <si>
    <t>حزب الله لبنان:[ رژیم سعودی منبع تروریسم] بوده</t>
  </si>
  <si>
    <t>توقف تجاوز ۲۷ روزه نقطه تاریک دیگری در رفتار منطقه‌ای عربستان - [ذات عرب ها همینه از همون ابتدا متجاوز]</t>
  </si>
  <si>
    <t>الان چی شد؟ اون عرزشی دیگه داره دم از ادب میزنه و میگه ما بی ادبیم، اما[ تو میای اعتراف به قتل و آدم کشی و رذالتهاتون میکنی]. من از تو بیشتر خوشم‌ میاد چون اقلا در قتل و کثافتکاریهاتون صادقی! اما در بحث بیناموس خدمتت عرض کنم ،[ بیناموس اونیه که #جهادنکاح از اصول دین کثیفشه]🤣🖕🏼</t>
  </si>
  <si>
    <t>کاش اینروزها [سگ های با شرف به دید جماعت کثیف باشیم تا کفتارهای درنده ی نجس منفعت خواه ! رفسنجانی و فائزه و مهدی و دار و دستش ریدن به کشور]</t>
  </si>
  <si>
    <t>کاربرد شوفاژ تو فصلای گرم اینه دوس دخترایی که کیر زدن بهت[ بکشی تو خونه انقد صورتشونو بکوبی به شوفاژ بترکونیشون دختر ایرونی جماعت همینه همینقدر منحوووس]</t>
  </si>
  <si>
    <t>[پول این کودکان در شکم کارد خورده این روحانیون...]</t>
  </si>
  <si>
    <t>: [گروه جيش الاسلام تعدادی از افراد داعش رو به روش خودشون اعدام کرد،اسلام رحمانی وبرادران مومن]</t>
  </si>
  <si>
    <t>اون دیوسی ک این وقت شب میاد میزنه ب ماشینا کوچه اژیرشون صدا بده رو [بگیرم از کون دار میزنم توله سگو ]-_-</t>
  </si>
  <si>
    <t>اینایی که از گل خوردن ایران خوشحال میشن[ برن بمیرن]. مرسی.</t>
  </si>
  <si>
    <t>📍[اکنون عنترآشغال یا بی‌بی‌سی کثیف فارسی هرچه بیایند و آمارهای کذایی جاعش را تکرار کنند...]</t>
  </si>
  <si>
    <t>[تمام #بحث_های_سیاسی که علتش #آخوند و زیست با استدلال احمقانه دینیه]</t>
  </si>
  <si>
    <t>باید [به خیابان بروید و ابراز مخالفت خود را از ظلم و ستم و تجاوز به عنف توسط سیستم خمینی کثیف.]</t>
  </si>
  <si>
    <t>[خامنه ای، رئیس مافیای ایران و شیاطین او، به زودی به زباله دان تاریخ است]</t>
  </si>
  <si>
    <t>[لعنت به تو سگ آمریکایی لعنت به تو شاهین نجفی]</t>
  </si>
  <si>
    <t>ما که نصف بیشتر فامیلامون تو مجاهدین بودن و[ اکثرا کشته شدن میدونیم اینا چه حرومزاده هایی هستن. هرکدومشون یه ابوبکر بغدادیه واسه خودش.]</t>
  </si>
  <si>
    <t>بابا کوروش فقط خودش انسان بزرگی بوده، [مردم زمونش دختر ۹ ساله رو صیغه مرد زن و بچه‌دار میکردن]</t>
  </si>
  <si>
    <t>گزارش گاردین از[ رونق سکس توریسم در شهر مقدس مشهد! ... به جاکشی مشغولند!]</t>
  </si>
  <si>
    <t>[سگ تو روحشون که هم بازیکن‌ها و هم هوادارای تراکتور رو سرکار گذاشتن. چقدر عوضی و پلید آخه؟]</t>
  </si>
  <si>
    <t>این جماعتی که تمام تلفن های عقب افتادشون رو نگه میدارن توی تاکسی[ الحق بی شرفن]</t>
  </si>
  <si>
    <t>من نژادپرست، [ولی کیرم تو تمام شیخ‌نشین‌های حوزه‌ی خلیج فارس! خصوصاً صعودی‌ها! خودشون کس‌کش و نژادپرست و حرومزاده‌ن…]</t>
  </si>
  <si>
    <t>از این به بعد هرکی گفت #مجیدی داره بهانه میاره بحث نکنید ،[ با پشت دست بکوبید صورتش تا دنداناش خورد بشه.]</t>
  </si>
  <si>
    <t>بحث #لنگی بودن نیست بحث اینه که به اندازه #سلطانیفر[ حرومزاده عقده ای بی شرف و بی ناموس] هست یانه. بلاخره وزیر ورزش میتونه طرفدار هر تیمی باشه</t>
  </si>
  <si>
    <t>من نژادپرست،[ ولی کیرم تو تمام شیخ‌نشین‌های حوزه‌ی خلیج فارس!]</t>
  </si>
  <si>
    <t>جناب همتی شما و امثال شما هستین که [چنبره انداختین بر مملکت شما ]هستین که بداخلاق هستین شما هستین که[ زانو بر گلوی ملت گذاشتین و نمیزارین ما نفس بکشیم]</t>
  </si>
  <si>
    <t>من نژادپرست، [ولی کیرم تو تمام شیخ‌نشین‌های حوزه‌ی خلیج فارس! خصوصاً صعودی‌ها! خودشون کس‌کش و نژادپرست و حرومزاده‌ن]</t>
  </si>
  <si>
    <t>این [مسئولان دزد و نالایق و غیرایرانی کشور مردم رو عصبی و بداخلاق کردن که الان تو جامعه باید منتظر هر خبر بدی باشیم #ننگ_بر_مسئولان_دروغگو_و_دزد_ایران #غارت_پولهای_ما_تو_بورس_توسط_کل_ارکان_نظام_ایران]</t>
  </si>
  <si>
    <t>«[ننگ ابدی] #علی شیعیانش هستند! درسته ما جامعه‌مون[ از همه جوامع دنیا عقب‌تر ]باشه؟ درسته بداخلاق باشیم؟ درسته[ در معامله باطل] بگیم؟» #موسی_صدر</t>
  </si>
  <si>
    <t>حالا کسکشا تا دو دقه پیش همشون[ پخّاش عکس دختر مردم بودن ها تا ما اومدیم همه شدن حضرت علی 😒😒😒 گمشید کونیا]</t>
  </si>
  <si>
    <t>[مغز فندوقی‌تر از اونایی که توی این بارون ماشینشونو میبرن کارواش، اون کارواشی‌ـه که زیر بارون ماشین میشوره خشک میکنه... خدایا خودت ظهور کن]</t>
  </si>
  <si>
    <t>ولی جدی من از فحش دادن دختر خوشم نمیاد، فحش واسه مرده اونم بجاش</t>
  </si>
  <si>
    <t>دعوت برای گردهمایی ۱۳ ژوئن در پاریس. [حمایت از مقاومت مردم ایران بر علیه ملاهای جنایتکار] #</t>
  </si>
  <si>
    <t>[مرگ بر خامنه‌ای و روحانی دجال دروغگو که دنیا را فریب داده است. سرنگون شوید] …</t>
  </si>
  <si>
    <t>این[ ملت خیلی رو مخ هستند. همون نفر اول که منشن داد و غلط گرفت بس بود نیازی نبود 67K منشن بخوان نقش معلمای بداخلاق دهه 60 را ایفا کنند. صبرت از صبر ایوب بسی بیشتر است من بودم توییتر را با خاک یکسان میکردم.] #اَلَمْ_اعصاب_ندارد 😠</t>
  </si>
  <si>
    <t>[بین همه رو بهم میزنه و شر به پا میکنه و بی احترامی میکنه اونوقت میخاد آشتیم کنه چندوقت پیشم یه بی‌احترامی سنگین کرد بهم، منم تا آخر عمرم به شرفم قسم خوردم آشتی نکنم! اوناییم که میان باهاش آشتی میکنن بی‌شخصیتن. مردا نمیفهمین بعضی از زنا چقدر عوضین]، ما هم جنسمونو میشناسیم #خاله_بدجنس</t>
  </si>
  <si>
    <t>کره‌‍‌ای‌ها برخلاف ظاهر کیوتشون[ بدجوری بی‌رحمانه و بدجنس‌طور حرف میزنن] پس نه 😂 #DONT_FIGHT_THE_FEELING #EXO #엑소 EXO</t>
  </si>
  <si>
    <t>واقعن ناراحت‌کنندست که دختری/پسری سی سالشه و سکس نداشته تا حالا.[ من ریدم تو اون طرز فکرا و استدلالاتون. چه غم‌انگیزانه احمقن آدما.]</t>
  </si>
  <si>
    <t>نمیخوام اعراب رو جمع کلی ببندم اما اکثر اون‌هایی که[ تو عراق وایمیستن تا داعش بیاد و عین گوسفند سرشون رو ببره واقعا گوسفند هستن]</t>
  </si>
  <si>
    <t>از اون اولم[ حسم به آدم‌های چشم‌روشن بد بود و به بدجنسی تعبیر می‌کردم. الان که لاریجانی رو می‌بینم به حسم افتخار میکنم که انقدر باهوشه] .... #بدجنس #دولت_سوم_روحانی #روحانیجانی #لاریجانی_روحانی_دیگر_است</t>
  </si>
  <si>
    <t>[چقدر بدجنس و بی‌رحمید!!! خودتون چیکاره شدید که از کس و ناکس ایراد می‌گیرید و پرحرفی می‌کنید!!! هر ایرانی یک کارشناس ارشد، یک منتقد، یک جامعه‌شناس، یک فیلسوف و یک صاحب‌نظر! خجالتم موقعی بیشتر می‌کشه ته‌تهای مغزم اثری از این کثافت رو می‌بینم]! #توییتر_فارسی</t>
  </si>
  <si>
    <t>#[روحانی منو یاد خواهرشوهرهای بدجنس میندازه، حالا این مردک هشت سال همه تلاشش رو کرده مردم رو ناراضی کنه، الانم میگه #رفراندوم بذاریم...]</t>
  </si>
  <si>
    <t>[یک پفیوز پفیوز میمونه. مگر این لکانته بهنوش بختیاری در خدمت پروپاگاندای لمپنیسم و سفله‌گی نبود که الان برآشفته شدید]؟ #IraniansBoycottElections</t>
  </si>
  <si>
    <t>سه کلمه انگلیسی، چنان [پشتون‌ها و نوکران‌شان ره برآشفته که بر روابط شخصی و اجتماعی‌شان در زندگی‌شان تاثیر گذاشته]... #StopHazaraGenocide</t>
  </si>
  <si>
    <t>[سنی‌ها حاضرند با هرکسی همکاری کنند تا شیعه را از بین ببرن...]</t>
  </si>
  <si>
    <t>[حسم به جنگ بعد از سقوط صدام خیلی پیچیده‌تره. نفرت بی‌مخاطب دارم. آخه زنده‌به‌گور کثافت؟]</t>
  </si>
  <si>
    <t>روبات من در [چنگال بی‌عدالتی‌های قوانین گوگل افتاده و مجوز رید رو هم از دست داده کیرم تو قوانین احمقانتون]</t>
  </si>
  <si>
    <t>[قدیما یه زن میخواست بگه من اهل دادنم، چادر برعکس میذاشت سرش میرفت تو خیابون، چند ساله بده‌ها میگن آتئیست آنارشیستن]</t>
  </si>
  <si>
    <t>تا یه خارجی غیرمسلمون یه کار خوب میکنه میگن دمش گرم مسلمون واقعی اینان.[ این به اسارت گرفتن اخلاقیات توسط مسلمونا نمونه بارز خودعن‌پنداریه]</t>
  </si>
  <si>
    <t>[مرگ بر خامنه‌ای] زنده باد آزادی</t>
  </si>
  <si>
    <t>فضلی‌نژاد: [شاهین نجفی به خاطر تجاوز از ایران فرار کرد!]</t>
  </si>
  <si>
    <t>و عصر جديد اگه كسی بره تو غار بعد بياد بگه "يه فرشته باهام حرف زد ^_^" فورا ميبرنش پيش روانپزشک، تو عصر قديم پيامبرش ميكردن</t>
  </si>
  <si>
    <t>🔴 [پایان آخوندک #دیکتاتور برآشفته و #طغیان کرده است کلیه دفاتر #آیت_الله_حیدری در #قم تعطیل شد و تابلوها را پایین آوردند و خودش هم دست‌وپا بسته به #تهران بردند #نه_به_جمهوی_اسلامی #دیگر_بس_است #ایران_فروشی_نیست ]برای ایران #بازگشت_به_مشروطه https://t.co/OmRPSm1ZZX https://t.co/rKufKPKCub</t>
  </si>
  <si>
    <t>[خدا نیامرزد طرفداران #معاویه_های_اصلاحطلب را؛ از اینکه #علی_زمان نقشه‌های‌شان را بر آب میکند چقدر برآشفته میشوند. از این درد بمیرید رواست]</t>
  </si>
  <si>
    <t>از دیدگاه من گفتگوی لو رفته #ظریف هیچ امر تازه‌ای را بمیان نیاورده، چون[ برای افرادی که نمیخواهند خود را فریب دهند مشارالیه یک کتاب باز است. اینکه امروز عده‌ای از حرفهای لو رفته ظریف برآشفته‌اند تنها حاکی از آنست که در تمامی سالها یا خواب بوده‌اند یا خود را بخواب زده بوده‌اند.]</t>
  </si>
  <si>
    <t>اگرچه جزئیات مذاکره سری مجلس در دست نیست ولی نقل است که رضاخان سردارسپه در آن جلسه مجلس بخاطر اشغال بحرین سخت برآشفته و عصبانی شده بود و حتی شایع است که در آن جلسه گریست.[ مصدق و حامیانش جز خیانت به ایران کاری انجام ندادند. لعنت بر روان ناپاکشان باد]. #نه_به_جمهوري_اسلامي #جاویدشاه</t>
  </si>
  <si>
    <t>من[ از چادری‌ها بدم میاد اما از این موجودات متنفرم، اینا ارزش برابری با همجنسگراها رو هم از نظر من ندارن، خود بیمارن]</t>
  </si>
  <si>
    <t>اگر به مؤمنان بگویید #اخلاق_دینی و دینِ اخلاقی با هم جمع‌شدنی نیستند برآشفته می‌شوند؛ امّا[ مصادره‌ی اموال، تجاوز (به دختران چپ و مجاهد، پیش از اعدام و بازداشت‌شدگان ۸۸)، جنایت کهریزک، پرت کردن دانشجویان از پل کالج و کوی، شکنجه و قتل ستّار، همه به قصد قربت انجام شد.]</t>
  </si>
  <si>
    <t>[سالهابا فحش دادن ودروغگویی وتهمت زدن وانداختن تقصیرخباثتهاوجنایتهای خودوهم قبیله ها به گردن دیگران نون میخوردن حال ازبیان واقعیات وافشای سبقه وسابقه کثیف #ميرحسين_موسوي #خاتمی وامثالهم برآشفته وبافحاشی خواندن افشای حقایق درتلاش ماله کشی براین کثافتکاریهاوجنایات هستند] https://t.co/m68f8lGRgD</t>
  </si>
  <si>
    <t>من هیچگاه حامی #علی_مطهری نبوده‌ام. اما روشن است که[ با تقطیع کلامش، بابت اینکه آنچه خواسته‌اند، نگفته؛ تخریب‌اش می‌کنند.
فارغ از تقطیع ناروای سخنانش، او فقط سعی کرده از واقعیت جاری در زیست انسان بگوید. حالا اینها که برآشفته اند؛ هریک در پی منفعت خودشان، برچسبی به او میزنند...]</t>
  </si>
  <si>
    <t xml:space="preserve"> [مگه قرار نیست #fatf با رصد تراکنشها جلوی تامین مالی تروریسم رو بگیره؟ و اینکه مگه شک دارین که این کشورها تامین کننده داعش بوده و هستند؟
اینکه در مقابل این پرسش منطقی برآشفته می‌شید نشون میده که متأسفانه چیزی تو چنته ندارید و میخواید پشت این ژستها پنهان بشید]</t>
  </si>
  <si>
    <t>تو بازی #مافیا وقتی به کسی اتهامی میزنی اگه برآشفته بشه و درصدد #پاسخ بربیاد نشون میده یه کارایی کرده و داره تلاش میکنه تا خودشو #تبرئه کنه.
چی تو #گاندو۲ گفته شد که کاخ نشینان #دولتی را اینگونه برآشفته کرد؟ 
#فساد
#مذاکره
#برجام
#گلابی
#گاندوسازان_مچکریم 
#گاندو 
#آقازاده</t>
  </si>
  <si>
    <t>[برگزاری علنی دادگاه های مفاسد اقتصادی مهمترین علت برآشفتگی، بدگویی و تخریب از سوی جریان اصلاحات است علیه رئیسی است.]
هنوز اول بسم الله است منتظر طرح #گشت_ارشاد_برای_مدیران باشید. #رئیسی</t>
  </si>
  <si>
    <t>#فلسطین 
🔺[برآشفتگی آمریکا از اظهارات اردوغان درمحکومیت جنایتگری رژیم صهیونیستی
🔹سخنگوی وزارت خارجه آمریکا گفت، ایالات متحده قویا اظهارات اخیر رئیس جمهوری ترکیه درباره یهودی‌ها را به عنوان "یهودی‌ستیزی" محکوم کرد.]</t>
  </si>
  <si>
    <t>[عصبانیت و برافروختگی روحانی از عملکرد صدا وسیما
اره تا بفهمید چهل و سه ساله با مردم چکار کردین هیچ خبری  از وضعیت زندگی مردم منعکس کردید ؟؟]
#راى_من_سرنگونى https://t.co/ATwJYZMmv9</t>
  </si>
  <si>
    <t>تمام[ این یقه جر دادن و عربده کشی برای کیس سیتی زن شدن و ذلتش  در غرب هست ، اقای جودوکار  پناهنده از شرافت حرف نزن که حتی غیرت ورزشکاری هم نداری که مزاحم ناموس ]مردم شدی ،#قهرمانان_غربت https://t.co/nlNqqfM6um</t>
  </si>
  <si>
    <t>[تویی که با 15 سال سن یه ماه ما رو جر دادی که "رای-میدم" آخر رای دادی یا یه چیز دیگه...؟! هان بگو نه...؟!
#عرزشی_بدبخت]</t>
  </si>
  <si>
    <t>[برعندازا همیشه شکست میخورن؛
چه وقتی که خودشونو برای حمایت از یه کاندید خاص #جر_میدن
چه وقتی انتخاباتو تحریم میکنن و #جر_میخورن!] :)))) 🔥
#انتخابات۱۴۰۰ 
#رئیسی_جمهور</t>
  </si>
  <si>
    <t>[ مسیح جون اونموقع که تو واسه میرحسین و کروبی نه تنها رای دادی بلکه خودت رو جر میدادی ما رای ندادیم، تاکیدا همین جا تکذیب می‌کنم که به خاطر تو یا کمپینت(#رای_بی_رای) یا بخاطر رضا پهلوی و مشاوران تحکیم وحدتی و کمپینشون(#نه_به_جمهوری_اسلامی) رای نداده باشم.] https://t.co/LfiUWy5wUt</t>
  </si>
  <si>
    <t xml:space="preserve">[داداشم تو خونه همش سوت میزنه و من دوست دارم بگیرم دهنشو جر بدم تا دیگه نتونه سوت بزنه 
رومخخخخ]
 #EXO 
 </t>
  </si>
  <si>
    <t xml:space="preserve"> بایداز تاریخ و بخصوص حافظه تاریخی تشکر کرد. [دیگه سفیدکاری و پاک کردن گذشته غیر ممکن شده...
حرفهای ظریف را خوب توجه کنین که برای #رئیسی_جلاد۶۷ چه یقه ای جر میده و چه ماله کشی میکنه]</t>
  </si>
  <si>
    <t>بالاخره دلشون شاد شد[ یه عمر روی هم برای ۱۰۰ تن داران خودشون رو جر میدن در حالی که #آبان98  ۴۰۰۰ نفر رو کشتن . اشغال ها کثیف] https://t.co/Zq0n6pTBrw</t>
  </si>
  <si>
    <t>جناب بیا بریم اون پشت مشتا ماسکتو جر واجر کنم
#형원 #HYUNGWON  https://t.co/BVMEhnSx7k</t>
  </si>
  <si>
    <t>[جالبه به انتخابات ریاست جمهوری که می‌رسه، اگه طرف یه نفر کمتر کشته باشه، می‌شه انتخاب بین بد و بدتر. ولی وقتی ما بهشون می‌گیم مزدور، یا فحش می‌دیم، دیگه با قاتل و جانی و نسل کش هم رده می‌شیم و حتی بدتر!
جر نخوری از این دوگانگی هموطن
#فرقه_تبهکار #راى_من_سرنگونى]</t>
  </si>
  <si>
    <t>مثل اینکه[ اینا سال‌ها نبودن تو نظام. من بودم؛ همه آخوندایی که گرفتن و بردن، من بودم، این آخوندی که توو این عکسا، دی‌جی شده و به‌حق عرق ریخته]، تازه اومده رو کار. رو کار باشی حاجی ما زیریا که جر خوردیم دیگه
#انتخابات https://t.co/aMJLPEQLPn</t>
  </si>
  <si>
    <t xml:space="preserve"> [ تا الان كه هيچ اشغالي نبود پدر عنش(زنش) خودشو جر ميداد و خرمكس هر مجلسي بود از حالا به بعد خشتكش رو ميكشه سرش از شادي. خدا ريشه همشون رو بسوزونه و به آه و نفرين اين مردم سياه بشن
#راى_من_سرنگونى 
#نه_به_جمهوري_اسلامي]</t>
  </si>
  <si>
    <t xml:space="preserve"> اینبار به #رئیسی رای دادم به دو دلیل:
۱- تو پیاده رو ها دیوار بکشه
۲- جنگ بشه.
اولی برای اینکه هنوز بعد ۴ سال تو کفم چطور میشه تو پیاده رو دیوار کشید! کلا خواهر مهندسی رو سرویس میکنه هرکس بتونه.
دومی هم برای اینکه[ جنگ نظامی بشه ؛ نه اقتصادی که ما جر بخوریم].🤪😅</t>
  </si>
  <si>
    <t xml:space="preserve"> [همین پفیوز اگر زن بی حجاب ببینه تو خیابون خودشو جر میده. 
اما الان به نفعشه حکم صریح قرآن رو برا ماله کشی افتضاح انتخابات تعطیل کنه. ]
#شیاد_ظاهر_الصلاح</t>
  </si>
  <si>
    <t>[جماعت ضدانقلاب خارج نشین که امسال به رای دهندگان و حتی زنان حمله می کنند سال ۹۶ داشتند خودشون را برای روحانی جر می دادند و برایش تبلیغ می کردند.
#روحانی_را_محاکمه_کنید] https://t.co/eEGmsAXLiz</t>
  </si>
  <si>
    <t xml:space="preserve"> اینایی[ وحشی هایی که تو خارج به راي دهنده ها حمله می کردن، نمونه هایی از اونایی هستند که تو #بفرمایید_شام شبکه #منوتو برای هزار دلار همدیگرو جر میدادن]
#اپوزیسیون_داعشی</t>
  </si>
  <si>
    <t xml:space="preserve"> این[ وحشی هایی که تو خارج به راي دهنده ها حمله می کردن، نمونه هایی از اونایی هستند که تو #بفرمایید_شام شبکه #منوتو برای هزار دلار همدیگرو جر میدادن]
#اپوزیسیون_داعشی</t>
  </si>
  <si>
    <t>امروز جر خوردم انقدر بازدید زدم اون اکسوالایی میتونستن بازدید بزنن نزدن [ایشالا برن زیر تریلی]
   #EXO https://t.co/ICFHrmaYda</t>
  </si>
  <si>
    <t>اتفاقا قشنگ شد که اصلاح طلبا موج سهمگین رای دادنشون و راه انداختن.[تا لحظه آخر حمایت کردن و خودشونو جر‌ هم دادن.  لازم بود ببینن بدون “ما” هیچی نیستن. رای باطله که هیچی،محسن رضایی هم حتی نیستن.یا بار ما قرضی رفتیم تو تیمشون ۱۰ تا گل زدن فکر کردن خودشونن که گهی ان! ]
#انتخابات_۱۴۰۰</t>
  </si>
  <si>
    <t xml:space="preserve">  مسیح میشه تو خواهشا[ گوه نخوری ! آشغال این #مرضیه_ابراهیمی که رفت رای داد این همونی نبود تو خودتو براش جر میدادی پس لطفا فعلا خفه] https://t.co/Yfg3G96jmI</t>
  </si>
  <si>
    <t>اون مادرجندهاییکه خودشون رو برای همتی و مهرعلیزاده جر میدادن همینقدر بودید؟؟؟ تازه با بالا اعلام کردن ارا چه باحال زدید روی میز 🤣🤣🤣 خلاصه اینکه[ جمهوری اسلامی هم به زودی با این نه گفتن تاریخی مردم سربلند ایران میره به مستراب تاریخ]
#راى_من_سرنگونى #رای_بی_رای #رییسی #همتی</t>
  </si>
  <si>
    <t>اون مادرجنده ای هاییکه خودشون رو برای همتی و مهرعلیزاده جر میدادن همینقدر بودید؟؟؟ تازه با بالا اعلام کردن ارا چه باحال زدید روی میز 🤣🤣🤣 خلاصه اینکه[ جمهوری اسلامی هم به زودی با این نه گفتن تاریخی مردم سربلند ایران میره به مستراب تاریخ]
#راى_من_سرنگونى #رای_بی_رای #رییسی #همتی</t>
  </si>
  <si>
    <t>#براندازی
احتمال زیاد مجموع آراء نهایی #رئیسی
 به حدود ۲۰ میلیون نفر برسه؛
بعد اومده میگه #رئیس_جمهور ۳۰ درصدی!
خب ابله سری قبل که براندازا خودشونو جر دادن
با اصلاح طلبا روی هم ۲۴ میلیون به روحانی رای دادن؛
دو هفته داشتید قر میدادید چند درصدی بودید؟</t>
  </si>
  <si>
    <t>ای[ برادر عرب حاشیه جنوبی #خلیج_فارس! درسته که ما توی ایران و خارج از اون صد گروه و فرقه ایم و خیلی وقت ها هم همدیگه رو قبول نداریم، ولی اگه لازم بشه همون صد فرقه، یک دست میشیم دهن شما رو جر میدیم!]
#نصایح_الملوک</t>
  </si>
  <si>
    <t>[دوران خفقان از الان شروع شد: 
تلویزیون که خودش رو جر میداد و لحظه به لحظه آرا رو نشون میداد؛ الان خفه خون گرفته !!! 
همه پیشاپیش دارن برنده شدن #رئیسی_جلاد۶۷ رو تبریک میگن.
عجب اسلامی!]</t>
  </si>
  <si>
    <t>[شما تخم حرومی هایی که خودتونو جر دادید برای رای دادن خیلی دوست دارم بدونم اینبار رئیسی با چه نوع کیری میخواد حسابتونو صاف کنه.
#نه_به_جمهوري_اسلامي #رای_بی_رای #راى_من_سرنگونى #رای_ندادم]</t>
  </si>
  <si>
    <t>#[براندازهای خارج نشین از ترس انتخاب #رئیسی چنان گلویی جر میدن انگار به آخر عمرشون رسیدن .
دست و پا زدن های آخرشونه]</t>
  </si>
  <si>
    <t xml:space="preserve">  یه شیرمرد که [داره #کتلت دوست‌هارو جر میده؛وجودشو نداشتین رودررو باهامون برخورد کنید الان اینجا شاش‌شتر غرغره میکنی]
#ایجاد_شرمساری</t>
  </si>
  <si>
    <t xml:space="preserve"> [ اتفاقا پارتون کرد،درست مانند #کتلت جر داد]
#ایجاد_شرمساری</t>
  </si>
  <si>
    <t>[از رئیسی که خوشم نمیاد ولی از اینکه اپوزیسیون داره جر میخوره کار به فحاشی کتک کاری رسیده خیلی خوشحالم ]
#انتخابات۱۴۰۰</t>
  </si>
  <si>
    <t xml:space="preserve"> [یواش تر حیوون
آره جمهوری اسلامی باخته
اصلا جوری جر خورده
معلوم مشهوده به ناله کردن افتادید]
#نه_به_جمهوری_اسلامی</t>
  </si>
  <si>
    <t>بله دوستان ایشونم رای داد.
همونی که[ واسش خودتونو جر میدادین.]
همونی که یک روز در میون مسیح علینژاد عکسشو تو اینستاگرام میذاشت و زیرش [در مورد ستمگری جمهوری اسلامی کپشن میزد.]
هییی چی بگیم دیگه
#رای_بی_رای https://t.co/A3tf8oVIAt</t>
  </si>
  <si>
    <t xml:space="preserve"> لااقل ی آدم حسابی دعوت کنین آخه[ ی فاحشه سیاسی ک ی روز چپ بوده ی روز #رفیق_فروش و #آدم_فروش و امروز شده رفیق #نبوی و برای استمرارطلبها سینه میزنه و گلو جر میده] چ حرفی برا گفتن داره.</t>
  </si>
  <si>
    <t>[اصلاح طلبا و ولاییا تا دیروز میگفتن حالا خنجر به کس فیل که نمیزنی رای نمیدی اینقدر جار نزنید! 
از صبح خودشونو جر دادن با یه برگه رای کیری و ما شدین رفیق تحریمی من! 
در جواب عرض میکنم آناناس! ]
#انتخابات۱۴۰۰ 
#انتصابات 
#رییسی 
#همتی</t>
  </si>
  <si>
    <t>فرق اینا که [رفتن دم سفارت جماعت رای دهنده رو میزنن یا فحش میدن با علم الهدی که تحریم کنندگان رو تکفیر میکنه چیه؟ اینجوری میخوان براندازی کنن که هر کی مخالفشون باشه رو جر بدن؟ این که همون رویه جمهوری اسلامیه.]
#دموکراسی https://t.co/Icuq3PpbNP</t>
  </si>
  <si>
    <t xml:space="preserve">  [ کوکا الان ای زور آخرت بود؟ نگوزی کوکا. به خودت نرینی. یواش عامو یواش. کونت جر نخوره. نشاشی به خودت دجاله.
الحق ارزشی جماعت نه خایه داره نه مایه. کوکا بیخود نیست مملکت تا گردن تو گُه فرو رفته]
#نه_به_جمهوی_اسلامی #راى_من_سرنگونى #رای_بی_رای #رای_نمیدهم</t>
  </si>
  <si>
    <t xml:space="preserve">  من این مزدور به اصطلاح اصلاح طلب خارج نشین رو میگم..[ سالها خودشون رو مخالف نظام جا زدن اما امروز برای رای  ولو باطله و مشروعیت بخشی به وضع موجود یقه خودشون رو جر میدن! کدام رو باور کنیم.؟ مخالف رژیم بودن یا گدایی رای برای مشروعیت نظام؟]
#رای_بی_رای</t>
  </si>
  <si>
    <t xml:space="preserve"> شماها خودتونرو جر بدید و تیکه پاره کنید مردم میرن رای میدن خودتون رو اذیت نکنید جمهوری اسلامی هنوز کاری نکرده از این به بعد منتظر بزرگتر شدن ایران باشید. #[مرگ_بر_رجوی قاتل با 17000 ترور #مرگ_بر_انگلستان روباه که ایران عزیز رو تکه تکه کرد
#مرگ_بر_سلطنت طلبان قاتل]</t>
  </si>
  <si>
    <t>[دلم میخواد دهان تک تکشان را جر دهم
نمیدونم ب چ زبونی باید بگم‌ من تنها شعارم تو زندگیم اینه ک:
 "گوه را پخش نکنیم،در هر زمینه ای"]
#جمعیتِ_الاغان</t>
  </si>
  <si>
    <t>🔹️🔹️🔹️🔹️
اگر #رأی دادن بی فایده بود؛ این همه [مثلث شوم رسانه های سعودی،لندنی و آمریکایی علیه #انتخابات_ایران خودشونو جِر نمیدادن!]
#صف_تغییر 
#مردم_میدان</t>
  </si>
  <si>
    <t>اگر #رأی دادن بی فایده بود؛ این همه [مثلث شوم رسانه های سعودی،لندنی و آمریکایی علیه #انتخابات_ایران خودشونو جِر نمیدادن!]
#صف_تغییر 
#مردم_میدان</t>
  </si>
  <si>
    <t>خیلی اهل توییتر نیستم، ولی [برای دراومدن چشم اونایی که خودشونو از چند وقت پیش دارن جر میدن ]برای کم کردن رای ها:)
#کار_درست https://t.co/tNGzjyOnxH</t>
  </si>
  <si>
    <t>[تلویزیون داره خودشو جر میده برا رای توف به روی غیرتشون که مردم رو بدبخت کردن]
#رای_بی_رای</t>
  </si>
  <si>
    <t>دوستان،[یه هرزه ولایی ،کسی که افتخارش اینه که از خیلی وقت پیش حتی حجاب هم نداشته ، حالا برای شرکت مردم درسیرکی موافق حجاب اجباریه،خشتک خودش رو جر داده و یک بفرمای گرم به اسهال طلبان میزنه.
جالبه که این زن کثیف،الهه شریف پور معروف به #الهه_هیکس اصرارداره بگه زن موجهیه ]https://t.co/9rlJUbH3SZ</t>
  </si>
  <si>
    <t>همه اینایی که [الان دارن میگن #سیرک_انتخابات یا #رای_بی_رای و #فلان ،سال ۱۳۹۶ همه داشتن خودشونو برای #روحانی جونشون جر میدادن (:]</t>
  </si>
  <si>
    <t>برفرض که #رای ندم یا بدم! همینکه #ایران #اینترنشنال داره خودشو جر میده که رای ندم؛[ از سر لجشم شده] رای میدم!
برفرض رای ندم و #مشارکت پایین باشه و #حکومت بخواد اول #نظامی شه(تاکید میکنم، بعد از #براندازی، حکومت نظامی میشه) و بعد چه شود خدا میداند!
کی میخواد به جای اینا بیاد؟!</t>
  </si>
  <si>
    <t>[رژیم تا دندان مسلح آخوندپاسدار خودش رو هم جر واجر کنه، باز هم میکیم #نه_به_جمهوری_اسلامی] #رای_بی_رای https://t.co/GGfR1CstRy</t>
  </si>
  <si>
    <t>این دوستانی که میگن #رای_بی_رای 
[همونایین که ۲ دوره قبلی گلوی خودشونو تو ستاد های انتخاباتی جر میدادن😂]</t>
  </si>
  <si>
    <t>[شبکه سعودی اینتر نشنال داره خودش رو جر میده .
چقدر پست هستن ] 
#انتخابات_۱۴۰۰</t>
  </si>
  <si>
    <t>[بعد از عکسهای کریه جانیان بزودی نوبت جر واجر کردن کل «نظام مقدس» ولایت فقیه ]، فرا خواهدرسید!
#راى_من_سرنگونى https://t.co/yY7JHCjRip</t>
  </si>
  <si>
    <t>اون عده که سینه انداختن جلو که «ما از حق رایمون نمیگذریم» و «رای ما به معنی تایید نظام نیست» و «همه مثل هم نیستند شاید این دفعه درست بشه» 
چهارروز دیگه که[ از گشنگی جر خوردن و از گرونی آواره شدن، حق نالیدن ندارن.
نمی‌بینید واقعا وضع مملکتو؟
فقر
ظلم
خشونت
سرکوب
تبعیض]
#رای_بی_رای</t>
  </si>
  <si>
    <t>[بعد از عکسهای کریه جانیان بزودی نوبت جر واجر کردن کل «نظام مقدس» ولایت فقیه] ، فرا خواهدرسید!
#رای_من_سرنگونی https://t.co/JtLuqoZ5ZC</t>
  </si>
  <si>
    <t xml:space="preserve"> گلم فعلا که غرب با تمام‌قواو....[عنترهایی مثل تو #مهدکودک_بی_بی_سی و voaو .....بالای۴۰ساله خودتونُ و خوار و مادرتونُ دارید جر میدید مردم دست از نظام بردارند.برنداشتن هیچ ،عین الجسد هم درست کردن و دم دمای سقط شدن اسراییل هم هست.
گلم سرخاب سفیدابتُ بمال همین روزاست بیام بالاسرت]😘 https://t.co/gs4enRr3m4</t>
  </si>
  <si>
    <t>ولی همش فکر میکنم اگه این اتفاق ها نمی‌افتاد من و یه عده احمق مثل من الان همه جا رو یه رنگی، مثلا صورتی چرک کرده بودیم، [داشتیم خودمون رو جر میدادیم که اون مادر قحبه های قهوه‌ای نیان رو کار که ما بدبخت بشیم.]
#رای_بی_رای</t>
  </si>
  <si>
    <t>اگر #رأی دادن بی فایده بود؛ این همه[ مثلث شوم رسانه های سعودی،لندنی و آمریکایی علیه #انتخابات_ایران خودشونو جِر نمیدادن!]
#انتخاب_درست
#ایران_قوی 
#من_رأی_میدهم</t>
  </si>
  <si>
    <t>پشت تریبون ها اگر خودشان را جر هم بدهند ، رأی نمیدهیم[.آبان هنوز زنده است.اکراد به دار آویخته ارومیه با زن و بچه های بی سرپرستشان ، کولبران بلوچ و کردی که تیر خوردند با مادرانشان،روبروی من ایستاده اند و با چشمانی مظلوم نگاهم میکنند.]
به خاطر این چشم ها رای نمیدهم.
#رأی_بی_رأی.</t>
  </si>
  <si>
    <t>صبا آذر پیک، و امثالهم که الان برای #همتی بقه [جر میدن به فکر خودشونن نه ملت، اینها موقعیت خدشان را حفظ میکنند و بعد از آن هیچ مسئولیتی بابت حمایت خود قبول نمیکنند]، همانطور که با روحانی پیش رفتند
[مردم فریب این جماعت را نخورید اینها دغدغه خود دارند نه ملت]
#بزنیم_زیر_میز</t>
  </si>
  <si>
    <t xml:space="preserve">  مهرعلیزاده هم پوششی بود
خودشو زیاد جر داده
[مرد بود که نیست این همه پول چاپ نمیکرد که مردم رو بیچاره کنه]
#همتی_منافق 
#همتی_بانیان_وضع_موجود</t>
  </si>
  <si>
    <t>[دو دقیقه ایران اینترنشنال و بی بی سی و سی ان ان رو مشاهده کنید ببینید چطور دارن خودشونو جِر میدن] که ما تو انتخابات شرکت نکنیم ، بدون هیچ حواشی خودتون میفهمید چرا باید رأی بدید :)
.
#رئیسی
#استقلال_ایران
#ما_منتظر_انتخاباتیم
#فردا_حتما_رأی_خواهیم_داد</t>
  </si>
  <si>
    <t xml:space="preserve">همین؟ خسته نشی یه وقت از این همه همراهی و ابراز همدردی؟ تو هم نون به نرخ روز خوری؟ متاسفم برات </t>
  </si>
  <si>
    <t>یموقه چیزی نگی و ار مردم حمایت نکنی 😏</t>
  </si>
  <si>
    <t>اقا ما این رژیم تو سرازیری سرنگونی افتاده هر دست و پایی هم که میزنه بدتر اوضاع رو خرابتر میکنه و گور خودشو داره باز میکنه…لطفن اصراری به اصلاح اوضاع نداشته باشین چون ما از خیرش خیلی وقته گذشتیم…ما تصور روزهای بدون ج ا را کردیم و الان هیچ راه برگشتی نیست که خون جوونامون پایمال میشه…</t>
  </si>
  <si>
    <t>۵۰۰۰۰۰ کشته همش پروپاگاندای غرب هست ولی تو بی‌ناموس با اون رهبر جاکشتون خدای حقیقت‌گویی</t>
  </si>
  <si>
    <t>500000 کشته همش پروپاگاندای غرب هست. ولی توی بی ناموس با اون رهبر جاکشتون خدای حقیقت گویی"</t>
  </si>
  <si>
    <t>شاه که دزد شد وای به حال نوچهها دستورات از بالا اومده</t>
  </si>
  <si>
    <t>به آمریکا بگویید از ما عصبانی باش و در این عصبانیت بمیر</t>
  </si>
  <si>
    <t>کجای دنیا رو میتونید نام ببرید که رئیس دزدها بیاد سخنرانی الا خراب شده ای به نام ایران</t>
  </si>
  <si>
    <t>تا حالا فقط محبوبیت رو تجربه کردی از الان تا اخر عمرت ببین منفور بودن چه مزه ای داره</t>
  </si>
  <si>
    <t>یهودیا از همون اول کار اصلیشون کشت و کشتار بوده حضرت مسیح و که اونجوری محمد و که اونجوری الانم فلسطین ولکن قضیه هم نیسن هیتلر حق داشتا</t>
  </si>
  <si>
    <t>شاشیدم تو واژن ناموس همه ملت سگ نژاد عراق و سایر اعراب حیوان</t>
  </si>
  <si>
    <t>فقط خفه شید دیگه ساکت عذر بدتر از گناه بسه دیگهاولین کشته نبوده که صدها نفر همینجور کشته شدن همشون حتما بیمار بودنه واقعا ملت چی فرض کردین؟</t>
  </si>
  <si>
    <t>اخه حرامزاده از یه طرف برای کسی که جون انسانی رونجات داده شادی میکنی از یه طرف برای حکم اعدام چند جوان بیگناه که از فقر ودر دفاع از حقوق ملت دفاع کردن ابراز خشنودی میکنی به قسمت باور کنیم یا دم خروس</t>
  </si>
  <si>
    <t xml:space="preserve"> ان مغز نوکران انگلیس یعنی پهلوی ها بود که ایران چپاول کردن</t>
  </si>
  <si>
    <t>"مرگ بر رژیم جنایتکار آخوندی که بعد از قتل‌عام۶۷ همچنان به اعدام جوانان ادامه میدهد"</t>
  </si>
  <si>
    <t>خایه مالی نکنید شما مزدورید نه ملی گرا دیگه درست نمیشه بد سوتی دادید</t>
  </si>
  <si>
    <t>لعنت بر تمام ارکان و افراد ج ا</t>
  </si>
  <si>
    <t>مرگ بر رژیم جنایتکار آخوندی</t>
  </si>
  <si>
    <t>مرده‌شور رهبر فرزانه و همه آخوندهای قاتل رو ببره که با تی‌پا از ایران می‌ندازیمشون بیرون</t>
  </si>
  <si>
    <t>یکی بختیاری مثل منوچهر بختیاری بزرگ جانباز وطن پدر داغدیده ی شیر مرد پویا بختیاری در زندان ضحاک یکی بختیاری مثل بهنوش برای ب بازی گرفتن در سینمای حکومتی هر مجیری گفت شرافت نزد کدامست</t>
  </si>
  <si>
    <t>باید انقدر از این‌ها کشت تا کاملاً نابود شوند؛ تروریست خود شیطانه اونم از نوع اسلامی افراطی</t>
  </si>
  <si>
    <t>جاهلان قدیم دخترانشان را زنده به گور می‌کردند و جاهلان جدید دخترانشان را بمب بسته و منفجر می‌کنند عصر جاهلیت</t>
  </si>
  <si>
    <t>معلومه که رنگینتر هست اون اخوند هست و مردم ادم</t>
  </si>
  <si>
    <t>رابین هود شدید؟ از جیب ی سری بازنشسته ها که حقوق بیشتری می‌گیرند برمی‌دارید میذارید تو جیب حداقل بگیره؟؟ اگه اسمش دزدی نیست پس چیه؟؟</t>
  </si>
  <si>
    <t>با وجود ایران اینترنشنال ومنوتو بودن بی بی سی خیلی به نفع جمهوری اسلامیه</t>
  </si>
  <si>
    <t>به زودی به جرم دروغ و خیانت به کشور دو گناه بزرگ در باور نیاکان ما ایرانیها بالای دار میبینمت هرزه ی ولایی</t>
  </si>
  <si>
    <t>زوزه کفتارها از عصبانیت باید تا حالا می‌مردی کفتار</t>
  </si>
  <si>
    <t>مرگ بر #خامنه ای جنایتکار- ای جلاد ننگت باد</t>
  </si>
  <si>
    <t xml:space="preserve">همه را ها امتحان کردند برا زدن اسلام اینم شیعه انگلیسی شتر در خواب بیند پنبه دانه </t>
  </si>
  <si>
    <t>فقط به دست چپ اون بیناموسی که ناموس مردمو اونجوری دسمالی میکنه رو ببینید حرومزاده به باسن خانوم تا دست میزنه بیچاره دختره جیغ میزنه و خودشو‌ میندازه زمین زن و دخترشونو یکی اینجوری چشات بهش تجاوز بکنه حالت چجوری میشه بیشررف بی نامووس</t>
  </si>
  <si>
    <t>"این یعنی حجم سوزش و عصبانیت در ستاد سرطان اصلاحات..."</t>
  </si>
  <si>
    <t>مرگ بر بشار و این جوجه پاسدار که خودش را به خریت زده</t>
  </si>
  <si>
    <t>بمیرید، ازاین عصبانیت بمیرید"</t>
  </si>
  <si>
    <t>اعترافات اجباریتون برای هیچکس ارزش نداره فقط طبل رسوایی خودتون رو محکمتر میکوبید با این سناریوهای تکراری ک فقط ابلهان باور میکنن</t>
  </si>
  <si>
    <t>منظور دست کردن در جیب مردم هست</t>
  </si>
  <si>
    <t>کار از ریشه خرابه حسن سوپاپ</t>
  </si>
  <si>
    <t>این مردم احمق کی می‌خواند بیدار شن تو رو خدا حجاب رو وسیله ادم کشی و جنایت قرار ندین خدا هم راضی نیس</t>
  </si>
  <si>
    <t>از چشم ی ملت افتادی اسطوره ی بی مهری و یی احساسی شده</t>
  </si>
  <si>
    <t>لعنت به تخم خراب اخوند</t>
  </si>
  <si>
    <t>داعش شیعه انتقام سیلی زهرا رو این‌گونه می‌گیرند</t>
  </si>
  <si>
    <t>بهت زده باش و از بهت زدگی بمیر کیف میکنم برای حذف پلیدی ها شرم بر شما</t>
  </si>
  <si>
    <t>این همه ادم زدین و کشتین و دستگیر کردین هنوز مماشات بوده؟؟ چرا هشتک اشتی ملی رو ترند نمیکنین؟؟</t>
  </si>
  <si>
    <t>"مرگ بر خامنه ای زن ستیز لعنت برخمینی"</t>
  </si>
  <si>
    <t>میلاد با سعادت اولین پیغامبر و عامل اصلی نفاق،کشتار،تبعیض،جنگ در خاورمیانه و ولادت پدر دکانداران شیعه بر اجماع مسلمین مبارک باشد !</t>
  </si>
  <si>
    <t>احمق ها تا ا بله در جهان است مفلس در نمی ماند لعنتی ها</t>
  </si>
  <si>
    <t>قسم روباه رو باورکنیم با دم خروس</t>
  </si>
  <si>
    <t>: ای خدا، از بین بردن خامنه ای و ایران منعقد مردم این تروریستی</t>
  </si>
  <si>
    <t>با پولای بابایی و دزدی و بیت المال خوب اونور عشق وحال میکنیاا</t>
  </si>
  <si>
    <t>تا اونجا که یادمه در قانون اساسی هست که نظامیها هیچ گونه حق دخالت در امور سیاسی کشور ندارن ولی میبینیم که طرف فقط طلبه بوده الان نیست طرف نظامی بوده الان نیست کلا هیچ چیزی سر جای خودش نیست بعدا یک استاد دانشگاه بدون جناح بندی با معلومات کامل حق ورود به عرصه سیاست ندارد</t>
  </si>
  <si>
    <t>خاک رو اگر روی سرت بریزن سرت درد میگیره؟ نه اب رو اگر روی سرت بریزن سرت درد میگیره؟ نه ولی اگه خاک و اب و با هم قاطی کنن بزارن بمونه خشک بشه بزنن تو سرت سرت میشکنه اون که باید میگرفت گرفت چی گفتم</t>
  </si>
  <si>
    <t>با فیلتر شکن اومدید اینستا از اونی که فیلترش کرده حمایت کنید ؟؟چی میزنید ؟شیشه؟؟</t>
  </si>
  <si>
    <t>مردم از گشنگی میمیرن اینا موندن به فکر هزاران سال پیش خاک بر سر جاهلتون</t>
  </si>
  <si>
    <t>نجاست محض سمبل وقاحت و کثافت و پلشتی بیضه سفیدکن ملاها فعالان زیر عبا و پشت قبا</t>
  </si>
  <si>
    <t>خطاب به سربازان امام زمان هروقت قالیباف را دستگیر کردید هروقت خاندان فاسد لاریجانی را دستگیر کردید هروقت مافیای هزار فامیل را دستگیر کردید برامون پیام بدید</t>
  </si>
  <si>
    <t>یک مادر هیچ وقت از مرگ نمیترسه ترس مادر برای اولادش است ک بعد مرگ او چ بر سر فرزندانش خواهد امد</t>
  </si>
  <si>
    <t>خدابانیان این وضعیت رولعنت کنه</t>
  </si>
  <si>
    <t>به تو چه بیماری داشته یا نه توف به روح این مردم که به شماها رای میدن میرین مجلس میشین دشمن درجه یک ملت</t>
  </si>
  <si>
    <t>رژيم خونريزآخوندهاي فاسدو تبهكار، بقاي خود را فقط با اين اعدامهاي روزانه است كه دوام ميبخشد</t>
  </si>
  <si>
    <t>وقتی نخبه ها در زندان باشند و یه مشت بیسواد یه مشت شش کلاسه در راس حکومت قرار بگیرن همینه نتیجه کار</t>
  </si>
  <si>
    <t>از درد آزاد شدن حلب بسوزید و بسوزید و بمیرید</t>
  </si>
  <si>
    <t>توی دوره ی روحانی هر اتفاق ناگوار غیر ممکنی که توی جهان بود افتاد تنها زندانی نشدیم که از راه قرنطینه ی خانگی نیز همگی با هم در حبس نامعلوم گرفتار شدیم</t>
  </si>
  <si>
    <t>ایران سوابق پرجنایت رفسنجانی یکی از ستون‌های اصلی فاشیسم مذهبی حاکم بود</t>
  </si>
  <si>
    <t>هدف دشمن دراین ۸ سال حکومت روحانی این بود که مردم رو اینقدر عصبانی کنن تا در انتخابات ۱۴۰۰ بیاد و پروژه اصلی خودش رو اجرایی کنه که اون عدم مشارکت مردم در انتخابات بود.
#ویترین_اصلاحات</t>
  </si>
  <si>
    <t>روحانی ب کجا رسیدی ک یکی مث همتی بهت میگه:
 وقتی مردم عصبانی هستند رئیس‌جمهور نباید بخنده و بگه من هم صبح جمعه مطلع شدم😂😂
 #رئیسی</t>
  </si>
  <si>
    <t>نمردیم و قبیله‌گرایی احمدی‌نژادی‌ها رو هم دیدیم</t>
  </si>
  <si>
    <t>حمله تروریستی... به قاتلین ملت ما انتقام خشمگین و عذاب الهی خواهانم</t>
  </si>
  <si>
    <t>"الان شبکه خبر گفت به خبرهای فضای مجازی توجه نکنید باشه به شما کیری ها توجه میکنیم"</t>
  </si>
  <si>
    <t>ای خامنه ای ای آشغال ای رهبر دزدان(جیب برها)"</t>
  </si>
  <si>
    <t>من #رای_میدهم چون میدونم با رای ما آمریکا و اسرائیل و داعش عصبانی میشن
#مردم_میدان</t>
  </si>
  <si>
    <t>🔴🔥 آتش زدن بنر تبلیغاتی رئیسی جلاد توسط مردم خشمگین «دوستان هرجایی که با بنرهای تبلیغات انتصابات رژیم و این جنایتکاران مواجه میشوید آنها را یا آتش بزنید یا پاره کنید یا رنگ بپاشید.» #رای_من_سرنگونی</t>
  </si>
  <si>
    <t>تو تلویزیون آقاهه داره ظرف‌ می‌شوره ، یهو خانومه میاد عصبانی و شاکی میگه : دهه،مجید جان مگه من مردم که شما داری ظرف می‌شوری ؟ 
می‌خوام بگم نویسنده‌هامون فعالیت‌های فمینیستی رو آویزه‌ی دیالوگ‌هاشون کردن 
#بمیری_الهی_مبارز 
#آتی</t>
  </si>
  <si>
    <t>باید ریش و ریشه آخوندها را در این مملکت سوزاند #رای_من_سرنگونی</t>
  </si>
  <si>
    <t>کسی که هموطنش رو به‌خاطر یه عرب تنها بذاره بی‌شرفه</t>
  </si>
  <si>
    <t>از ما ملت ایران عصبانی باشید و از این عصبانیت بمیرید حزب‌الله</t>
  </si>
  <si>
    <t>درگیری سربازی بی‌شرف و وطن‌فروش با مالباختگان</t>
  </si>
  <si>
    <t>وقتی سیل خروشان ارتش گرسنگان خشمگین سرازیر بشه دیگه این قلیل آتش‌به‌اختیاران عددی نیستن و در آتش خشم ذوب خواهند شد رای من سرنگونی آری به جمهوری دمکراتیک</t>
  </si>
  <si>
    <t>"آتش نشانها رو که کشتیم خانواده هاشونم بفرستیم کربلا بمیرن و خلاص.."</t>
  </si>
  <si>
    <t>🔴 تکه‌تکه کردن بنر تبلیغاتی «ابرام اعدام‌چی» توسط جوانان خشمگین</t>
  </si>
  <si>
    <t>آخونده رو آوردن تلویزیون با تحلیل‌لاتی شخمی داره همه تقصیرارو گردن مردم میندازه</t>
  </si>
  <si>
    <t>۱تو کلاس مدام روسریشو سفت می‌کنه و حواسش هست که موهاش بیرون نیاد ، مربی میگه کسی اینجا نیست ، میگه دوربین هست ، شوهرم عصبانی میشه !
دختر فقط ۸_۹ سالشه و جثه کوچکی داره
#جمعیت_امام_علی</t>
  </si>
  <si>
    <t>بابا این حیوان زبان‌بسته از هر مسلمانی بهتر است مخصوصا از مسلمانان شیعه کیری عربی که ایران را تسخیر کردند</t>
  </si>
  <si>
    <t>درسته که از کودتای شورای نگهبان عصبانی هستیم. اما حاضرید حداقل ۴ سال علم‌الهدی و دامادش را تحمل کنید. #بزنید_زیر_میز
#همتی</t>
  </si>
  <si>
    <t>چگونه توضیح دهیم که مسئله مردم انتخابات نیست؟ مسئله مردم قطعا این نیست که فلانی باشد و فلانی نباشد؛ مسئله‌ آنها این است که به یک ملت بزرگ بزرگی فروخته می‌‌شود. آن چیزی که مردم را عصبانی می‌کند و به واکنش وامی‌دارد آن است که به صریح‌ترین لهجه بزرگی آنان انکار می‌شود
#ميرحسين_موسوی https://t.co/9cVEeKhcYk</t>
  </si>
  <si>
    <t>پـشٺیـبآنۍټۅلـیڋ:
ــــــــ
همتی :
وقتی مردم عصبانی هستند رئیس جمهور نباید بخندد
یه کلمه از مادر عروس
میگما آقای همتی گیر ندن بهت خیلی از حدت نگذشتی ؟😂🙄
ــــــــ
چقد تو مظلومی اخه همتی جان ؟
اخ ببخشید جنابشو یادم رفت 😅
#رئیسی #کاندیدای_روکشی</t>
  </si>
  <si>
    <t>اینا خودشون دست‌پرورده‌ن بابا بیشرف یه پا کره شمالین واسه خودشون</t>
  </si>
  <si>
    <t>عرضه ندارن صیادامونو از دست یه مشت دزد دریایی کون‌لخت آزاد کنن، اما صدای کُری‌خوندنشون واسه آمریکا گوش فلکو کر کرده...</t>
  </si>
  <si>
    <t>تلاش مضحک برای سفیدسازی چهره کریه خمینی و خامنه‌ای</t>
  </si>
  <si>
    <t>آدم نیستن که ولی تهش با شتر از رو هاشمی می‌خوان رد شن خانومش برای نجاتش کمربند انفجاریش رو تو مهدکودک کاخ سفید منفجر می‌کنه</t>
  </si>
  <si>
    <t>"حمار محترم بس کس خواتکن یا سعودیین الوهابیین"</t>
  </si>
  <si>
    <t>#مرگ_بر_خامنه‌ای #مرگ_بر_کلیت_و_تمامیت_جمهوری_اسلامی</t>
  </si>
  <si>
    <t>مرگ هاشمی ثابت کرد که آخوند خوب آخوند مرده است</t>
  </si>
  <si>
    <t>کاش تست دی‌ان‌ای برای ایرانیای نژادپرست رایگان باشه که بفهمیم عرب هستن یا مغول یا عثمانی یا چی</t>
  </si>
  <si>
    <t>ثبت رکورد بیشترین شکایت از نمایندگان در دولت روحانی اونوقت همتی اومده بحث آزادی رو مطرح می‌کنه خر خودتی همتی دولت سوم روحانی</t>
  </si>
  <si>
    <t>تصور کنید ملاها در آینده مثل مرگ قاسم خشمگین‌اند ولی این‌بار دست اپراتورهای مسافربری زنشون روی دکمه بمب اتم است</t>
  </si>
  <si>
    <t>"جا داره بگم کیرم تو کانال توییتر فارسی و فارس نیوز و بی بی سی و همه خبرگزاری های خاموش."</t>
  </si>
  <si>
    <t>روزی می‌آید زیر دست و پای مردم خشمگین له خواهند شد</t>
  </si>
  <si>
    <t>"جمهوری اسلامی علف هرزی هست که باید از ریشه کشیدش."</t>
  </si>
  <si>
    <t>از ما عصبانی باشید و از این عصبانیت بمیرید ولایت مطلقه فقیه</t>
  </si>
  <si>
    <t>#همتی همسر من را هم عصبانی کرد
میگه فلان فلان شده اگه همه مردها بروند سرکار خانم های دارای سرپرست به تفریح و زندگی میرسن و بجاش زنان بی سرپرست هم حمایت بهتری میشوند.</t>
  </si>
  <si>
    <t>محق هستن مزدورهای حکومت اسلامی رأی بدن محق نیستن ایرانیان آزادی‌خواه از ظلم و استبداد جمهوری اسلامی شکایت کنن</t>
  </si>
  <si>
    <t>رهبر سوم ما با رأی ندادن این حکومت رو عوض می‌کنیم تو دنبال رهبر سوم می‌گردی بعد برادران عرزشی شکایت می‌کنن می‌گن چرا بهمون می‌گید کسخل IraniansBoycottElections</t>
  </si>
  <si>
    <t>⭕️سخنان مشکوک روحانی نزدیک انتخابات دولت عمدا در حال عصبانی کردن مردم است.
#انتخابات_۱۴۰۰ https://t.co/Sec4o7CCxG</t>
  </si>
  <si>
    <t xml:space="preserve"> ای #آمریکا از #ملت_ایران #عصبانی باش و از این عصبانیت #بمیر</t>
  </si>
  <si>
    <t>شما هم برنو رو بکنین تو کونتون تو این مملکت هر ایلی طایفی خاست درگیزی داخلی راه بندازه خودم میکنمش بسیار ادبانه.</t>
  </si>
  <si>
    <t>اگه رأی دادی بعداً نمی‌تونی از نابود شدن آثار باستانی ایران شکایت کنی No2IR رای بی رای</t>
  </si>
  <si>
    <t>نظر من درباره سران نظام چه زنده چه مرده اینه که پوخ‌پوخ دی یاش گوروسی یوخ دی</t>
  </si>
  <si>
    <t>دژخیمان خامنه‌ای فشارهای ضدانسانی را بر زندانیان سیاسی افزایش داده‌اند</t>
  </si>
  <si>
    <t>کنایه همتی به روحانی: وقتی مردم عصبانی هستند رئیس‌جمهور نباید بخندد و بگوید من هم صبح جمعه مطلع شدم. #رئیسی</t>
  </si>
  <si>
    <t>هولوکاست نازیسم نسل کشی پود.هولوکاست آخوندها نیز نسل کشی است .</t>
  </si>
  <si>
    <t>#ناصرحجازی : به من می‌گویند عصبانی نشوم، مگر بی‌غیرتم وقتی درد و مشکلات مردم را به چشم می‌بینم، با بی‌تفاوتی از کنار آن بگذرم. زندگی مردم بهتر نشده که بدتر هم شده است.  #علی_پروین : هر کسی مملکت را دوست ندارد می‌رود.  
سوال : #اسطوره را در عکس نشان دهید. ۲۰ نمره
#رای_بی_رای https://t.co/WJJzcMOBHH</t>
  </si>
  <si>
    <t>ولی مهمه که #رییسی عصبانی نمیشه و توهین نمی‌کنه. البته چون مطمئنه که نرخ مشارکت پایینه و اونم رای سازماندهی شده دونسته داره.</t>
  </si>
  <si>
    <t>آقای همتی (نماینده #اصلاحات) و سفیر اسبق ایران در چین
سوای اینکه بی سوادی خودت رو در این فقره نشون دادی، 
باید بگم ک مائو صد پله شرف داره بر شماها که نه تنها بین مردم نمیرید تا دردشونو بفهمید بلکه از دست کسانی هم که پای مشکلات و درد مردم میشینن عصبانی هستید. https://t.co/mTSNATNQlI</t>
  </si>
  <si>
    <t>مرگ بر #حجاب_اجبارى</t>
  </si>
  <si>
    <t>همتى رفته در خونه خاتمى كلى زنگ زده ، خاتمى عصبانى اف افو برداشته هر چى فحش بلد بوده نثارش كرده ، 
گفته يبار ديگه بياد دم در حصر ميدم كتكت بزنن !
#بهم_ريختگى_اصلاحات</t>
  </si>
  <si>
    <t>"اگر در پلاسکو به جای مردم ،بسیجی و پاسدار و آخوند مستقر بودند ،همین گونه عمل می شد؟"</t>
  </si>
  <si>
    <t>تو مردم ایرانو روسپی معرفی نکن تو فیلمات!" اصغری نکبت و دار و دستش چه تصویر لجنی از ایران و ایرانی نشون میدن! خیلی حال بهم زن هستن!</t>
  </si>
  <si>
    <t>اسیدپاشان کسانی نیستن جز بسیجیان و حزب‌الهی‌های بیابان‌زده که به دستور امام جمعه متحجر اصفهان این کار را کردن</t>
  </si>
  <si>
    <t>میگم اگه میخواید ۴ سال اینجوری بیفتید به جون همدیگه، همون بهتر آقای همتی رای بیاره.
اونوقت حداقل میشینید یه گوشه با جمله‌ی «شرایط موجود نتیجه‌ی انتخاب اشتباه مردم‌ه» ماله‌تونو میکشید😒
#عصبانی</t>
  </si>
  <si>
    <t>اصلا از آقایان روحانی و همتی توقع سر زدن به #بورس نمی رود. مردم از آنها عصبانی هستند و ممکن است حرفهای خوبی رد و بدل نشده و صحنه های خوبی ثبت نشود. مسائل پای صندوق های رای حل شود زیبا تر است.
#پایان_عصر_کلید
#آغاز_عصر_جدید</t>
  </si>
  <si>
    <t>خب انگار آقای  از له شدن نمایندشون در مناظرات عصبانی هستن و قراره از فردا تا 3 روز، روزی 2 ساعت قطعی برق داشته باشیم.
#همتی</t>
  </si>
  <si>
    <t>"علاوه بر یزید، ابوسفیان، عمروعاص، معاویه و عبید الله ابن زیاد زمان مون رو شناختیم. شما پکیجی از اسلاف پلیدتون هستید."</t>
  </si>
  <si>
    <t>تو چی کار کرده‌ای ای دشتی برچی که هروز باشنده‌هایت هست زخمی چرا نکنم شکایت با اینهمه کشته و اینهمه زخمی شکایت نمی‌کنم از تو شکایت هست از مقام عالی باید این را بداند مسؤول اینهمه قتل هست اشرف غنی اگر گوشی شینوا باشد بس هست این همه نسل‌کشی StopHazaraGenocide</t>
  </si>
  <si>
    <t>اسمشون رو گذاشتن ضابط قضایی همینایی که می‌تونن بی‌حجابی رو با نرم‌افزاری که دارن گزارش کنن بهش می‌گم من شکایت می‌کنم بابت ۴ تا پیامک بدون مدرکی که برام فرستادن و به خاطرش ۳۵ روز بهم خسارت زدن میگه فکر کردی نمی‌تونن مستندات جور کنن برای محکوم کردنت اسم واقعیشون فرقه تبهکار</t>
  </si>
  <si>
    <t>"امام خمینی... در فاضلاب تاریخ ماندگار شد. دیر یا زود مردم خشمگین و فریب خورده ، سنگ توآلتی هم بر قبرش خواهند نهاد تا هر بار با ریدن به قبر او یادش را گرامی بدارند."</t>
  </si>
  <si>
    <t>همتی از کارمند خطاب شدنش عصبانی شد حالا فک کن یه کارگر یا یه کشاورز محترم بره جلوش مطالبه گری یا نقد بکنه! اصلا حسابش میکنه!
#کاندیدای_روکشی</t>
  </si>
  <si>
    <t>"نتانياهو گوه ميخوره ميگه بحث مردم ايران از حكومتش جداست."</t>
  </si>
  <si>
    <t>ضربه‌ای که آخوندهای ایرانی به اسلام زدند را یک میلیون کافر نمی‌توانست بزند هر جا می‌روی می‌گویند مسلمونا تروریست و سربُر و خشن هستند نه به جمهوری اسلامی No2IR</t>
  </si>
  <si>
    <t>عرضه ندارن صیادامونو از دست یه مشت دزد دریایی کون لخت آزاد کنن، اما صدای کُری خوندنشون واسه آمریکا گوش فلکو کر کرده...</t>
  </si>
  <si>
    <t>"جوانتر از آنی که سقوط رژیم فاشیستی ج.ا و قتل عام آخوندها را نبینی"</t>
  </si>
  <si>
    <t>بعد یه مشت مسئول دزد و حروم‌زاده فکر شکم مردم لیبی و لبنان و سوریه هستند تاریخ نظاره‌گر این خاموشی ما خواهد بود و نسل آینده ما را حتما به دشنام قضاوت خواهد کرد نه به جمهوری اسلامی</t>
  </si>
  <si>
    <t>هروقت خواستید رأی بدین یاد مصاحبه ظریف بیفتید که گفته بود اگه مردم ما ما رو نمی‌خوان چطور پای صندوق‌های رأی میان حکومت اعتبارشو از مشارکت شما به‌دست میاره اگه رأی دادین حق شکایت از گرونی و بیکاری ندارین رای بی رای</t>
  </si>
  <si>
    <t>اگه رأی دادی بعداً نمی‌تونی از نابود شدن رویاهات توی این مملکت شکایت کنی No2IR رای بی رای</t>
  </si>
  <si>
    <t>ای جلاد تو را از صدارت خامنه‌ای خائن و جنایتکار نصیبی جز آتش خشم خلق و سرب داغ نخواهد بود</t>
  </si>
  <si>
    <t>"تو رو خدا ارزش پولمونو بالا نبرید، تو رو خدا"</t>
  </si>
  <si>
    <t>همتی: روحانی به من چه،من اصلا نمیشناسمش،آدم بی تربیتی بود که وقتی عصبانی بودید مسخرتون کرد و گفت خودمم صبح جمعه فهمیدم،مردم بیاید ای ایران بخونیم 
مردم همه بیاید کنار من
مردم‌من فاسد نیستم
مردم من خوبم
مردم جون مادرتون بهم رای بدید😂
#رای_میدهم
#مردم_میدان</t>
  </si>
  <si>
    <t>چنانچه گزینه دوم رخ دهد رژیم نامشروع نمی‌تواند همزمان با اسرائیل و آمریکا و مردم خشمگین داخل بجنگد و شکست خواهد خورد نه به جمهوری اسلامی</t>
  </si>
  <si>
    <t>هجوم غارت‌شدگان خشمگین مرگ بر روحانی</t>
  </si>
  <si>
    <t>مادرسگا انقلاب کردن که این همه زندگی و پول و امید و آرزو رو به گه بکشن</t>
  </si>
  <si>
    <t>"این غاز قولنگ مادر جنده مرتیکه خامه کیه هی زر مفت میزنه پارازیت ول میکنه آقای اعتمادی خوب رید بهش بابا این گهو بردارید."</t>
  </si>
  <si>
    <t>رژیم فاشیسم دینی ایران و مسئولان آن باید در برابر عدالت قرار گیرند</t>
  </si>
  <si>
    <t>۳۸ سال یک مشت آخوند مفت‌خور حق مردم ما رو خوردن زمان برخاستن با ارتش قیام</t>
  </si>
  <si>
    <t>"بازم به شرافت داعش که اگه زنده به گور میکنه مثل قالیباف تکذیب نمیکنه."</t>
  </si>
  <si>
    <t>به خاطر حماقت و بلاهت مسئولین و اول از همه خامنه‌ای ملت ایران هزینه سنگینی رو برای این نیروگاه پرداخت این هم عاقبتش مرگ بر کلیت و تمامیت جمهوری اسلامی</t>
  </si>
  <si>
    <t>زبانی که آخوندها می‌فهمن اینه : کیر عالم تمام قد تو کس اول و آخر خمینی و خامنه‌ای و همه عوامل کسکش جمهوری کسکشی اسهالی بزودی مردم خشمگین دسته بیل میکنن تو کون زن و بچه‌هاتون اونم جلو چشمتون مادرجنده آخوندهای کسکش زنازاده عن‌خور #نه_به_جمهوری_اسلامی</t>
  </si>
  <si>
    <t>شعار اعدام روحانی و مردم خشمگین و عصبانی از دولت نئولیبرال و برجامی روحانی</t>
  </si>
  <si>
    <t>همراه عصبانی براندازنیوز از لاله‌جین همدان ضمن ارسال این کلیپ می‌گوید آقایان جمهوری اسلامی مادرتونو سگ دیوسا تاکسی اجاره کردن برن از توی روستاها نفرات بیارن که رأی بدن خامنه‌ای بدبخت پلشت No2IR</t>
  </si>
  <si>
    <t>ج‌.ا به مرحله‌ای رسیده که رژیم شاه اوایل سال ۵۷ رسیده بود: قربانی کردن چند مهره اسم‌ورسم‌دار ولی فاقد مصرف جهت دلجویی از توده خشمگین و آماده انفجار!</t>
  </si>
  <si>
    <t>لعنت به شرافتِ نداشته‌ی مسئولی که واسه‌ اختلاس و دزدی بیشتر باعث شد جون این همه آدم گرفته بشه.</t>
  </si>
  <si>
    <t>خدا روحانی را لعنت کند که باعث شد دعوا شماها بر سر صف گوشت و مرغ باشه روحانی منافق هست</t>
  </si>
  <si>
    <t>خاتمی پدرسگ و کروبی مادرجنده هم دیروز رای دادن معلوم شد دعوا اینا سر سفره نظام بوده نه مردم</t>
  </si>
  <si>
    <t>کیر توش ظهر خسته میری خونه استراحت کنی ولی برق نیست و از شدت گرما خستگیت بیشتر میشه مرگ بر کلیت و تمامیت جمهوری اسلامی</t>
  </si>
  <si>
    <t>وضعیت جمهوری اسلامی حسابی اره تو کونه از یه طرف باید چند تا گوسفند رأی‌دهنده رو به بهانه خرابی دستگاه ساعت‌ها معطل کنن که حوزه‌ها شلوغ دیده بشه از یه طرف کاندیدهای خودش میرن وزارت کشور شکایت می‌کنن که چرا سیستم رأی‌گیری قفله No2IR</t>
  </si>
  <si>
    <t>"سرکوب آتش نشانان توسط عوامل حکومت آخوندی"</t>
  </si>
  <si>
    <t>کدام عالی #جناب بود وقتی بهش گفتند #کارمند_روحانی عصبانی شد و داد زد که چرا توهین می‌کنید؟ چرا به من گفتید #کارمند؟</t>
  </si>
  <si>
    <t>احمق‌های چپولی که چیزی از وطن‌پرستی و راست‌گرایی سیاسی نمی‌دانند و طبق روال گذشته در برهوت انکار مانده‌اند می‌شوند امثال علیجانی و ملیحه محمدی که تمام کارهای بزرگ نتانیاهو را انکار می‌کنند و دشنام می‌دهند این طرف قضیه اما نتیجه‌اش در نطنز تبلور می‌کند شما احمق‌ها هنوز خیلی مانده</t>
  </si>
  <si>
    <t xml:space="preserve">  بنابرین کسانیکه الان راجب #باند_فاسد_امنیتی سکوت کرده اند ، عصبانی هستند از احمدی‌نژاد، صددرصد رد پا و ارتباطی با این باند دارند...
#اختاپوس_فساد</t>
  </si>
  <si>
    <t>هواداران ایرانی ترامپ منو یاد خائنین به داریوش در زمان حمله اسکندر یا خائنین زمان حمله اعراب میندازن</t>
  </si>
  <si>
    <t>لعنت به این حکومت دزد که سرانش آخوندهای دکل‌دزدن</t>
  </si>
  <si>
    <t>به کوری چشم زیباکلام و رفقاش ایران ،آمریکارو متلاشی کرد
آقای زیباکلامی که گفته بودی هروقت ایران میبازه خوشحال میشی از برد ما عصبانی باش تا جونت دربیاد
#ایران</t>
  </si>
  <si>
    <t>تا زمانی که اسلام و آخوند در ایران هست وضعیت هر روز بدتر خواهد شد</t>
  </si>
  <si>
    <t>علیه این کودتا این اختلال عمدی و فراگیر در روند فرایند انتخابات شکایت داریم ننگ بر روحانی</t>
  </si>
  <si>
    <t>ما آریایی هستیم عرب نمی‌پرستیم، دم که میتونیم براشون تکون بدیم</t>
  </si>
  <si>
    <t>فرزندان ایران در مقابل ضحاک و حامیان آن می‌ایستن... الان فقط خشم مونده و خشم. بترسید از اون روزی که سیل بغض ملت رها شه.</t>
  </si>
  <si>
    <t>"زر مفت می‌زنن :))) مغول و تاتار هم اومدن ایرانی شدن :)) بگو زر نزنید :)))) تاریخ بخوانید" عربای وحشی</t>
  </si>
  <si>
    <t>سعودی‌ها هرچی جنایت کنن توی یمن برای یک‌عده‌ای #گاو_شیرده حساب میشن</t>
  </si>
  <si>
    <t>"دژخیمان را از خشم ملت ایران گریزی نیست"</t>
  </si>
  <si>
    <t>هیچوقت یه ایرانی رو تهدید نکن ای زاهد عراقی</t>
  </si>
  <si>
    <t>خامنه‌ای مفلوک آتش خشم ملت را بیشتر می‌کنی</t>
  </si>
  <si>
    <t>الاغ وارد مملکت کنیم بهتر از این امت اسلامی کون‌گشاد است.</t>
  </si>
  <si>
    <t xml:space="preserve"> پس ازاینکه این دایناسور فسیل و قاتل فرزندخوددیدعزرائیل نتونسته جان کثیفش رابگیردآرزوی شهادت کرد، انشالله به زودی ریق رحمت را سر خواهی کشید واونطرف حساب تمامی جنایات خود را به بدترین شکل پس خواهی داداگه زیر دستو پای خشم مردم تکه پاره نشی #راى_من_سرنگونى کلیت این نظام جهلو جنایت</t>
  </si>
  <si>
    <t>اروپا نهایت وقاحت و لئامت و حقارت و کثافت ذاتی خودش رو بر سر حمایت ۴۰ ساله جاعش به نمایش گذاشت.</t>
  </si>
  <si>
    <t>"عرازشه بدانن یکی یکی کشته میشین"</t>
  </si>
  <si>
    <t>لعنت بر این نظام سراپا جهل و جنایت که جز کشتن انسان‌ها کار دیگری بلد نیستن</t>
  </si>
  <si>
    <t>وحشی تو و اون کارمندان وطن‌فروش منوتو هستید</t>
  </si>
  <si>
    <t>"همه باهم : لعنت بر کل نظام. لعنت بر کل نظام. لعنت بر کل نظام"</t>
  </si>
  <si>
    <t>به دزدان، به قاتلان، به شیادان، به شعبده‌بازان، به بی‌ شرفان، به ظالمان، به پست‌فطرت‌ها: مردم بزودی بنیان ستم‌تان را از بیخ برخواهند کند</t>
  </si>
  <si>
    <t>"خیر سرشون خواستن کاخ سفیدو حسینیه کنن، زدن‌ مشهدو تایلند کردن"</t>
  </si>
  <si>
    <t>کاش واقعا ایران سلاح هسته‌ای داشت میزدیم این عراق حرومزاده رو میگاییدیم</t>
  </si>
  <si>
    <t>"والا بقران با اعتقادات کسشر ۴۰ سال ملت احمق عمرشون رو به پای اخوندا تلف کردن"</t>
  </si>
  <si>
    <t xml:space="preserve"> من #رای_میدهیم  تا این کار روحانی و دارو دستشو رو خشمگین و خشمگین تر کنم</t>
  </si>
  <si>
    <t>خاک اولو بابد تو سر اون رهبر بی عرضه پوشک لازمت ریخت که رید تو مملکت</t>
  </si>
  <si>
    <t>جواب بچه شیعه رو همین جور باس داد! شلاق، ارتداد و سنگ سار و تبعید و فحشای اسلام دوازده امامی. ریدم به حسینه هاتون"</t>
  </si>
  <si>
    <t>"هیچ جوری این عوضی ها رو نمی تونید جمعشون کنید . کثافت بودند .پول و قدرت هم کثیف تر کردتشون"</t>
  </si>
  <si>
    <t>ریدم به وسط سولاخ گلوی حوسعین که پیروانش همچین جنده‌ها و کسکشایی هستن!</t>
  </si>
  <si>
    <t>میشکند خشم ما 
            کاخ یزید زمان
لرزه به پا میکند
            #خودکار_سرنوشت ما</t>
  </si>
  <si>
    <t>تمامی ایران از ظلم ضحاک به خشم آمده</t>
  </si>
  <si>
    <t>ای جلاد نصیبی جز آتش خشم خلق و سرب داغ نخواهد بود</t>
  </si>
  <si>
    <t>لعنت و نفرین به هرچی آخوند و پاسدارو بسیجیه"</t>
  </si>
  <si>
    <t>ما رای نمیدیم خودتونم جر بدین رای نمیدیم #No2TerroristMullahsElection</t>
  </si>
  <si>
    <t>زنان خشمگین در روستای نقدی علیا در استان اردبیل با گذاشتن سنگ در جاده مانع تردد خودروها شدند تا به شکل صدای مظلومیت خود را برسانند
#آب #رای_من_سرنگونی https://t.co/vsgqPsa4At</t>
  </si>
  <si>
    <t>نمایش انتخابات آخوندی خشم و نفرت مردم ایران را برانگیخته</t>
  </si>
  <si>
    <t xml:space="preserve"> این خاک برسر  نمیترسه یه روز ورق برمیگرده!؟
با خشم مردمِ فردای براندازی چه خواهد کرد 
#نه_به_جمهورى_اسلامى 
#رای_بی_رای</t>
  </si>
  <si>
    <t>عالی کار کردی در انتظار آتش خشم خلق بر کلیت نظام #رای_من_سرنگونی https://t.co/zRysoKQLkO</t>
  </si>
  <si>
    <t>"این نظام ملاتاریا ی کثافت تون"</t>
  </si>
  <si>
    <t>بزودی خشم ملت بر سر این رژیم جنایتکار آوار خواهد شد</t>
  </si>
  <si>
    <t>لعنت بر خمینی و مرام و مسلک او</t>
  </si>
  <si>
    <t>"همونایی که زنان بی پناه شهرنو رو آتش زدن الان از توریست جنسی برای عراقیا میگن!"</t>
  </si>
  <si>
    <t>واقعا شما نوعی‌ها از آخوندهای جنایتکار و فاسد بدتر بوده و هستید</t>
  </si>
  <si>
    <t>"#روحانی بی ناموس رفته تبریز اونجا رو نشون اردوغان بده اکازیون بفروشه"</t>
  </si>
  <si>
    <t>یه مشت آشغال، دزد، وطن فروش، قاتل، سرکوبگر، در یه کلام یه مشت مسلمون</t>
  </si>
  <si>
    <t>"اونیکه به ما تجاوز کرده آخوندهان نه عراقی ها."</t>
  </si>
  <si>
    <t>مرگ بر روحانی و تمام آخوندهای وطن‌فروش</t>
  </si>
  <si>
    <t>✊ میکس جالبی از جملات زیبای فرمانده  چگوارا:
اگر تو هم در برابر هر بی عدالتی از خشم به لرزه می افتی بدان که یکی از رفقای من هستی...
#مرگ_برتمامیت_جمهوری_اسلامی https://t.co/Bz0tpcyg3z</t>
  </si>
  <si>
    <t>خاک عالم بر سرتان که شدید حامی ظالم و سرکوبگر مظلومین</t>
  </si>
  <si>
    <t>مرگ بر آخوند انگلیسی که با شبکهٔ بهایی مصاحبه می‌کنه. بهایی‌ها نجسن و واجب که بکشیمشون…"</t>
  </si>
  <si>
    <t>مسئولان در خواب، کشورهای نزدیک و همسایه مشغول مصادره اساطیر ملی و فرهنگی #ایران زمین؛
#هندوستان، عنوان «رستم و گرز» را از ایرانی‌ها گرفت! / خشم هندی‌ها از قهرمانی پهلوان مازندرانی https://t.co/e60Zajnbbi</t>
  </si>
  <si>
    <t>بر جد و آباد ذات و اول و آخر هرچی می‌پرستین لعنت!</t>
  </si>
  <si>
    <t xml:space="preserve"> کورخواندند باگیر وببند ضرب و شتم میتوانند جلوی فریاد عدالت و آزادیخواهی مردم #ایران و خانواده افکاری و همه خانواده های داغدار شیهدان راه آزادی رابگیرند
همین موج خشم بزودی سیل بنیان برکن میشه و جاروتون میکنه و محاکمه میشین #رای_من_سرنگونی #رئیسی_جلاد۶۷
#RaisiMassMurderer https://t.co/pE1xGOxH7n</t>
  </si>
  <si>
    <t>گوه به سر تا پای ج‌ا و حامیانش</t>
  </si>
  <si>
    <t>"لعنت بر آخوندهای حاکم برایران که عامل تباهی مردم ایران هستند"</t>
  </si>
  <si>
    <t>لعنت بر اون شاهی که اولین گداهای ولگرد بر سرخرمن‌ها را در جامعه خرافاتی ایران ارزش بخشید</t>
  </si>
  <si>
    <t>ایرانمون رو از آخوندا پس می‌گیریم؛ اقلیتی تروریست، مستبد و جنایتکار</t>
  </si>
  <si>
    <t>روز جهانی فلافل مرا یاد تن فروشی هموطن درمانده و گرسنه که بخاطر یک لقمه فلافل با چهار نامرد در گور خوابید به برکت وجود جمهوری اسلامی میاندازد
شاید تا آخر عمرم فلافل از گلویم پایین نرود
#IraniansBoycottElections 
#خشم_فروخورده_ملت_ایران https://t.co/o4o9mTDeij</t>
  </si>
  <si>
    <t>داداش توی گوش خر داری یاسین می‌خونی! این مرتیکه عراقی و ضدایرانی رو چه به این حرف‌ها!</t>
  </si>
  <si>
    <t>۲/۲ با وجود خشم گسترده مردمی و تاکید همگانی بر تحریم انتخابات، به کمک علی خامنه‌ای آمد و بار دیگر مردم را با فریب‌کاری تشویق به حضور در انتخابات فرمایشی نظام کرد.
#نه_به_جمهوری‌_اسلامی</t>
  </si>
  <si>
    <t>با حضور دلقک اعظم رهبر کثیف و حقیر #خام_عنه_ای</t>
  </si>
  <si>
    <t>درود بر نتانیاهو عزیز امیدوارم هرچه زودتر نسل کثیف فلسطینی و لبنانی از روی زمین محو و نابود بشه بهمراه حامیانشان</t>
  </si>
  <si>
    <t>همین کسکشا به خاطر یه وجب خاک ملت رو توی هشت سال به فنا دادن.</t>
  </si>
  <si>
    <t>"تو ایرانی نیستی. عربی. برو سوریه پیش اسدت. اینجا مال ماست"</t>
  </si>
  <si>
    <t>"بریزین مشهد برین تو هتل ها عراقی ها رو بیارین بیرون اتیش بزنید"</t>
  </si>
  <si>
    <t>هزینه‌هایی که کاندیدهای پوششی از بیت‌المال هدر دادن... خب پفیوز تو که قصد نداشتی...</t>
  </si>
  <si>
    <t>"سگ شرف داره پیش این آخوندا. #مرگ_بر_خامنه_ای"</t>
  </si>
  <si>
    <t>"لعنت بر خودت و هفت جد و آبادت خامنه ای"</t>
  </si>
  <si>
    <t>چه دارند که آبرو باشد؟ مفتخورهای لجن، قاتل‌های پفیوز، دزدان بیت‌المال</t>
  </si>
  <si>
    <t>"بهش میگم سلطان قاجار خوب پدر پوتین خودتو سور پریز کردی دریای مازندران را یه جا دادی #اخوند_روسی"</t>
  </si>
  <si>
    <t>خمینی کثافت از صد تا بمب اتم بدتر بودی</t>
  </si>
  <si>
    <t>"تو ایرانی نیستی. عربی. برو سوریه پیش اسدت. اینجا مال ماست."</t>
  </si>
  <si>
    <t>صدای پا اومد پشت سرمون،برگشتم نگاه کنم،خشکم زد،صدها نفر پشت ما داشتند میومدندوبعد صدها نفر جلوتر از ما،انگار با هر قدم یک نفر ظاهر میشد.چشم ها خشمگین.قدم ها مصمم.رسیدیم دم امامزاده یک نفر فریاد زد یا حسین،صداها مشت شد رفت اسمون فریاد زد #میرحسین 
#کودتای_۸۸</t>
  </si>
  <si>
    <t>جمهوری آخوندی و دین اسلام زندگی ما را نابود کردند باید پایه‌های این دین وحشی را ویران کنیم</t>
  </si>
  <si>
    <t>واقعاً سگ شرف داره پیش این آخوندا. #مرگ_بر_خامنه_ای</t>
  </si>
  <si>
    <t>"خامنه اى مفلوك ، با آوردن رئيسى قاتل نه تنها دردى از خودت و رژيمت درمان نميشه بلكه آتيش خشم ملت را بيشتر ميكنى و سريعتر سرنگون خواهى شد. بجنگ تا بجنگيم##راى_من_سرنگونى"</t>
  </si>
  <si>
    <t>رسوایی دیگری از رژیم شیعه اثنی‌عشری</t>
  </si>
  <si>
    <t>خاک بر سر کسی که فکر میکنه آخوند جماعت برای ایران و ایرانی کاری انجام میده!!! که اینجوری نصف‌شب گلو جر میده برای رئیسی جلاد</t>
  </si>
  <si>
    <t>لعنت بر آخوندهای شیاد و بطور خاص علم‌الهدی</t>
  </si>
  <si>
    <t>آتش زدن ماکت خامنه‌ای حروم‌زاده توسط دلاورمردان بلوچ — ریت و منشن: مرگ بر خامنه‌ای</t>
  </si>
  <si>
    <t>"این آخوند زده .....40 سال حاکمیت ننگین و خونین"</t>
  </si>
  <si>
    <t>لعنت بر آخوندها شیاد و بطور خاص علم‌الهدی که دیر نیست جواب مناسب را کانون‌های شورشی به او خواهند داد</t>
  </si>
  <si>
    <t>لعنت بر پدر و مادر کسایی که ثروت ملی‌مون رو دارن خرج عرب‌های خارجی مثل عراق و فلسطین و لبنان و سوریه می‌کنن</t>
  </si>
  <si>
    <t>اختلاس، دزدی، فساد، مقام، فقط مختص ژن‌های برتر حکام جمهوری اوباشان اسلامی می‌باشد</t>
  </si>
  <si>
    <t>مرگ بر خامنه ای ، گوه به گور خمینی"</t>
  </si>
  <si>
    <t>"ننگ بر پهلوی، مرگ بر حکومت آخوندی ... گم شو"</t>
  </si>
  <si>
    <t>دمش گرم کیر کرد تو دین و حسین حالا شما همچنان در جهالت بمانید.</t>
  </si>
  <si>
    <t>خشم و نفرت از رئیسی پایان ندارد</t>
  </si>
  <si>
    <t>شما دزدها و قاتلان انگلزاده تازی اسلامی</t>
  </si>
  <si>
    <t>"بریزین مشهد برین تو هتل ها عراقی ها رو بیارین بیرون آتیش بزنید."</t>
  </si>
  <si>
    <t>وملت خشمگین از اینکه فریب خورده اند به خیابان آمدند و پرسیدند  #رای_من_کو و #رای_من_کجاست؟ وجوابشان شد تو دهنی و باتوم و کهریزک و #ندا_آقاسلطان و #سهراب و..
در دوره ی بعدی انتخابات نیز خیلی از مردم گفتند برویم رای بدهیم روحانی نکند رییسی و قالیباف گازانبری رییس جمهور شوند!</t>
  </si>
  <si>
    <t>صدایم شو صدایم شو ندای پر ظنین خشم طوفان شو 
به زندانها به میدانها تو گام آهنین عزم تغییر مسیر کور دوران شو 
#SOSArzhang https://t.co/Orl4TFkNsG</t>
  </si>
  <si>
    <t>ایران رفت تودیوار فروشنده یه مشت عراقی ساکن حکومت</t>
  </si>
  <si>
    <t>"اردغان هرچقدر هم نژادپرست باشه به گرد پای شما فارس های مارمولک خور کویر لوط نشین نمیرسه."</t>
  </si>
  <si>
    <t>مرگ بر این ولایت یزیدی</t>
  </si>
  <si>
    <t>محرم نماد بلاهت و حماقت و استعمار تازی و نولیبرالیسم مذهبی زنجیر پاره‌کرده سرمایه‌داری از نوع هار شده ملا‌سگی مادرسید است</t>
  </si>
  <si>
    <t>"مرگ و نابودی برای نیروهای اشغالگر سپاه پاسداران"</t>
  </si>
  <si>
    <t>همه این آتیشا از گور خامنه‌ای بلند میشه. باید آب رو از سرچشمه بست.</t>
  </si>
  <si>
    <t>مرگ بر آیت‌الله بی‌بی‌سی بلندگوی آخوند انگلیسی</t>
  </si>
  <si>
    <t>باید به طرز فجیعی ملا و اسلام را جر داد #رای_من_براندازی</t>
  </si>
  <si>
    <t>ایشالا خودتو اون جمهور و اسماعیلی باهم کر و کور بشید</t>
  </si>
  <si>
    <t>لعنت به تو پوتین.. لعنت به همه‌ی شما..</t>
  </si>
  <si>
    <t>دخترمون مادرش کارتون خواب بود،پدرش معتاد بود و یکی از اتاق های خونه به معتادها اجاره میداد که تیمی مواد مصرف کنن. اوایل پر از خشم بود جوری که یه بار توی مدرسه سعی کرده بود چشم یکی رو دربیاره،همین دختر با تلاش مربی ها و مددکارهای #جمعیت_امام_علی به یه دخترآروم و هنرمند تبدیل شد</t>
  </si>
  <si>
    <t>منبرهای محرم باید آتش کشیده شود، تمام آخوندهایی که بالای منبر می‌روند باید آتش کشیده شوند، مرگ بر آخوند.</t>
  </si>
  <si>
    <t>"خاک برسرت ظریف دزد و قاتل نگاه با ملت چکار کرده اید مذهبی انگلزاده اسلامی"</t>
  </si>
  <si>
    <t>1</t>
  </si>
  <si>
    <t>"مرگ بر فرقه تبهکار آخوندی وطن فروش جنایتکار دزد دو تابعیتی"</t>
  </si>
  <si>
    <t>"کیر تو خمینی و خامنه ای روسی انگلیسی"</t>
  </si>
  <si>
    <t>خاک برسرتون که اینقدر ذلیل شدید. ما شدیم منفورترین و متذلل ترین خاورمیانه</t>
  </si>
  <si>
    <t>هشدار !
براستی مردم بسیار خشمگین شده اند و دیگر تحمل فقر مطلق و ویرانگری مستمر را ندارند و دزدی از اموال ملی را برنمی تابند و
می گویند : کسانی که رای می دهند، شریک اینانند و همگی دشمن ایران و ملت اند.  #رای_بی_رای 
#IraniansBoycottElections https://t.co/3dzsL3u2ON</t>
  </si>
  <si>
    <t>برید گمشید از ممملکتم برگردید عراق امام حسین کیه؟</t>
  </si>
  <si>
    <t>"ما ملت کوروشیم، حسین سگ کیست"</t>
  </si>
  <si>
    <t>چقدر یادآور عدی حسین پسر هفت‌تیرکش صدام حسینه، منتها عراق صدام بود و یک عدی و حالا یک ایران است و چندهزار توله حکومتی</t>
  </si>
  <si>
    <t>اونیکه به ما تجاوز کرده آخوندها‌ن نه عراقی‌ها</t>
  </si>
  <si>
    <t>"80میلیون تروریست که توسط یه مشت نحیب زاده اداره میشیم"</t>
  </si>
  <si>
    <t>🔴ابراهیم جلاد رییسی سفر خود به شیراز را لغود کرد؛
هراس از خشم مردم .
🔺در بین سپاهیان و امنیتی های مخالف رییسی این شخص به ابراهیم هزینه معروف شده است!!
هزینه ای که ممکن است روی دست کل حاکمیت بماند و مردم خشمگین در حین انتصابات همه چیز را بر هم بریزند.
#نه_به_جمهوری_اسلامی https://t.co/vSSbXIaXkQ</t>
  </si>
  <si>
    <t>تو ایران رگ ناموس‌پرستی غرب‌زده‌ها رو تحریک کردن، تو عراق رگ وطن‌پرستی بعثی‌ها رو</t>
  </si>
  <si>
    <t>"ماموران حکومت مغازه‌هایی را ... علامت میزنند مانند کاری که نازی‌ها کردند"</t>
  </si>
  <si>
    <t>#بهنوش_بختیاری چقدر وقیحه؟اصلا خجالت نمی کشه.ج.ا برای تو خوبه که داری در رفاه کامل عشق حال میکنی نه دختران سیستان که کفش ندارن بپوشن.</t>
  </si>
  <si>
    <t>مرگ بر آمریکا حامی کشتار در یمن و گرسنگی مردم یمن، مرگ بر اسرائیل غاصب، مرگ بر آل‌سعود وهابی ملعون</t>
  </si>
  <si>
    <t>2</t>
  </si>
  <si>
    <t>ای جنایتکاران بترسید از امواج خشم مردم</t>
  </si>
  <si>
    <t>انجمن  کثیف نجاست #اراک نامه نگاری تهوع آور با 
سواستفاده از عواطف مادران گروگان ترفندی سوخته وکثیف ضد انسانی
 برای خوش رقصی برای اطلاعات ملاهابا عکسشان نامه نگاری  ولجن پراکنی 
اینها همدستان #رئیسی_جلاد۶۷  هستن و باید منتظر خشم خلق باشند
#راى_من_سرنگونى https://t.co/Uun7AIAKur</t>
  </si>
  <si>
    <t>اینا جلو دوربین ناموس همو جر میدن، در این حد بیشرف</t>
  </si>
  <si>
    <t>نمیدونم دلیل این خوشحالی چیه؟
رای ندادیم ما
ولی به دروغ آمار رو بالا نشون دادن!
نباید خشمگین باشیم؟
الان باید بزنیم زیر میز 
#No2IR</t>
  </si>
  <si>
    <t>کیر تو جمهوری اسلامی و همه‌ی ساختارها و آرمان‌هاش!</t>
  </si>
  <si>
    <t>دلم میخواد خرخره یکیو بجوام ،خشمگین ترینم ازین همه حماقت ! یه چیزایی تحمیل میشه یه چیزایی ذاتیه حماقت و بیشرفی ذاتیه نمیشه پنهانش کرد
#نه_به_جمهوری_اسلامی 
#No2IR</t>
  </si>
  <si>
    <t>#هشتک 
با ابراز خشم و انزجار تان از  جنگ، در کمپین علیه جنگ در افغانستان به بپیوندید.
#جنگ_افغانستان_را_متوقف_کنید
#StopAfghanWar</t>
  </si>
  <si>
    <t>رهبری ولی‌فقیه پخ زیادی خورده. مرگ بر خامنه‌ای</t>
  </si>
  <si>
    <t>این خشم باید ریشه‌ی ج.ا رو آتیش بکشه نه جیگرگوشه‌هامون رو</t>
  </si>
  <si>
    <t>به خاطر کسانی که سرمایه هایشان را در بورس باختند و غمگین و دلشکسته و نا امید و خشمگین زندگی می کنند
#IraniansBoycottElections</t>
  </si>
  <si>
    <t>🏴‍☠️ لعنت بر روح پلید شیطان که همانا خمینی ملعون بود</t>
  </si>
  <si>
    <t>بترسید از روزی که به دست پدران و مادران داغدار بیفتید</t>
  </si>
  <si>
    <t>"آقای جمهوری اسلامی هنوز جوهر وطن فروشی شما خشک نشده ناموس فروشی میکنین"</t>
  </si>
  <si>
    <t>اینا رو باید نابود کرد، آتیش زد، رحم نداریم.</t>
  </si>
  <si>
    <t>خامنه‌ای دریای خزر رو به ارباب کثیفش روسیه روسپی روسیاه به شرط هر شب پاره شدنش توسط پوتین…</t>
  </si>
  <si>
    <t>مثل آخوندها حرام‌زاده نیستن</t>
  </si>
  <si>
    <t>"هیچ یقه آخوندی بندی قابل اعتماد نیست"</t>
  </si>
  <si>
    <t>والا بقرآن با اعتقادات کسشر ۴۰ سال ملت احمق عمرشون رو به پای آخوندا تلف کردن</t>
  </si>
  <si>
    <t>رای ما سرنگونی است، خشم ما در فزونی است #رای_من_سرنگونی https://t.co/kVpvDQehr6</t>
  </si>
  <si>
    <t>جناب افت‌الله الچاق مقام!!! این قهر ملت نیست بلکه خشم ملت است، منتظر عواقبش باش!!!</t>
  </si>
  <si>
    <t>آخوندها در مقابل خشم میلیونی مردم ایران عددی نیستند</t>
  </si>
  <si>
    <t>تف تو ذات تون اگه رای بدین سگ ننه تونو بگاد اگه رای بدین[ اگه رای دادین بدونین ازتون انتقام این خون‌ها رو‌ خواهیم گرفت] #رای_بی_رای #IraniansBoycottElections https://t.co/AsJz5dYUcR</t>
  </si>
  <si>
    <t>با رای دادن[ انتقام خون شهدا را از دشمنان بگیریم.]
از وضعیت اقتصادی راضی نیستیم .
اما رای میدهیم 
چون به شادی دشمنان کشورمان
راضی نیستیم .
#مردم_میدان
#رای_میدهم</t>
  </si>
  <si>
    <t>به نیابت از سردار و [به انتقام خونش]، #رأی_میدهم
#مردم_میدان https://t.co/dReLBkcPE1</t>
  </si>
  <si>
    <t>"بازار رای جوری کساد شده که افتادن به التماس، اما یک ایرانی اصیل[ به قاتلان هموطنانش رای نخواهد داد و هر کس بر گرگ تیزدندان رای دهد گوسفندی بیش نیست. به یاد جان‌فداهای راه آزادی هستیم و انتقام خون آنها را خواهیم گرفت]. #No2IR"</t>
  </si>
  <si>
    <t>"ای عزیز دل برادر… چنان[ انتقامت را از گرگان درنده خواهیم گرفت ]که مثلش وجود نداشته."</t>
  </si>
  <si>
    <t>"[شبات نابود صهیونیست… #مرگ_بر_اسرائیل #صهیونیست_تروریست #زندگی_سگی_اسرائیلیها #انتقام_سخت_یعنی_تل‌آویو_را_به_آتش_می‌کشیم #تل‌آویو_را_با_خاک_یکسان_می‌کنیم"]</t>
  </si>
  <si>
    <t>["نف به صداوسیمایی که میلیاردی خرج میکنه تا دشمنان قسم خورده ی ایران رو تبدیل به اسطوره کنه..(سگ به روح پدرت مختار)"]</t>
  </si>
  <si>
    <t>شهید مساح بوانی نوشته است:
با حفظ شور و شوق انقلابی و حضور در صحنه انتخابات[ مشت محكم بر دهان ایادی استكبار بزنید.]
#انتقام_ما_انتخاب_ما
#مردم_میدان</t>
  </si>
  <si>
    <t>﷽
━━━━💠🌸💠━━━━
🇮🇷🌸
🍀
این جمعه؛
جمعه انتظار، انتخاب و [شاید انتقام باشد...
ای منتظر منتقم]، جانمانی!
🇮🇷🌸
➖➖➖➖➖➖➖➖
#کاندیدای_اجماع_ملی #رای_میدهم #مرد_میدان #رئیسی https://t.co/4RxOkJFKqj</t>
  </si>
  <si>
    <t>مطمیینم[ چشمتون در میاد آخرش، زنیکه خائن جاسوس، مدافع دین غیر انسانی اسلام]</t>
  </si>
  <si>
    <t>"پس[ قبل از اینکه شما را نابود بکند زودتر دست به کار بشوید نابودشون بکنید همه دنیا وما مردم هم راحت می شویم از دست این نظام"]</t>
  </si>
  <si>
    <t>"هر رأی مردمی[ یک گلوله بود در چشمان شیطانی‌شان #انتقام_سخت"]</t>
  </si>
  <si>
    <t>این جمعه،جمعه انتظار انتخاب و[ شاید انتقام باشد
ای منتظر منتقم] جا نمانی
#رای_میدهم
#مردم_میدان</t>
  </si>
  <si>
    <t>[ای لعنت خدا بر توی بی شرف روحانی، تو ملت و بیچاره کردی آشغال، نفرین بر تو . انشاالله بزودی و به خواست خدا و یاری امام زمان انتقام سخت مردم و میبینی وقتی از روی پشت بام بانک مرکزی پرتت کردیم پایین. #انتقام_سخت_مردم #همتی_روحانی_قاتل_اقتصادی]</t>
  </si>
  <si>
    <t>"مردم ابله #ونزوئلا‌‌‌‌ بجای اینکه چهارصدسال تَکرار کنن[ ریختن بیرون قیام کردن حقشون رو گرفتن!"]</t>
  </si>
  <si>
    <t>رأی درست دادن از مصادیق [انتقام خون حاج قاسم از کسایی هستش که به دشمن جرئت انجام چنین جنایتی رو دادند.]
#نه_به_دولت_سوم_روحانی
#رئیسی</t>
  </si>
  <si>
    <t>اگر واقعا همان مردمی هستیم که در [روز تشییع حاج قاسم سلیمانی به او قول دادیم که انتقام سختی ]میگیریم 
روز ۲۸ خرداد۱۴۰۰روز انتقام سخت است
#مردم_میدان 
#رای_میدهم</t>
  </si>
  <si>
    <t>"#مردم_میدان در میدان عمل [#انتقام_سختی از بانیان وضعیت و معیشت گرفتند."]</t>
  </si>
  <si>
    <t>"اونوقت میگن چرا توى آبان٩٨ اینجورى برخورد شد با اختشاشگران…[ انتقام آن خانم را از بانیان خواهیم گرفت."]</t>
  </si>
  <si>
    <t>وقت آن رسیده هر ایرانی با رای دادن[ انتقام حاج قاسم] را بگیرد. 
#رئیس_جمهور_رئیسی https://t.co/MIHagRosyb</t>
  </si>
  <si>
    <t>["سپاه انتقام شدیدی از ایرانیان بی‌گناه می‌گیرد."]</t>
  </si>
  <si>
    <t>ما قول میدهیم[ انتقام همه شهدای آبان 98 را بگیریم 
باهر رای دست د رخون آن شهدا فروکردید ]
#رئیسی_جلاد۶۷ 
 #تحریم_انتخابات
 #آری_به_جمهوری_دمکراتیک https://t.co/3ot4IGxDGV</t>
  </si>
  <si>
    <t>"#تاجزاده ... [به خاطر ضرباتی که به ایران و ایرانی زدی به خدا قسم ازت به شدت انتقام می‌گیریم به زودی."]</t>
  </si>
  <si>
    <t>"ما[ انتقام می‌گیریم، روز انتقام به زودی است، زنده‌ایم به امید انتقام خون بچه‌هایمان."]</t>
  </si>
  <si>
    <t>کمتر گوه بخور ادم.[ بیا جواب این بچه ای که عن زاده های رژیم منحوس ولایت سفیه سگ هاش دستشو پاره کردن بدن]</t>
  </si>
  <si>
    <t>[انتقام سخت ، اول از آمران ترور  با انتخاب درست
نوبت عاملان ترور خودبخود فرا خواهد رسید.]
#انتقام_ما_انتخاب_ما
#رای_میدهم https://t.co/qhZk5GIqOX</t>
  </si>
  <si>
    <t>آلمان محل حکومت هیتلر و به اصطلاح کشور عامل هلوکاسته، [صهیونیستهای نجس تو فلسطین چه غلطی میکنن.]</t>
  </si>
  <si>
    <t>#افغانستان
[طالبان از انهدام یک فروند بالگرد ارتش] افغانستان در شهرستان ده یک در استان غزنی خبر داد.
اما غنی[ تنها  از انتقام سخت در مقابل علیپور سخن گفت] ...</t>
  </si>
  <si>
    <t>ملت شهیدپرور ایران بداند که این روزها روز امتحان الهی است ,[ روز پرخاش علیه کسانی است که با اسلام کینه دیرینه دارند] , روز [انتقام از کفر و نفاق است] , روز فداکاری است .
#ما_منتظر_انتخاباتیم 
#رای_میدهم https://t.co/UE24EITSR0</t>
  </si>
  <si>
    <t>["مادران شهیدان قیام آبان فریاد می‌زنند که رأی ما سرنگونی است."]</t>
  </si>
  <si>
    <t xml:space="preserve"> [روز انتقام نزدیکه ]شاهزاده‌ی عزیز
[روزیکه خشم فرو خورده‌ی ما پس از ۴ دهه تبدیل به مشتهایی آهنین میشه و بر پیکر منحوس آخوندها فرود میاد 
روزیکه آخوندها فرصت فرار نداشته باشن و فقط تغییر چهره یا لباس بِدَن از ترسشون نزدیکه]
#IraniansBoycottElections</t>
  </si>
  <si>
    <t>"[انتقام این خون‌ها و جوانان ایران را از رئیسی می‌گیریم و او را به خاک ذلت می‌کشانیم."]</t>
  </si>
  <si>
    <t>"منتظر یه حادثه انسانی و[ انتقام خامنه‌ای حقیر از مردم ایران باشید! ریدیم دهنش امروز]</t>
  </si>
  <si>
    <t>"خوشحالم که [عرزشی‌های بدتر از داعش… وقت انتقام ما از خون کشتار آبان و هواپیمای مسافربری هنوز نرسیده #نه_به_جمهوری_اسلامی"]</t>
  </si>
  <si>
    <t>مرتیکه همچین می‌گه [مردم ایران، کثافت بگو امت بی‌سواد و بوگندو اسلام."]</t>
  </si>
  <si>
    <t>🟢🔵🔴دم کانادا گرم امیدوارم جامعه جهانی ب کمپین رای بی رای مردم ایران احترام بزاره ومث کانادا [اجازه انتخابات ب جمهوری اسلامی را ندهد 
👈عجب انتقام قشنگی گرفت کانادا]
🆔 
#چپول_هرگز_راست_نگفت
#نه_به_جمهوری_اسلامی
#رای_بی_رای 
#پیمان_نوین https://t.co/r3uKro8fyu</t>
  </si>
  <si>
    <t>ای [تاجران مذهب، ای حیله گران، ای وطن فروشان وقت انتقام ما فرا رسیده. بزودی تاج و تختت را به آتش میکشیم #نه_به_جمهوری_اسلامی #رای_بی_رای] https://t.co/Uz3Jir6J0u</t>
  </si>
  <si>
    <t>"[فردای براندازی هرکس مهر 1400 تو شناسنامه‌اش باشه، حکمش خیانته.]</t>
  </si>
  <si>
    <t>رای ما[ انتقام خون حاج قاسم ]است.
#حماسه_حضور
#انتقام_سخت https://t.co/yKRh88LB3E</t>
  </si>
  <si>
    <t>رای من ورای تو سرنوشت یک ملت رو می سازه [.به کوری چشم دشمن بله کوری چشم دشمن ] رای می دهم . #مردم_میدان #انتقام_ما_انتخاب_ما</t>
  </si>
  <si>
    <t>"[خائن‌هایی که خودشون خارج هستند و الان رأی میدن — باید آنقدر اذیت و آزار بشن که مجبور بشن برگردن]…</t>
  </si>
  <si>
    <t>["برای انتقام خون قتل‌عام گل‌های پرپرشده از رئیسی جلاد]."</t>
  </si>
  <si>
    <t xml:space="preserve"> تا [انتقام #قاسم_کتلت و #فخری_املت رو از مردم نگیرن آروم نمیگیگیرن] 🤦🏻</t>
  </si>
  <si>
    <t>"این #آبان است که [شما را به زیر می‌کشد… شما باید از این به بعد با کابوس ما مادران داغدار بخوابید و منتظر انتقام ما باشید #رای_من_سرنگونی"]</t>
  </si>
  <si>
    <t>[دشمن شادت نمی‌کنیم سردار
به انتقام خونت ]رأی می‌دهیم⁦🇮🇷⁩
#رای_میدهم ⁦✌️⁩ https://t.co/EVY5BHQm4U</t>
  </si>
  <si>
    <t>انتقام ۹۶ روحانی را از #جلیلی ۱۴۰۰ نباید گرفت!
[با لودر بنر جلیلی را کندند!
برای پوستر چسباندن در تربت حیدریه نیروهای ستاد را دستگیر میکنند]!</t>
  </si>
  <si>
    <t>"به زودی خودمان یا نسل بعد[ انتقام این دریای خون را ازتان می‌گیرد."]</t>
  </si>
  <si>
    <t>"من یک قاسم سلیمانی‌ام —[ انتقام حاج قاسم را خواهم گرفت] با رأی دادنم</t>
  </si>
  <si>
    <t>#رای_میدهم
#مردم_میدان
اگر رای دادن تأثیر نداشت بیش از۱۵۰شبکه‌ ماهواره ای تبلیغ نمی کردند رأی بی رأی،پس بدانید ای دوست،ای هم وطن رأی تو اثر خواهد داشت،سخت هم اثر دارد....
روز ۲۸خرداد۱۴۰۰روز[ انتقام سخت] است...</t>
  </si>
  <si>
    <t>حرامی ها، [ایران را از شما دزد ها پس می گیریم]</t>
  </si>
  <si>
    <t>[دولته خلف وعده کن ِ دروغگوی ِ تنبل ِ مفت خور ِ به درد نخور ِ بی خبر از درد مردم]</t>
  </si>
  <si>
    <t>"باید از این جماعت [مغرور وطن‌فروش انتقام گرفت]💪#بلای_روحانی"</t>
  </si>
  <si>
    <t>[صهیونیست های کثیف فساد رو در دنیا ترویج میدن تا بهتر حکومت کنند بر مغزهای فاسد]</t>
  </si>
  <si>
    <t>راستی در [فردای سرنگونی مردم ایران با جلادانی مثل خامنه ای و رئیسی چکار خواهند کرد در تصور نگنجد که مردم یکجا اینهمه کینه و انتقام چطور سر این خبیثان و مزدورانشان فرو آورند #راى_من_سرنگونى ]https://t.co/G7RafGm20L"</t>
  </si>
  <si>
    <t>همه در میدان [برای انتقام ]
#مردم_میدان https://t.co/EGGubBXXZw</t>
  </si>
  <si>
    <t xml:space="preserve"> #آبان_٩٨  فراموش نشده. [انتقام جوانان ایران رو از آل خامنه ای و خوک های کثیفش میگیریم]</t>
  </si>
  <si>
    <t>"روز[ انتقام خلق نزدیک است #رای_من_سرنگونی"]</t>
  </si>
  <si>
    <t>اگر #رأی دادن تاثیر نداشت 
بیش از 150 شبکه ماهواره ای
تبلیغ نمیکردن   *رأی بی رأی* 
پس بدانید ای دوستان من
 ای هموطن #رأی تو اثر دارد 
 در روز[ تشییع شهید حاج قاسم سلیمانی به او قول دادیم انتقام سختی ]میگیریم
روز 28 خرداد  روز #انتقام_سخت است
کمی تامل
#مردم_میدان
#رای_میدهم</t>
  </si>
  <si>
    <t>برای[ انتقام خون سردار] حاج قاسم 
#رای_میدهم 
#مردم_میدان https://t.co/mOk4KC113G</t>
  </si>
  <si>
    <t>"[سپاه یک نهاد تروریستی است که حتی به ایرانیها هم رحم نمی کند، ما خواهان نابودی سپاه تروریست هستیم."]</t>
  </si>
  <si>
    <t>همه در رای گیری شرکت خواهیم کرد.
روزجمعه 28 خرداد عملیات مرصاد دیگری در راه است!
با دادن رای از[ منافقین داخلی انتقام خواهیم گرفت و انشالله به طور کامل به زباله دان تاریخ خواهند پیوست] انشالله.
#رای_ما_رئیسی 
#مرصاد
#منافقین_داخلی</t>
  </si>
  <si>
    <t>[انتقام‌ خون تورا خواهم گرفت] حاج قاسم 
#رئیسی https://t.co/2tlPw2cdua</t>
  </si>
  <si>
    <t>به [کوری بی بی سی]...
رای همه #رئیسی 
#رای_میدهم 
#انتقام_ما_انتخاب_ما https://t.co/HQzxF7Q18Q</t>
  </si>
  <si>
    <t>"بترس بایدم بترسی... [وقتی ماها کشته میشیم شماها رای میدین تا بیشتر کشته بشیم چرا انتقام نگیریم؟]</t>
  </si>
  <si>
    <t>"کون هم بدی فایده نداره . فقط [از بین رفتن جمهوری اسلامی و حامیانش الخصوص اسهال طلب ها]</t>
  </si>
  <si>
    <t>"بزرگترین[ دشمن ج.ا. مردم ایران است عرب پرست نکبت."]</t>
  </si>
  <si>
    <t>"[خامنه‌ای و پاسداران جنایتکارش باید بهای این جنایت‌ها را بدهند."]</t>
  </si>
  <si>
    <t>"برای من[ انگیزه انتقام از آخوندها و سپاهیها ]حتی از عشق به آزادی بیشتره و اگه بیخیال دومی بشم از اولی نمیگذرم</t>
  </si>
  <si>
    <t>خطاب بهشون باید گفت که عزیزان خیالتون راحت،[ کونتون پاره‌ست! ملت نه فراموش میکنن، نه میبخشن.]</t>
  </si>
  <si>
    <t>["انتقام قطره‌قطره خون این عزیزان گرفته می‌شود — نه می‌بخشیم نه فراموش می‌کنیم #رای_من_سرنگونی"]</t>
  </si>
  <si>
    <t>[بیش از یک ساله منتظر «انتقام سخت‌»یم]
و بالاخره شروع این پروژه ، جمعه کلید میخوره...
جمعه ۲۸ خرداد
رأی من
رأی تو
[انتقام ما]...
#مردم_میدان 
#رای_میدهم https://t.co/2T4HkZnq7z</t>
  </si>
  <si>
    <t>"اگه میخوای [انتقام آبان] را بگیری فردا بهترین وقته."</t>
  </si>
  <si>
    <t>"[بیگانگان بدانند… انتقام سخت] که گفته بودیم این فقط نیمه اول بود. #رای_دادم"</t>
  </si>
  <si>
    <t>تو کشور ما دولت لیبرال و غربگدا مانع از گرفتن انتقام این دو مردمیدان و عزیز دلها شد.
   انشاالله مامردم میدان هم ۲۸ خرداد پای صندوق های رای، با انتخاب دولت مردمی و انقلابی [اولین قدم انتقام رو برمیداریم و بذر ترس و وحشت رو تو دل دشمنای این ملت میکاریم]
#مردم_میدان 
#رای_میدهم</t>
  </si>
  <si>
    <t>تنها شخصیتی که توانست با رفتار و گفتارش بخشی از[ انتقام مردم را، از تیم روحانی بگیرد]، آقای زاکانی بود؛ نامت در یادها خواهد ماند حاج علی آقا #معرفت_نجومی https://t.co/BFGpsfP1LE</t>
  </si>
  <si>
    <t>"درسته طرفدار احمدی‌نژاد نیستم ولی[ سگش شرف داره ب روحانی]</t>
  </si>
  <si>
    <t>همونطور که [با هیچکدوم از ارزشی های طرفدار خامنه ای و خاتمی نباید بحث کرد و فقط باید با کف پا چنان بزنی تو دهنشون که دندوناشون تک تک جلو چشاشون بیفته😡😡، اگر این خشونته با افتخار خشونت طلبم و خودمو هزار سال نوری از این جرثومه های داخلی و خارج نشین جدا میدونم
#نه_به_جمهوری_اسلامی] https://t.co/GoxJTvH7i2</t>
  </si>
  <si>
    <t>"سردار عزیزم[ انتقام خونت ]را با رای و انتخاب اصلح از دشمن می‌گیریم."</t>
  </si>
  <si>
    <t>همه باهم برای[ انتقام سخت] وشادی روح شهید سردارسلیمانی،روزجمعه پای صندوق رای خواهیم رفت.✊
#رای_میدهم 
#ما_منتظر_انتخاباتیم 
#رئیسی https://t.co/NMVe79tZK4</t>
  </si>
  <si>
    <t>#رای_میدهم
[انتقام خون سردار] دل ها را پای صندوق های رای و با انتخاب درست خواهیم‌گرفت.
#مردم_میدان https://t.co/IavvtSxdLw</t>
  </si>
  <si>
    <t>🥀 من به[ طناب دور گردن نوید فکر می‌کنم به سقوط به انتقام سخت به خون ریخته‌ی پوریا به چشمان مظلوم محسن من به زجه مادران داغدار] فکر می‌کنم #رای_بی_رای</t>
  </si>
  <si>
    <t>"در ضمن منتظر #انتقام_سخت من بمانید! 🙄👊"</t>
  </si>
  <si>
    <t>"[خاک بر سرت ج ا ]با این اینترنت داغونت"</t>
  </si>
  <si>
    <t>"[از سپاهی و بسیجی که به خواهرانتان تجاوز کردند انتقام نگیرید؟ چشمان‌تان را باز کنید، این الدنگ وظیفه‌اش نرمال‌سازی جنایات] است."</t>
  </si>
  <si>
    <t xml:space="preserve">  در هر صورت بلانسبت بلانسبت [عن خورد مریم رجوی. راستی عن یا اَن؟]</t>
  </si>
  <si>
    <t>کار مفیدی که نمی‌کنین کاش [لااقل خفه خون بگیرین] یادمون نندازین که چه نماینده‌های الدنگ و بی‌لیاقتی تو اون طویله مجلس نشستن</t>
  </si>
  <si>
    <t>به رای درستم[ انتقام خون] حاج قاسم را میگیرم.
#رای_میدهم     #ما_منتظر_انتخاباتیم   #رئیسی https://t.co/zdD10zamAx</t>
  </si>
  <si>
    <t>[بمیریم بمیریم اما #رای_نمیدیم] #No2IR #نه_به_جمهوی_اسلامی</t>
  </si>
  <si>
    <t>شهید علیرضا كریمی:
صحنه‌ها را خالی نكنید و وحدت خود را حفظ كنید و با شركت در نمازهای جمعه و جماعت و برنامه انتخابات[ چشم دشمنان اسلام را كور] كنید.
#انتقام_ما_انتخاب_ما
#مردم_میدان</t>
  </si>
  <si>
    <t>همه باهم برای [انتقام_سخت] و شادی روح شهید سردار سلیمانی روز جمعه پای صندوق رای خواهیم بود✊
#رئیسی
#کاندیدای_اجماع_ملی</t>
  </si>
  <si>
    <t>#مردم_میدان 
#رای_میدهم
به[ انتقام خون] شهید عزیزمان رای میدهیم. https://t.co/EN3P6Tcyob</t>
  </si>
  <si>
    <t>"[رژیم بداند آبان را فراموش نمی‌کنیم، انتقام قطعی] است."</t>
  </si>
  <si>
    <t>"[خائنین را نیز نخواهیم بخشید، روز انتقام و سیل خروشان در راه است."]</t>
  </si>
  <si>
    <t>🔴 همه باهم برای #[انتقام_سخت] وشادی روح شهیدسردار سلیمانی روزجمعه پای صندوق رای خواهیم بود✊
[سرش راداد و خودرافدای وطن ورهبرش کرد ]تا امروز ما با امنیت کنار خانوادمان باشیم، پس [نخواهیم گذاشت خون شهیدمان پایمال شود .]
ماهر کدام یک سلیمانی برای رهبرمان هستیم.
#رای_میدهم 
#مردم_میدان https://t.co/OkYua2OFIN</t>
  </si>
  <si>
    <t>*اگر رأی دادن تاثیر نداشت بیش از ۱۵۰ شبکه ماهواره‌ای تبلیغ نمی‌کردن رأی بی رأی*
*پس بدان ای هموطن، رأی تو اثر دارد، سخت هم اثر دارد.*
*در روز[ تشییع شهید حاج قاسم سلیمانی به او قول دادیم انتقام سختی] می‌گیریم.*
*روز ۲۸ خرداد، روز انتقام سخت هست.*
#مرد_میدان</t>
  </si>
  <si>
    <t xml:space="preserve">    [چقدر بی شرفی تو  نشستی تو خارج کاسه لیسی ترامپ رو میکنی و از تحریم هاش تمجید میکنی و مردم دارن زجر میکشن  معلوم نیست چه لقمه حرومی کوفت کردی انساب بیشرف و وطن فروش شدی]</t>
  </si>
  <si>
    <t>#مردم_میدان #رای_میدهم  رای من[ انتقام من از قاتلین سردار دلها و ابو المهدی مهندس و فخری زاده هاست]. این رای یاد شهدا را زنده نگه می‌دارد. من رای میدهم https://t.co/Zyt0GcCzAp</t>
  </si>
  <si>
    <t>"[انتقام #مردم]_میدان تا کمتر از ۴۵ روز دیگر[ پایان حکومت #سرطان]_اصلاحات در ایران خواهد بود."</t>
  </si>
  <si>
    <t>[مرگ بر اصل ولایت فقیه] زنده با ارتش آزادیبخش</t>
  </si>
  <si>
    <t>این جمعه، جمعه انتظار، انتخاب و[ شاید انتقام باشد...
ای منتظر منتقم]، جا نمانی!
#مردم_میدان
#مردم_میدان</t>
  </si>
  <si>
    <t>تنها شخصیتی که توانست با رفتار و گفتارش بخشی از [انتقام مردم را، از تیم روحانی بگیرد]، آقای زاکانی بود؛ نامت در یادها خواهد ماند حاج علی آقا #معرفت_نجومی https://t.co/a0xVdAJaTk</t>
  </si>
  <si>
    <t>من جهت بهبود وضعیت امنیتی و معیشتی وطن اسلامی ام و[ انتقام خون هم دیارم، شهید سرافراز جهان اسلام "سردار شهید حاج قاسم سلیمانی" از بدخواهان نظام ]شکوهمند جمهوری اسلامی ایران، در انتخابات شرکت می کنم. 
#رای_میدهیم 
#مردم_میدان</t>
  </si>
  <si>
    <t>"این[ حکم بردگی‌تون بود… منتظر بدتر باشید] #No2IR"</t>
  </si>
  <si>
    <t>رای دادن[ انتقام سخت ماست ]
#ما_منتظر انتخاباتیم# https://t.co/rfzy4ahobF</t>
  </si>
  <si>
    <t>یادتونه یک سال و نیم پیش وقتی پنجشنبه شب حاج قاسم عزیزمون را شهید کردن😭 صبح جمعه همگی رفتیم گلزار شهدا و همه گریه میکردیم، و دندون بر هم می فشردیم و می گفتیم:  
[انتقام خون حاج قاسم میگیریم]😠 
این جمعه وقتشه به سردار عزیزمون ثابت کنیم ما
#مردم_میدان هستیم
#رای_میدهم</t>
  </si>
  <si>
    <t>"[خاک تو سر روحانی که با یه تصمیم خائنانه گرونی بنزین مردم رو به کشتن داد."]</t>
  </si>
  <si>
    <t>"۲۸ خرداد مردم ایران… تا [انتقام خون جوانان طی این ۴۲ سال نگیرند لحظه‌ای از پا نخواهند نشست ]— امروز اولین گام بود #No2IR"</t>
  </si>
  <si>
    <t>دلم یه خبری میخواد مثل «خرمشهر آزاد شد»
❤
بیاییم با انتخاب درست[ انتقام خون شهدا ]را بگیریم...
#انتقام_ما_انتخاب_ما
#رای_میدهم</t>
  </si>
  <si>
    <t>"پدر ازغدی الاغ گوه برشته خورد با[ خامنه‌ای دیوس آدمکش]"</t>
  </si>
  <si>
    <t>تنها شخصیتی که توانست با رفتار و گفتارش بخشی از[ انتقام مردم را، از تیم روحانی بگیرد]، آقای زاکانی بود؛ نامت در یادها خواهد ماند حاج علی آقا #معرفت_نجومی https://t.co/HQesGPmGgg</t>
  </si>
  <si>
    <t>💢[ انتقام سخت] یعنی حضور حداکثری در انتخابات
#رای_میدهم 
#مردم_میدان</t>
  </si>
  <si>
    <t>"#بردیا_افشین خبرنگار #ایران_اینتراشغال ... کیرم تو اول و آخرت مادر جنده [منتظر انتقام مردم باش.] دوستان لطفا ریتویت تا به دستش برسه"</t>
  </si>
  <si>
    <t>سردار عزیز برای[ انتقام خون پاکت ]#رای_میدهم چون ما از شما یاد گرفتیم که #مردم_میدان باشیم. https://t.co/2wF5HgKI0i</t>
  </si>
  <si>
    <t>"دوستانی که رأی ندادید… لحظه شهادت حاج‌قاسم = [لحظه انتقام ما از دشمنان داخلی و خارجی]"</t>
  </si>
  <si>
    <t>[انتقام خون شهدا] را با رای دادن از دشمنان می گیریم.
#مردم_میدان
#رأی_میدهم https://t.co/OLSAgcLaNN</t>
  </si>
  <si>
    <t>"تا[ آخوند را بر چراغ برق‌ها دار نزنیم آرام نمی‌گیریم؛ انتقام خون کشته‌شدگان آبان را می‌گیریم] #No2IR"</t>
  </si>
  <si>
    <t>خطاب به کسایی که نمیرن رأی بدن: "تبریک میگم، شما با موفقیت بازیچه دست #روحانی شدی و به میل اون داری رفتار میکنی" روحانی ۸ سال تمام تلاشش رو کرد همچین روزی برسه و مشارکت دوره بعد از خودش رو بیاره پایین! یه ذره فکر کنید ببینید چطوری میتونید از[ این موجود لاشی انتقام بگیرید] #انتخابات</t>
  </si>
  <si>
    <t>"راییون حرکت بیرمنگام را علم کردند… هر رأی یعنی[ طناب دار برای نوید… منتظر بدتر از این باشید — این حکم بردگیتون بود.]</t>
  </si>
  <si>
    <t>"رئیسی لو رفته،[ قاتل شصت‌و‌هفتیه. مردم ایران بزودی انتقام قتل‌عام ۶۷ رو از رئیسی و عظما خواهند گرفت]"</t>
  </si>
  <si>
    <t>لحظه شماری می‌کنیم برای صبح جمعه
تا[ انتقام ساعت 1:20 سحر جمعه] را بگیریم...
#مردم_میدان 
#رئیسی https://t.co/JKvevRYPh0</t>
  </si>
  <si>
    <t>"⚘به[ انتقام خون به ناحق ریخته‌ات] به حوزه رأی خواهم آمد و [مُشتی محکم بر دهان یاوه‌گویان خواهم کوبید]⚘ #به_عشق_امام_رضا"</t>
  </si>
  <si>
    <t>"منتظر یه حادثه انسانی و [انتقام خامنه‌ای حقیر] از مردم ایران باشید!</t>
  </si>
  <si>
    <t>تنها شخصیتی که توانست با رفتار و گفتارش بخشی از انتقام مردم را، از تیم روحانی بگیرد، آقای زاکانی بود؛ نامت در یادها خواهد ماند حاج علی آقا #معرفت_نجومی https://t.co/Csc4KhgzMh</t>
  </si>
  <si>
    <t>برای[ انتقام خون حاج قاسم] و #پایان_ناکامی ها همه در انتخابات شرکت خواهیم کرد.
رای ما #رئیسی https://t.co/3xAe507QOp</t>
  </si>
  <si>
    <t>رای میدم تا[ ازعاملان وضع موجود انتقام ]بگیرم۰
#مردم_میدان</t>
  </si>
  <si>
    <t>[انتقام سخت] یعنی. حضور حداکثری در انتخابات
🇮🇷🌷🇮🇷🌷🇮🇷🌷🇮🇷🌷🇮🇷🌷🇮🇷🌷🇮🇷🌷
#انتقام_ما_انتخاب_ما
#مردم_میدان</t>
  </si>
  <si>
    <t>حتی برای[ انتقام گرفتن از نتانیاهوی کودک کُـش و رفیق رفقای آمریکایی و انگلیسـیش] هم که شده بی صبرانه منتظر ۲۸ خرداد می‌مونیم تا[ با انگشت های جوهریمون خاری باشیم تو تخم چشماشون]:)!″
#مردم_میدان
#رای_میدهم</t>
  </si>
  <si>
    <t>با رأی درست و آگاهانه خود
۱- [چشم دشمن را کور میکنیم] تا نتواند ایرانی قوی را ببیند
۲-[ انتقام خون حاج قاسم] سلیمانی را خواهیم گرفت
رأی ما رئیسی
#مردم_میدان
#رای_میدهم https://t.co/pu2arzp3td</t>
  </si>
  <si>
    <t>به هوش باشیم،[ آمریکای جگرخوار "وحشی" های خود ]رو روانه میدان فضای مجازی کرده است تا با[ تیر تهمت]، سینه "حمزه" انقلاب رو نشونه بگیرن.
#انتقام_ما_انتخاب_ما 
#مردم_میدان</t>
  </si>
  <si>
    <t>و ما[ انتقام ابان و خونه های ریخته شده را از حکومت ننگین جمهوری اسلامی میگیریم]
با بایکوت کردن صندوقهای رای استارت مبارزات شروع میشود 
#No2IR https://t.co/2jocMUgHOs</t>
  </si>
  <si>
    <t>آماده ای برای[ انتقام خون حاج قاسم ]...بسم الله 🇮🇷🇮🇷🇮🇷🇮🇷🇮🇷🇮🇷🇮🇷🇮🇷🇮🇷🇮🇷🇮🇷🇮🇷
#رای_میدهم 
#مردم_میدان https://t.co/JUl0siYtlV</t>
  </si>
  <si>
    <t>با تحریم انتخابات نه بزرگ جمعی مردم به [رژیم خونخوار به روز انتقام وتسلی دل این مادران به سرنگونی قاتلان خونریز نزدیکتر میشویم .خلق بپا خواسته با تحریم انتخابات ومتحد شدنمان دشمن را به زانو در میآوریم پس رای نمیدهیم سرنگونی را تحقق میبخشیم] #رای_من_سرنگونی https://t.co/MRzow5YyLjA</t>
  </si>
  <si>
    <t>"سپاهی حتی پدر و مادر هم نمی‌شناسه. یک [ربات بی‌احساسه که برای کشتن برنامه‌ریزی شده]."</t>
  </si>
  <si>
    <t>[مرگ بر رژیم نامشروع ولایت فقیه با ۴۰ سال خونریزی و کشتار]</t>
  </si>
  <si>
    <t>[عهد بستیم #انتقام_سخت میگیریم]
روز جمعه روز #انتقام_سخت است
بسم الله... https://t.co/YS42Uyksne</t>
  </si>
  <si>
    <t>و شهید شد در حالی که ما در خواب ناز بودیم و تنها دستش با انگشتری به جا ماند تا راه را برای ما نشانگر باشد...
و امروز شرکت در انتخابات[ بر خلاف ندای قاتلان او ، تکلیفیست که میتواند انتقامی باشد ]از جنس مردم !
و مردمی که خواب بودند ، اکنون بیدارند...
#مردم_میدان
#انتقام_ما_انتخاب_ما</t>
  </si>
  <si>
    <t>"انقدر[ پست و بیشرفی که با دار و دسته‌ات دوستان تروریست سابقت را بعد از انشعاب در فرقه چریک‌های فدایی کشتی و شکار کردی… از #رای‌_بی‌_رای ما بمیر"]</t>
  </si>
  <si>
    <t>#مستند دوم #زاکانی بی نظیر بود و اتمام حجتی با مردم برای انتخاب بین ناجی و منافق خصم بود 
چقدر خالص و زیبا[(تا انتقام سیلی حضرت زهرا را نگیریم از پای نمی افتیم)]</t>
  </si>
  <si>
    <t xml:space="preserve">     از ما گذشت خطر ...شما فکر خودت باش [روز انتقام] نزدیک است....
#نه_به_جمهوري_اسلامي 
#رای_بی_رای</t>
  </si>
  <si>
    <t>"[مرگ بر صدای سیمای میلی و تمام ارگان جمهوری فاشیست اسلامی]"</t>
  </si>
  <si>
    <t>🌸🌼🌹کمی تامل🌹🌼🌸
اگر #رأی دادن تاثیر نداشت 
بیش از 150 شبکه ماهواره ای
تبلیغ نمیکردن   *رأی بی رأی* 
پس بدانید ای دوستان من
 ای هموطن 
#رأی تو اثر دارد 
 *در روز [تشییع شهید حاج قاسم سلیمانی به او قول دادیم انتقام سختی] میگیریم*
*روز 28 خرداد 1400 روز #انتقام_سخت است https://t.co/zo9DMhRbGC</t>
  </si>
  <si>
    <t>"حاجی دستمون باز شد #[انتقام_درراه_است بسیجی های کاسه لیس خیلی بیش از حد دارن کشور رو به لجن میکشن]</t>
  </si>
  <si>
    <t>"[سران جمهوری اسلامی و نوچه‌هاشون همه حرومزاده و دزدن]."</t>
  </si>
  <si>
    <t>"از فردا شترهای رمیده و ترسان… تمام هم‌وغم خود را برای[ #انتقام_سخت] از مردم خواهند گذاشت… #No2IR"</t>
  </si>
  <si>
    <t>انتخاب ما
[انتقام ماست.
انتقام ۱۳دی] را ۲۸خرداد می‌گیریم.
#مردم_میدان 
#وطنم_ایران https://t.co/4OY2hXbBsa</t>
  </si>
  <si>
    <t>"بقا؟ مگه اینها جاندارن؟ اینها[ به سیفون نیاز دارن باید سیفون بکشیم برن پایین سیفون بکش رو احمدی نژاد و دار و دستش دلار کشید بالا بنزین گرون شد رابطمون با همه دنیا عن و تیره و تار شد]</t>
  </si>
  <si>
    <t xml:space="preserve">   : یه کم دیگه همینجوری بگذره طرف[ از باباش عکس می‌ذاره می‌گه «این بیناموس مامانم رو می‌کنه. مرگ بر مردها».]</t>
  </si>
  <si>
    <t>همه باهم برای[ انتقام_سخت] و شادی روح شهید سردار سلیمانی روز جمعه پای صندوق رای خواهیم بود✊
[سرش را داد و خود را فدای وطن و رهبرش کرد ]تا امروز ما با امنیت کنار خانوادمان باشیم، پس[ نخواهیم گذاشت خون شهیدمان پایمال شود ]
ما هر کدام یک سلیمانی برای رهبرمان هستیم #رای_میدهم</t>
  </si>
  <si>
    <t>#رشد [بهترین #انتقام ]است</t>
  </si>
  <si>
    <t>لطفا به کمک مردم ایران برسید .[ صدای مردم ایران رو به دنیا برسونید و نجات دهنده مردم ایران از این حکومت شیطانی باشید #No2IR #نه_به_جمهوی_اسلامی]</t>
  </si>
  <si>
    <t>[انتقام سخت ، اول از آمران ترور  با انتخاب درست
نوبت عاملان ترور خودبخود فرا خواهد رسید].
#انتقام_ما_انتخاب_ما
#مردم_میدان</t>
  </si>
  <si>
    <t>قرارم نگرفته باشه ،[ قرارش میدیم تو مسیر سقوط . #رای_بی_رای #نه_به_جمهوی_اسلامی] #No2IR</t>
  </si>
  <si>
    <t>عزیزم تنها دایی تو آریوبرزن نبوده خودت هم یک آریوبرزن هستی. فدات بشم [انتقام خون] دایی تو قبل از اینکه بزرگ بشی حتما می گیریم.
⁧#راى_من_سرنگونى⁩ 
⁧#تحریم_انتخابات⁩ 
⁧#آری_به_جمهوری_دمکراتیک https://t.co/q1R6LDPBQo</t>
  </si>
  <si>
    <t xml:space="preserve">  با #مردم_میدان برای[ خونخواهی و انتقام ]مرد میدان  #رای_میدهم .</t>
  </si>
  <si>
    <t>حتي همين اعتراف از روي[ تزوير و دورويي ايست. اگه به خاك ندامت هم بيفتي ازت بيزاريم و انتقام تمام كشتهايمون را ازت ميگيرم #نه_به_جمهوري_اسلامي ]#رای_بی_رای #IraniansBoycottElections https://t.co/VFTZ2SY9ZJ</t>
  </si>
  <si>
    <t>اگرمیخواهی[ انتقام حاج قاسم] رابگیری درانتخابات شرکت کن فقط بایک رای.........
 #رای_میدهم
#مردم_میدان</t>
  </si>
  <si>
    <t>"بلانسبت آخرش یعنی [طناب بندازی گردنش و مثل چای کیسه‌ای تو آب جوش فرو کنی]، همون حقشه."</t>
  </si>
  <si>
    <t>رای میدم✌
چون به نوبه خودم[ انتقام خون حاج قاسم ]را میگیرم 
#رای_میدهم 
#مرد_میدان 
#منتظر_انتخاباتیم</t>
  </si>
  <si>
    <t>[انتقام سخت
انتقام 13دی] را 28 خرداد میگیریم
#مردم_میدان
#رای_میدهم https://t.co/DKZ9WsgRXv</t>
  </si>
  <si>
    <t xml:space="preserve">  ان شاءالله[ انتقام این اشکها رو آقای #رییسی خواهد گرفت ]💔✌</t>
  </si>
  <si>
    <t>اره ما بات و مزدور شما پاک و بی ریا برو[ دست قطع کن و به بچه زیر سن تجاوز کن. ]همتون همینید.</t>
  </si>
  <si>
    <t>همه ی ماها می دونیم مدیون حاج قاسم و دیگر شهداییم ودوست داریم که راهشون رو ادامه بدیم وقتش رسیده که به تمام آرزوها مون جامه ی عمل بپوشانیم. الان وقتش رسیده به[ قولی که به حاج قاسم تو روز شهادتش دادیم(انتقام سخت )]عمل کنیم...
#مردم_میدان 
#رای_میدهم</t>
  </si>
  <si>
    <t>"این به کجا داره نگاه می‌کنه؟ [خاک بر سرت با اون شعفت] 👎👎👎👎#No2IR #نه_به_جمهوری_اسلامی"</t>
  </si>
  <si>
    <t>خواست مردم و مقاومت #ایران مبنی بر[ سرنگونی نظام آخوندی] را به رسمیت بشناسید</t>
  </si>
  <si>
    <t>"چی میشه فردا مثل آبان[ رژیم را مثل زلزله بلرزونیم و کف خیابون فریاد بزنیم؟"]</t>
  </si>
  <si>
    <t>حتی برای[ انتقام گرفتن از نتانیاهوی کودک کُـش و رفیق رفقای آمریکایی و انگلیسـیش] هم که شده بی صبرانه منتظر ۲۸ خرداد می‌مونیم تا با[ انگشت های جوهریمون خاری باشیم تو تخم چشماشون]:)!″
#رای_میدهم
#مردم_میدان</t>
  </si>
  <si>
    <t>از این شاخه به اون شاخه نپر، بعدشم[ شماهایی ک سال 78 88 98 ملتو قتل عام کردید دم از انسانیت نزنید]</t>
  </si>
  <si>
    <t>و من #رای_میدهم  تا[ تیری باشد در چشمان دشمنان اسلام و انقلاب و قاتلان #مرد میدان ]
امروز #انتقام_ما_انتخاب_ما می باشد 
و همه به این جهاد دعوتید ....</t>
  </si>
  <si>
    <t>"گفت: [می‌خوام آتیشش بزنم]… پس برو رای بده تا هم[ انتقام بگیری.] #رای_دادم"</t>
  </si>
  <si>
    <t>"یه روزی ما مردم[ انتقام تک تک این داغ‌ها را ازتون می‌گیریم."]</t>
  </si>
  <si>
    <t>"همه باید این‌طوری درس به رئیسی و اراذل و اوباشش بدهند، [رئیسی باید بدونه که منتظر روز انتقام سخت باشه #رئیسی_جلاد۶۷ #تحریم_انتخابات #راى_من_سرنگونى"]</t>
  </si>
  <si>
    <t>هر رأی یک[ #انتقام_سخت]
به احترام سردار و خون شهدا رای میدهیم👊</t>
  </si>
  <si>
    <t>این جمعه،
جمعه انتظار، انتخاب و [شاید انتقام باشد...
ای منتظرِ منتقم]، جانمانی...
#رای_میدهم
#مردم_میدان</t>
  </si>
  <si>
    <t>"[خامنه‌ای فرتوت و پاسداران جنایتکارش باید بهای این جنایت‌ها را بدهند."]</t>
  </si>
  <si>
    <t>پفیوز بیشرف زیاد ویدیوهای دنبیلزریانو نگاه میکنه ،این[ بیشرف و مگه خرکش نکرده بودن؟ میزدن میکشتنش دیگه]</t>
  </si>
  <si>
    <t>به امید دولتی انقلابی و امام زمانی 
[انتقام خون سردار] عزیزمون به دست من و شماست 
روز ۲۸ خرداد برای انتقام سخت رای میدهم 
#مردم_میدان
#رای_میدهم https://t.co/cChfXpVBYL</t>
  </si>
  <si>
    <t>[مثل موشک های بالستیک قدر و قیام حاجی زاده که خاک عین الاسد را به توبره کشید
اینبار با نوک سرانگشتان خود انتقام خواهیم گرفت!
انتقامی به مراتب،خرد کننده تر،در هم کوبنده تر
از ایادی خائن داخلی ترامپ و تیلرسون که جسارت جنایت فرودگاه بغداد را به حرامی ها دادند]
#رای_میدهیم https://t.co/RDdg7u1OfL</t>
  </si>
  <si>
    <t>بعد[ شهادت حاج قاسم گفتیم انتقام سخت]
حالا وقتشه مردم بیاید پای کار نشون بدید انتقام سخت چیه 
هر رای درست شما به یه کاندید اصلح مثل یه[ موشک به کاخ سفید] میمونه
هر رای درست شما اینده ساز نسل آینده شماست 
#رئیسی
#آینده_ساز
#صدای_مردم
#دولت_مردمی https://t.co/PJatimoAwG</t>
  </si>
  <si>
    <t>مشکلات مردم ایران به شما هیچ ربطی نداره .[ گورتان رو از خلیج فارس گم کنید برید بیرون]</t>
  </si>
  <si>
    <t>برای[ انتقام خون  حاج قاسم] #رای_میدهم 
#مردم_میدان https://t.co/LdCrWocGq6</t>
  </si>
  <si>
    <t xml:space="preserve"> [از شما دروغگویان و لیبرالها متنفرم.
از خدا می خوام رسواتون کنه.
از خون شهیدان خجالت نمی کشید این همه دروغ میگن؟ 
خون شهدا و آه مردم گریبانگیر شما خواهد شد.
منتظر انتقام الهی از خودتان باشید]
رای من فقط فقط #رئیسی</t>
  </si>
  <si>
    <t>[وقت انتقامه با تمام قدرت.
انتقام گویان] بسم الله
#انتخابات۱۴۰۰ https://t.co/sY9fDMNbFj</t>
  </si>
  <si>
    <t>"روی پوستر نوشته بود[ انتقام حاج قاسم ]را با رأی دادن بگیرید. آخ که [چقدر حقیر هستید. تا دیروز می‌خواستید انتقام سخت بگیرید. نکشید ما را منتقم‌ها]."</t>
  </si>
  <si>
    <t>: [حقوق بشر به سبک ایالات متحده آمریکا ! #پایان_شیطان"]</t>
  </si>
  <si>
    <t>امسال متحد قوی و با امان کامل به [جنگ قاتلان حاج قاسم] میرویم
#انتقام_سخت
#رئیسی</t>
  </si>
  <si>
    <t>تصویری از حاج قاسم سلیمانی پس از شرکت در انتخابات ریاست جمهوری 1396 
پای این انگشت آبی [خون ها رفته]،سهم من و تو یک رای هست.
#انتقام_ما_انتخاب_ما
#رای_میدهم https://t.co/OtQM8yhX6j</t>
  </si>
  <si>
    <t>ما مردم ایران [این رژیم پلید و آدمکش را نمیخواهیم،] نمیخواهیم، نمیخواهیم</t>
  </si>
  <si>
    <t>"[رئیسی جلاد و شیاد، منتظر انتقام باش."]</t>
  </si>
  <si>
    <t>سیلبریدی و ورزشکار نامحترمی که امروز بخاطر یه تیکه استخوان جلوی دیکتاتور خوش رقصی میکنی [به عواقب موج تنفری که ایجاد میکنی اندیشیده ای بعد از براندازی در دسترس ترین افراد برای انتقام شماها خواهید بود بترسید از عاقبت کردارهای مردم ستیزتان ]#no2ir</t>
  </si>
  <si>
    <t>"درسته طرفدار احمدی‌نژاد نیستم ولی سگش شرف داره ب روحانی</t>
  </si>
  <si>
    <t>"[تمامی بدبختی مردم ایران از همین امامان شیعه و شیعه‌گری هست]، جمع کنید این."</t>
  </si>
  <si>
    <t>جمهوری اسلامی در بحث حقوق بشر مدعی و سؤال کننده است و[ غربی‌ها باید پاسخگوی نقض حقوق بشر ]باشند.
#رئیسی 
#رئیسی_صدای_مردم</t>
  </si>
  <si>
    <t>West</t>
  </si>
  <si>
    <t>"مگه[ نیلوفر تروریست جنایتکار ایرانی؟؟؟ به چه جراتی اسم ایران از دهنت کثیف تو می‌آید"]</t>
  </si>
  <si>
    <t>💐 ۲روز تا #جشن_انتخابات💐
🔰 لوح |[ باهم علیه دشمن!]
 رهبرانقلاب: وقتی مردم در انتخابات شرکت کنند و شور انقلابی از خودشان نشان دهند، این موجب امنیت کشور می شود، این موجب پس زدن دشمنان می شود، طمع دشمن را در کشور کم می کند. ۱۳۹۹/۱۱/۲۹
#انتقام_ما_انتخاب_ما
#مردم_میدان</t>
  </si>
  <si>
    <t>#انتقام_سخت ما مردم اینجاست که با رای دادنمون،[ انتقام خون شهید #قاسم_سليماني ]رو بگیریم
#رئیسی_صدای_مردم 
#رئیسی https://t.co/yWcpEtpoyx</t>
  </si>
  <si>
    <t>۲۸ خرداد ۱۴۰۰ #مردم_میدان[ از مستکبرین خونخوار که با پستی و ذلت خود  مرد میدان "حاج قاسم" را نامردانه شهید کردند ، انتقام خواهند گرفت
هر رأی مشتی محکم به دهان یاوه گویان]
#انتقام_ما_انتخاب_ما</t>
  </si>
  <si>
    <t>ما باید[ کف خیابون انتقام همه عزیزانمونو از این فرقه تبهکار بگیریم ]#No2IR</t>
  </si>
  <si>
    <t>"به این میگن[ خشم مقدس در برابر اوباش جمهوری اسلامی… قاتلین آبان ۹۸… قاتلین کولبران کرد… سوختبران بلوچ… انتقام خون تک‌تک هموطنان را ازتون می‌گیرم تروریست‌ها ]#No2IR"</t>
  </si>
  <si>
    <t>تو کشور ما دولت لیبرال و غربگدا مانع از گرفتن انتقام این دو #مرد_میدان و عزیز دلها شد.
   انشاالله ما #مردم_میدان هم ۲۸ خرداد پای صندوق های رای، با انتخاب دولت مردمی و انقلابی[ اولین قدم انتقام رو برمیداریم و بذر ترس و وحشت رو تو دل دشمنای این ملت میکاریم]💪👊 https://t.co/qQi2zRnSWh</t>
  </si>
  <si>
    <t>"جالبه اینا از دست جهنمی که جمهوری اسلامی در ایران درست کرده فرار کرده‌اند و حالا اومدن اینجا [برای باقی ماندن رژیم جانیان و غارتگران رای بدهند، تف به آبروی نداشته این همدستان ستم و جنایت و غارت. روز انتقام نزدیک است ]#no2ir"</t>
  </si>
  <si>
    <t>حاج علی آقا دمت گرم که بیان قدرتمند و با بصیرت خود پته ی این تکنوکرات ها و لیبرال ها رو ریختی و قسمتی از[ انتقام ملت شریف ایران را از تیم روحانی گرفتی ]
#معرفت_نجومی  اوه اوه اوه https://t.co/GTnhL15fPh</t>
  </si>
  <si>
    <t>ریدم به اون افکارت که حاضری [برا حمایت از حماقت و نفهیمتون کشور و تکه تکه کنید]</t>
  </si>
  <si>
    <t>این جمعه، جمعه انتظار، انتخاب و [شاید انتقام باشد...
ای منتظر منتقم]، جا نمانی!
#حسین_یکتا
#رای_میدهم 
#رای_من_رئیسی</t>
  </si>
  <si>
    <t>[همشون باید بمیرند. مگه بدتر جمهوری اسلامی میشه؟ بلایی هست که سر مردم نیاورده باشند؟]</t>
  </si>
  <si>
    <t>"ایشالله همین روزها[ انتقام همه خون‌های بناحق ریخته‌شده را می‌گیریم]."</t>
  </si>
  <si>
    <t>[حاج قاسم را شهید کردند] تا راهش پایان یابد!
آنان نمیدانستند [شهید حاج قاسم برایشان خطرناک تر است] و خون شهید سلیمانی نه تنها یک ملت ، بلکه جهانیان را بیدار میکند...
و اما این ملت بیدار در ۲۸ خرداد #مردم_میدان خواهند بود تا ادامه دهنده او باشند..
#انتقام_ما_انتخاب_ما</t>
  </si>
  <si>
    <t>این جمعه، جمعه انتظار، انتخاب و [شاید انتقام باشد...
ای منتظر منتقم]، جا نمانی!
#رای_میدهم 
#مردم_میدان https://t.co/u1sKh3deG1</t>
  </si>
  <si>
    <t>[مرگ بر خامنه ای که انقدر ترسوئه]</t>
  </si>
  <si>
    <t>#[براندازم #ایران قربانیان کرونا مردم بی پناهی ایران هستند که بدست خامنه ای جلاد در این قتلگاه گرفتار شده اند . انتقام این جنایت هم از نظام جنایتکار ولایت فقیه گرفته خواهد شد . آمار جانگداز قربانیان کرونا از ۳۱۲هزار و ۸۰۰نفر بیشتر است]</t>
  </si>
  <si>
    <t>ما [انتقام 13 دی را]، 28 خرداد میگیریم...
#رای_میدهم https://t.co/hpwlYWDLnC</t>
  </si>
  <si>
    <t>"صدا و سیمای میلی[ حال بهم زن دروغگو ]غرق در کثافت و لجن"</t>
  </si>
  <si>
    <t>"امروز به عشق سردار و[ برای انتقام خونش ]#رای_دادم"</t>
  </si>
  <si>
    <t>برای[ تحقق انتقام ۱۳ دیماه] عاقلانه است با بصیرت دهیم #مردم_میدان 
#رای_میدهم</t>
  </si>
  <si>
    <t>"[خیلی واضح خامنه‌ای قلاده‌ی تروریستاش رو واسه انتقام باز کرد. مشت امروز آویزونش کرده لب چاه👊🏻 حالا فقط مونده لگد آخر که پرت بشه به درک🦶🏽"]</t>
  </si>
  <si>
    <t>فردا روز[ دادخواهی و انتقام از رژیم تروریست جمهوری اسلامی] است . همه با هم و یکصدا : #NO2IR https://t.co/vJSsKPaiA9</t>
  </si>
  <si>
    <t>"این جام هیچ چیز نداشت [نفرتم را از پرسپولیس و طرفدارانش هزار برابر کرد]."</t>
  </si>
  <si>
    <t>ما #مردم_میدان پای صندوق رأی[ انتقام میگیریم]
#رای_میدهم https://t.co/PFeDpP8yvm</t>
  </si>
  <si>
    <t>"همانطور که[ دشمنانمان سردار دلها را اربا اربا کردند ما ملت ایران با تک تک رأی‌هایمان تلافی کردیم — انتقام سخت تا ظهور ادامه دارد."]</t>
  </si>
  <si>
    <t>این جمعه، جمعه انتظار، انتخاب و[ شاید انتقام باشد...
ای منتظر منتقم]، جا نمانی!
#رای_میدهم
#مردم_میدان</t>
  </si>
  <si>
    <t>یادمون نره ....[انتقام ما] از همون صندوق رای شروع میشه #رای_میدهیم https://t.co/U5vYf6FZBr</t>
  </si>
  <si>
    <t>این جمعه، جمعه انتظار، انتخاب و[ شاید انتقام باشد...
ای منتظر منتقم]، جا نمانی!
#رای_میدهم 
#مردم_میدان</t>
  </si>
  <si>
    <t>"رای من[ انتقام ازجنایتکاران] است #رای_بی_رای"</t>
  </si>
  <si>
    <t>"ما[ انتقام می‌گیریم، روز انتقام به زودی است، زنده‌ایم به امید انتقام خون بچه‌هامان."]</t>
  </si>
  <si>
    <t>اگر رأی دادن تاثیر نداشت بیش از ۱۵۰شبکه ماهواره ای تبلیغ نمیکردن رأی بی رأی،پس بدانید ای دوست من ای هموطن رأی تو اثردارد سخت هم اثردارد
روز ۲۸خرداد ۱۴۰۰روز[ انتقام سخت] هست.
#رای_میدهم</t>
  </si>
  <si>
    <t>"مجریان صداوسیما [بزرگترین خایه مالان سران و مسولان نظام که با بیشرفی روی تمام جنایات و کثافت کاری های رژیم ماله می‌کشن"]</t>
  </si>
  <si>
    <t>بعد از [شهادت سردار سلیمانی همه قصد انتقام از دشمن] رو داشتن،،،الان زمان ثابت کردن این حرف هستش:
پس با رفتن پای صندوقهای رای وانتخاب فرد[ اصلح انتقام را عملی کنیم]....
#ما_منتظر_انتخاباتیم 
#رای_میدهم</t>
  </si>
  <si>
    <t>["آخوند بد نداریم، همشون خون ملت می‌مکن]."</t>
  </si>
  <si>
    <t>نه تنها در انتخابات شرکت نمیکنیم . بلکه[ انتقام خود این مظلومان راهم خواهیم گرفت. کل ایران به براندازی رسیده. خامنه ای گرفتار آتش خواهد شد . 
#رئیسی_جلاد۶۷
#تحریم_انتخابات
#رأی_من_سرنگونی]
#BoycottIranShamElections
#MyVoteRegimeChange
#RaisiMassMurderer https://t.co/LAmv7S6Phg</t>
  </si>
  <si>
    <t>"[انتقام آنها را از این آخوندک خامنه‌ای خواهیم گرفت، باید بترسد."]</t>
  </si>
  <si>
    <t>"ما[ انتقام تمام شادی‌ها و رقص‌ها و ترانه‌هایی را که ملایان بر ما حرام کردند می‌ستانیم]</t>
  </si>
  <si>
    <t>"[انتقام تمامی درد و رنج‌هایی که بر این خانواده وارد شد را خواهیم گرفت."]</t>
  </si>
  <si>
    <t>🔴 همه باهم برای[ انتقام_سخت ]و شادی روح شهید سردار سلیمانی روزجمعه پای صندوق رای خواهیم بود[سرش را داد و خود را فدای وطن و رهبرش کرد] تا امروز ما با امنیت کنار خانوادمان باشیم، پس [نخواهیم گذاشت خون شهیدمان پایمال شود ]
ما هر کدام یک سلیمانی برای رهبرمان هستیم
#رای_میدهم 
#مردم_میدان</t>
  </si>
  <si>
    <t>[اغاي خامنه اي هم حرومزاده اي مثل تو است. خامنه اي و طرفدارانش بي شرف هايي هستند كه از خون مردم ايران تغذيه ميكنند يه مشت ديوس، بي پدر كه با كشتن ١٥٠٠ نفر در سه روز، جنايتي كردند كه هيچ ديكتاتوري تا بحال انجام نداده بود. منتظر انتقام باشيد] #رای_بی_رای #رای_نمیدهم #خامنه‌ای_گوه_خورد</t>
  </si>
  <si>
    <t>الان باید[ یه قدم #انتقام_سخت] رو ببریم جلو :) https://t.co/9TCIVkha8A</t>
  </si>
  <si>
    <t>وقیحین ۴۰ ساله شما چه غلطی کردین با اون افکار پوسیده، که اجازه نمیدین هیچ جریان دیگه‌ای وارد این میدان بشه، نه کار میکنن نه کنار میرن، مردم یه بار برای همیشه شما اینارو مفتضح کنید و[ انتقام کشته های آبان رو هم بگیرین با حذفشون] از عرصه قدرت، #همتی_گستاخ #مردم_میدان #انتخابات_۱۴۰۰</t>
  </si>
  <si>
    <t>این جمعه، جمعه انتظار، انتخاب و[ شاید انتقام باشد...
ای منتظر منتقم]، جا نمانی!
#حسین_یکتا 
#رای_میدهم 
#مردم_میدان</t>
  </si>
  <si>
    <t>[انتقام وضع موجود کشور رو از بانیانش میگیرم نه از نظام ! ✅
❌از روحانی و تیمش انتقام میگیرم با رأی به رئیسی که ازش اینقدر وحشت دارن و چهار سال پیش هم با دروغ دیوار و جلاد نگذاشتند] رئیسی  ناجی ما بشود! 
#رئیسی
#رای_میدهم
#زاکانی_متشکریم 
#رئیسی_صدای_مردم</t>
  </si>
  <si>
    <t>از ادمایی که سوال کسشر میپرسن[ متنفرم]. اومده اتاقم میگه چرا عود روشن میکنی. پدرسگ میخوام بکنمش تو کس عمت</t>
  </si>
  <si>
    <t>"[خائن‌ها باید آن‌قدر اذیت بشن که مجبور بشن برگردن کنار ما…#انتقام_سخت_از_سلبریتی_خائن]"</t>
  </si>
  <si>
    <t>"امشب[ در آتش می‌سوزد نظام جمهوری اسلامی. این انتقام سخت] آبان بود. تو را به میدان می‌خوانم"</t>
  </si>
  <si>
    <t>[شرّ اسرائیل را از این جهان کم ‌می‌کند]
دســـــــت ســــــردار حســـــــین (ع)
🇮🇷♥️🇮🇷♥️🇮🇷♥️🇮🇷♥️🇮🇷
رأی دادن=ناامیدی دشمن=تقویت امنیت
#انتقام_ما_انتخاب_ما 
#رئیسی https://t.co/980mwcULQo</t>
  </si>
  <si>
    <t>"هر ویدیویی که از رسوا کردن رای‌دهنده‌ها می‌بینم جون می‌گیرم… ببین [روزی که مردم انتقام از حکومت و رذل‌های وابسته بگیرند] چقدر کیف داره #رای_من_سرنگونی #ایجاد_شرمساری"</t>
  </si>
  <si>
    <t>«لوکاشنکو» دیکتاتور #بلاروس 26 ساله در قدرته و باز هم اعلام کرده بیش از 80 درصد آرا رو به دست آورده و همچنان در قدرت خواهد ماند بعد یارو «چپ مغز» اومده میگه[ رژیم چینج بر ضد دولت قانونی، مرگ بر امپریالیزم🤦🏻‍♂️ (اول فکر کردم پارودیه) تو مغز این‌ها ریدن] رسماً @URL</t>
  </si>
  <si>
    <t>🚩 همه باهم برای[ #انتقام_سخت] و شادی روح شهید سردار سلیمانی روز جمعه پای صندوق رای خواهیم بود✊
[سرش را داد و خود را فدای وطن و رهبرش کرد ]تا امروز ما با امنیت کنار خانوادمان باشیم، پس[ نخواهیم گذاشت خون شهیدمان پایمال شود]
ما هر کدام یک سلیمانی برای رهبرمان هستیم
#سردار_دلها</t>
  </si>
  <si>
    <t>و من #رای_میدهم  تا [تیری باشد در چشمان دشمنان اسلام و انقلاب و قاتلان مرد میدان ]
امروز #انتقام_ما_انتخاب_ما می باشد 
و همه به این جهاد دعوتید ....</t>
  </si>
  <si>
    <t>@USER [مزدور جمهوری کثیف اسلامی جایی در خاک پاک آمریکا ندارد]</t>
  </si>
  <si>
    <t xml:space="preserve"> به [کوی چشم دشمنان ایران و انقلاب و به پاس خون شهدا ]
حماسه #مردم_میدان را می آفرینیم تا ادامه دهنده راه و [منتقم خون سردار] دلها شود
#انتقام_ما_انتخاب_ما</t>
  </si>
  <si>
    <t>"[دروغی از جس پدر سوخته بازی های همیشگی. فقط خفه شید]"</t>
  </si>
  <si>
    <t>"بابا این مشنگ بازی ها چیه[. سگ تو روح امام زمان و خامنه‌ای الدنگ و خمینی الاغ و گوسفندان کاسه لیس"]</t>
  </si>
  <si>
    <t>به[ کوری چشم همه دشمنان چه داخلی وچه خارجی]
همه ما می آییم.
#انتقام_ما_انتخاب_ما</t>
  </si>
  <si>
    <t xml:space="preserve"> هیچ ربطی به انتخابات نداره. دارن[ انتقام 8 سال روحانی رو از طرفداراش میگیرن]
#رای_من_رئیسی</t>
  </si>
  <si>
    <t>[قسم به قطرات خونت سردار رای میدهم تا مشتی باشم بردهان کفار ]
#انتقام_ما_انتخاب_ما
#رئیسی</t>
  </si>
  <si>
    <t>[خائنین وماله کشتن از راه میرسند روز انتقام خلق نزدیک] است #تحریم_انتخابات 
#رای_من_سرنگونی https://t.co/DHVHEYG6Km</t>
  </si>
  <si>
    <t>[انتقام سخت] یعنی حضور حداکثری پای صندوق های رای است؛چون[ دشمنان مرتب تبلیغ میکنن که پای صندوق ها نروید.]
#رای_میدهم 
#مردم_میدان</t>
  </si>
  <si>
    <t>"[باور کنید که انتقام شما را خواهیم گرفت."]</t>
  </si>
  <si>
    <t>[ربات براندازی که شده خار چشم دیکتاتور ربات نیست ترمیناتوره]</t>
  </si>
  <si>
    <t>گاهی[ انتقام سخت] انداختن یک برگ رأی در صندوق انتخابات است.
اگر برای [تشییع پیکر حاج قاسم آمدی به خاطر او که جانش را فدای ایران کرد]، تا پای صندوق رأی هم بیا!
به خاطر خون شهدا #رای_میدهم!
#انتخابات_۱۴۰۰</t>
  </si>
  <si>
    <t>"خب ما کار خود را کردیم… او [پنجه را در چشم ملت فرو خواهد کرد؛ نوبت انتقام اوست. #نه_به_جمهوری_اسلامی"]</t>
  </si>
  <si>
    <t>[حاج قاسم عزیز به انتقام خونت]رای میدهم.
#مردم_میدان 
#رای_میدهم https://t.co/aFQRu6dPT6</t>
  </si>
  <si>
    <t>روز۲۸خرداد[ تو دهنی مردم به دشمن  ]
#انتقام_ما_انتخاب_ما
#مردم_میدان</t>
  </si>
  <si>
    <t>["انتقام این کودک را از خامنه‌ای دجال و ضدبشر می‌گیریم."]</t>
  </si>
  <si>
    <t>[انتقام ۱۳دی ]را۲۸خردادمی گیریم. 
رای من [سیلی است به دشمنان جمهوری اسلامی ایران.]
#رای_ما_صدای_ما</t>
  </si>
  <si>
    <t>اگر حاج قاسم بود[ انتقام دخترکان افغان را سخت می گرفت] #جیرفت_حماسه_حضور</t>
  </si>
  <si>
    <t xml:space="preserve"> تنها شخصیتی که توانست با رفتار و گفتارش بخشی از [انتقام مردم را، از تیم روحانی بگیرد]، آقای زاکانی بود؛ نامت در یادها خواهد ماند حاج علی آقا #معرفت_نجومی</t>
  </si>
  <si>
    <t>"خار کسته بازیهاتون گردن اسراییل او سعودی او آمریکا نندازین. [خود حروم لقمه هاتون داغ به دل مردم گذاشتین]</t>
  </si>
  <si>
    <t>"[خاک بر سر بی‌شرف‌هایی]که رأی بدن."</t>
  </si>
  <si>
    <t>چرا رای بدهیم؟ 
[مگه ماها  نبودیم میگفتیم حاج قاسم نمیزاریم خونت پایمال بشه ]
الان با انتخاب اصلح مان[ انتقام خون حاج قاسم] رو میگیریم 
فقط یه همت و یا علی لازمه 
#یاعلی
#رای_میدهم</t>
  </si>
  <si>
    <t>"[انتقام سخت از فساد و ناکارآمدی نزدیک ]است." (no target → excluded)</t>
  </si>
  <si>
    <t>این جمعه، جمعه انتظار، انتخاب و [شاید انتقام باشد...
ای منتظر منتقم]، جا نمانی!
#حسین_یکتا
#مرد_میدان
#رای_میدهم</t>
  </si>
  <si>
    <t xml:space="preserve">  ديگه نوش دارو بعد از مرگ سهراب ! ايشون طرفدار نظام جمهورى اسلامى بوده و[ به خاطرش انسان ها رو كشته ! ايشون حتى به بچه هاش هم رحم نكرده به خاطر حفظ نظام هر كارى ميكرده ! من فرقى بين اون و بقيه نميبينم ! همشون دزد و قاتل و زورگو و كثيفن]</t>
  </si>
  <si>
    <t>۲۸خرداد[ انتقام میگیریم]
                                                  #وطنم_ایران https://t.co/joQQhII4FY</t>
  </si>
  <si>
    <t>"🔹️… حالا نوبت[ انتقام از ملت] هست</t>
  </si>
  <si>
    <t>"همه برای[ انتقام خون شهدا] رای می‌دهیم."</t>
  </si>
  <si>
    <t>برای[ انتقام خون چون تو ]
امسال پر شکوه تر انتخابات را برگذار خواهیم کرد.
#مردم_میدان 
#رئیسی https://t.co/VDCR49Cvq1</t>
  </si>
  <si>
    <t>"بله[ انتقام تو را حتما می‌گیریم، این آخوندها را از ایران جارو و به زباله‌دان تاریخ می‌اندازیم]</t>
  </si>
  <si>
    <t>#[انتقام_درراه_است]"</t>
  </si>
  <si>
    <t>[انتقام ١٣ دی و خون به ناحق ریخته شده حاج قاسم] را ٢٨ خرداد با شرکت در انتخابات خواهیم گرفت.
 #مردم_میدان 
  #رای_میدهم</t>
  </si>
  <si>
    <t>به نظرم این اتحاد #جبهه_انقلاب میتونه از[ گام‌های انتقام خون سردار] عزیزمون باشه✌
#ایران_قوی🇮🇷</t>
  </si>
  <si>
    <t>اینم برای اونایی که این چند روزه با من بحث می‌کردن که خوب اغتشاش کردین، [باید میکشتیمتون.]
#No2IR https://t.co/XIfapRR1w7</t>
  </si>
  <si>
    <t>[انتقام خونت ازادی قدس] پیمودن طریق القدس با انتخابی درست.
#مردم_میدان
#رای_میدهم</t>
  </si>
  <si>
    <t>هییییس! کشتزارها حق اعتراض ندارند... در ضمن خودتون انتخاب کردین که اینطوری زندگی کنید و یه چیز دیگه شوهرت قانونا و شرعا حق داره سه زن رسمی دیگه غیر از تو اختیار کنه و تو هم باید مطیع باشی #کشتزار توییتو پاک کن پارادوکسش بد داره تو چشم میزنه ... #نه_به_جمهوری_اسلامی   t.co/OuFkSSl8ya"</t>
  </si>
  <si>
    <t>: I "نگاهى به روزنامه هاى حكومتى - زهر خوران اتمى" :</t>
  </si>
  <si>
    <t>"اتفاقا برعکس القا می‌کنید به مردم؛ اون دیوثی که رای داده حق اعتراض ندارد، چون ما گفتیم رژیم فاسد است و شما گوساله‌ها بخاطر منافع زودگذر رای دادید #نه_به_جمهوری_اسلامی   t.co/HiBkTtuD4C"</t>
  </si>
  <si>
    <t xml:space="preserve"> اینم هست ولی این می-ره و ما می-مونیم و نوحه خونای نرفتنی.</t>
  </si>
  <si>
    <t>مرگ بر شما ایجادکنندگان تفرقه در جامعه</t>
  </si>
  <si>
    <t>"درود بر کسانی که رفتن، اعتراض کردند و این بی‌شرف‌های کثیف رو هم رسوا کردند. امیدوارم روز آزادی ایران خیانت این موجودات هم در نظر گرفته بشه. #نه_به_جمهوري_اسلامي   t.co/NjMICUpOCy"</t>
  </si>
  <si>
    <t>"دقیقا گام بعدی باید اعتراض سراسری باشه، نفس این حکومت سراسر دروغ رو بگیریم #No2IR   t.co/EsyM7ZUFBC"</t>
  </si>
  <si>
    <t>اون مصدق کسکش و جبهه ملی ها که تو صف اول حمایت از اعدامها بودن بیناموس. چقد پررویین شما. سحابی و سنجابی و بازرگان و ... یادت رف خایه لیسِ مصدقِ جاکش؟</t>
  </si>
  <si>
    <t>"انتقام تک‌تک این خون‌ها را از سد علی چلاق و مزدورانش به‌زودی می‌گیریم 👊🏻 #No2IR"</t>
  </si>
  <si>
    <t>"درگیری شدید جوانان باغملک خوزستان با نیرو های جمهوری اسلامی بخاطر عدد سازی انتصابات فرمایشی جواب اعتراض به تقلب گلوله است بیشرمها درود بر جوانان غیور آریائی پاینده باشید #پیمان_نوین #جاوید_رضاشاه_دوم #نه_به_جمهوری_اسلامی"</t>
  </si>
  <si>
    <t>مریض کیست؟ الف: کسی که به زندانبانان ضد ایرانی اش رای میدهد. ب: کسی که به رای دهندگان به قاتلان و فاسدان اعتراض میکند. #No2IR"</t>
  </si>
  <si>
    <t>مساله اینه که تو تاریخ چند هزار سالمون قسمت عمده‌مون دوست داشتیم خایه‌مال باشیم… دیکتاتور دیکتاتوره …</t>
  </si>
  <si>
    <t>من آمریکا زندگی کردم و چنین خیالی را نه داشتم و نه دارم. اما در این حد که رییس جمهوری باد در غبغب بندازه و کیف کنه ازین که حامیانش با نفرت فریاد میزنن یه آمریکایی را از کشور بیرون کن واقعا مو به تن ادم سیخ میکنه. این زنگ خطری جدیه</t>
  </si>
  <si>
    <t>"#فوری درگیری شب گذشته در باغ‌ملک خوزستان با نیروهای سرکوبگر در پی اعتراض مردم به انتخاب #رئیسی_جلاد۶۷ گفته می‌شود که یک نفر در این درگیری به شهادت رسیده است قیام آغاز شود به مردم خوزستان بپیوندید #RaisiMassMurderer   t.co/GbpjnQtwjf"</t>
  </si>
  <si>
    <t>"پس اقرار میفرمایید که خون مردم بیگناه که برا بنزین رفتن اعتراض کردن ریخته شده حالا تو و اون عفریته فرشیده چطور رفتید به اینایی که خون مردم رو ریختن رای دادید؟ اون فرشیده دوزاری چطور به رژیم معتقده ولی حجاب نداره؟ جز اینکه یک مشت مزدور حرومخور پست فطرتی بیشتر نیستید منحوس ملعون #No2IR"</t>
  </si>
  <si>
    <t>"مبارزه فقط به سبک حکومت اسلامی خوبه اونجا که ده‌ها هزار نفر مثل #محسن_محمدپور رو فقط به جرم اعتراض وسط خیابون سلاخی کرد! بقیه مبارزه‌ها که در مقابل مبارزان اسلامی شوخیه بیشتر #no2ir بلایی به سرتون بیاریم که تاریخ ایران به چشم ندیده باشه! #نه_به_جمهوری_اسلامی"</t>
  </si>
  <si>
    <t>"اشتباه می‌کنید؛ خدا خودش گفته رحمان و رحیم هستم. در مورد خشم خدا به شما دروغ گفتند؛ در واقع خداوند به کافران یه ذره اخم می‌کند و مسلمانان را هم بغل می‌کند، وسطش تحریک می‌شود و وطی از دُبر را اجرا می‌کند (ماله‌کشی آقامیری‌طور). #نه_به_جمهوری_اسلامی"</t>
  </si>
  <si>
    <t>RT   : کیرم تو ناموش باعث بانی این گرانی از اون خمینی کسکش بیناموس که شروعش کرد تا این کسکشا #بنزین</t>
  </si>
  <si>
    <t xml:space="preserve"> چون در ایران حقی برای زن تعریف نشده چون در ایران زن را یک انسان مستقل نمیبینند «زنان زیر اسم مستعار مردانه کتاب منتشر میکنند»</t>
  </si>
  <si>
    <t>"یادمون به #قهرمانان_غربت هم باشه اونم وقتیکه اراذل کثیف تو آلمان ۲۰ دلار به اضافه هزینه اتوبوس و هتل برای ۲ شب از گروهک آدمکش منافقین گرفتن تا جلوی سفارت، به ناموس ایرانی تعرض و فحاشی کنن آخه احمق الاغ، اخت شدنتون چه ربطی به اعتراض داره؟ احمق‌تر؛ اونایی که به پلیس آلمان به فارسی میگفتن: ولش کن ولش کن   t.co/u4GE3XuoFC"</t>
  </si>
  <si>
    <t>دلیلش مشخصه! اون پارک معروف به پارک سگ هاست و چون سگ ها دنبال گربه می کنند و کنترلشون از دست سگ گردان ها در میره گربه ها رو کشتند! بسیار کسانی که با حیوانات زندگی می کنند کثافت های بیشعور و پست و حقیری هستند!</t>
  </si>
  <si>
    <t xml:space="preserve">      فعلا شماها دارین خایه های بایدن میمالید که تحریمارو برداره و کیر ترامپ از کون رهخرتون بکشه بیرون @URL</t>
  </si>
  <si>
    <t>ژستشون جذابه_اسلحه وقتی دستشونه انگار رمبو هستن!</t>
  </si>
  <si>
    <t>برای #خامنه‌ای_کفتار یک سلول انتخاب کنید که باقی عمر کثیفش را در آن به جنایتهایش فکر کند و با کار اجباری در فشافویه یا قرچک گوشه ای از درد و رنج زندانیان سیاسی که جرمشان فقط انتقاد از او بوده را لمس کند!!!
#راى_من_سرنگونى 
#IraniansBoycottElections   t.co/nYQqWhWHBD1</t>
  </si>
  <si>
    <t>Afghanistan</t>
  </si>
  <si>
    <t>"رئیسی جلاد هنوز نیومده قدم نحسش باعث سقوط هلی‌کوپتر شد #انتقام_سخت"</t>
  </si>
  <si>
    <t>سگ اعرابی شدین که اجدادتون رو به بدترین شک سلاخی کردن و تجاوز کردن. کسانی رو مقدس و معصوم میدونید که لکه سیاه تاریخ ایرانند. ننگ بر شما…</t>
  </si>
  <si>
    <t>"نهااااایتا ۱۰ تا ۱۵ درصد رای ندادنشون معنی اعتراض به نظام داشت که خیلی‌هاش حاصل عملکرد افتضاح این دولت بود و ان‌شاالله جبران میشه... ولی خداوکیلی لاشخورهای عدالت‌خوار در کمین نشسته بودن و منتظر که کم بشه مشارکت. #شاهکار_مردم_میدان"</t>
  </si>
  <si>
    <t xml:space="preserve"> فرهنگی که ۲۵۰۰ سال شاهنشاهی داشته و حتا امامت شیعه رو هم نوعی پادشاهی می‌بینه به این آسونی نمیشه ازش برید و نیاز به کاتالیست و پل و امثالشون داره.</t>
  </si>
  <si>
    <t>"چطوری این همه رای رو غیب کردین؟ اینجوری می‌خواید از ملت انتقام بگیرین؟ #کودتای_۲۸خرداد"</t>
  </si>
  <si>
    <t>این وحشی‌ها حتی دو درصد مردم ایران رو هم نمایندگی نمی‌کنن. فقط بلدن عربده بکشن</t>
  </si>
  <si>
    <t>امروز با یکی از دوستانم می‌گفتیم کاش زنان سینمای ایران هم به این جنبش رسوا کردن متجاوزین بپیوندن، دوستم گفت هر کدومشون حرف بزن باید قید کار کردن تو سینما رو بزنن، چون از فرداش دیگه هیچکس باهاشون کار نخواهد کرد! به جای سینما هر صنف دیگه‌ای رو‌ بنویسید، فرقی نمی‌کنه.</t>
  </si>
  <si>
    <t>دقيقاً ۴۱ سال جنايت… عده‌ای مزدور به نام ایرانی به رژیم ددمنش سرویس میدن</t>
  </si>
  <si>
    <t xml:space="preserve"> حیف که ۴۰ سال دیر بدنیا آمدید، و گرنه مجاهد خلق خوبی می-شدید.</t>
  </si>
  <si>
    <t>همه دنیا ،حتی روزنامه های آلمان حقیقت رو دیدن و منتشر کردن ،دویچه وله هنوز داره خایه آغا رو لیس میزنه
#No2IR 
پیروزی رئیسی؛ انتقاد اسرائیل و آمریکا,تبریک روسیه و ترکیه   t.co/nfEmhYMq04</t>
  </si>
  <si>
    <t>حالا بچشید طعم #نه_به_رای گفتن‌تان را...
کسانی هستید که شاید بتوان گفت #حق اعتراض ندارید...
خودتان خواستید...</t>
  </si>
  <si>
    <t>"انتقام دولت از ملت برای انتخابات آغاز خواهد شد؛ پناه بگیرید..."</t>
  </si>
  <si>
    <t>روبروی کثافت‌خونه‌ی جمهوری‌اسلامی‌ / لندن #حمایت_از_تظاهرات_سراسری_ایران</t>
  </si>
  <si>
    <t>مرگ بر چين كمونيست مرگ بر حاميان چين كثيف در كشور عزيزم ايران…</t>
  </si>
  <si>
    <t>اند خریتی تو،اگه الان تحت سلطه یزید بودی اسمت موالی بود و اونجاتو بریده بودن تا نژاد ایرانی تموم بشه و بره عین همون کاری که بعدا با برده های سیاه کردن،امامهای شیعه نجاتت دادن چاقال.</t>
  </si>
  <si>
    <t>هیچ‌کسی و هیچ سیستمی نتونست دین و ایمان مردم رو مثل این حکومت آتیش بزنه.</t>
  </si>
  <si>
    <t>و حتا با عراق تحت حکومت حزب بعث هم شباهتها داره بیشتر و بیشتر میشه. @URL</t>
  </si>
  <si>
    <t>تروریست کثافت شما و ترامپ اید که با تحریم دلار رو از 3700 به 24000 رسوندن</t>
  </si>
  <si>
    <t>فساد مالی را پشت اسم امام رضا مخفی می‌کردند و فساد سیاسی پشت اسم امام زمان و عمار.</t>
  </si>
  <si>
    <t>وقت تحلیل تصور نکنیم ایران یعنی رهبر، گاهی روحانی و سلیمانی، زندانیان سیاسی و ترامپ، ناتانیاهو و پوتین. _ در نظر داشته باشیم که ۸۵ میلیون هم در بازی هستند، تا نخواهند هیچ تحولی رخ نمیدهد، حتی تجاوز  نظامی.  _شناختشان، پیگیری، حضور مداوم و همدلی میطلبد، بعد تلاش برای  تغییرشان.</t>
  </si>
  <si>
    <t>"مگر جلادتر از رژیم بی‌ریشهٔ صهیونیستی هست؟؟؟ #انتقام_سخت"</t>
  </si>
  <si>
    <t>علی مطهری تلویحا مسئولیت قتل نجفی را گردن پرستوها( مرحومه میترا استاد) انداخته._فکر کنم حقوقِ شهروندیِ خانم-ها از نظر علی مطهری فقط شامل زهرا رهنورد میشه والا امثال میترا استادها اگر با گلوله-ی مستقیم یکی از ۱۰مرد مشهور جبهه اصلاحات(نجفی) کشته شوند، باز هم-مقصر خودشان و نظامند!</t>
  </si>
  <si>
    <t>"جالبه . ما مردم ایران زیر شدیدترین شکنجه ها درون مرزهای کشور در اعتراض به حاکمیت ظلم انتخابات را تحریم کردیم اما عده ای حرامزاده، دزد، بی شرف و بی وجدان در کشورهای آمریکایی و اروپایی رفتند رای به تایید حاکمیت ظلم دادند . اینها انسانند؟</t>
  </si>
  <si>
    <t xml:space="preserve">   کشور؟ کسکش اینجا میشه کشور. لگدی هم اگه زده دم کون امثال توی تروریست زده که ۱۷۶ تا آدم رو روی هوا تیکه تیکه کردین و ککتونم نگزید. میدونی خدا امثال سهیل رو زود میبره پیش خودش، اما امثال تو باید بمونین و تو همین دنیا کرم بزنین و جنازه های متعفنتون رو از تو لوله فاضلابا بکشن بیرون.</t>
  </si>
  <si>
    <t>"هرکسی که رای داده حق #اعتراض به وضع موجود رو نداره چون خودش باعث به‌وجود آمدن وضع موجود شده. #پروپکانی #آنگوزمان   t.co/nHAEhnwjny"</t>
  </si>
  <si>
    <t>احسنت به مردم قهرمان ایران که درمقابل ظلم وجنایت آخوندی به اعتراض وقیام برخواستند ودرمقابل حکومت جنایتکار آخوندی با صدای رسا خواهان سرنگونی این نظام پلید هستند.✌️✌️✌️</t>
  </si>
  <si>
    <t>"همتونو توی این چهل پنجا روز زخم می‌کنم... اونچنان انتقام اصلاحات رو بگیرم ازتون که خفت این #تکرار نکردنتونو بشوره ببره 😏"</t>
  </si>
  <si>
    <t>"عکس #احمدي_نژاد رو می‌گذارن کنار پهلوی و رجوی خونخوار. اون دو تا انگل خارج‌نشین چه خطری داره براشون که رای ندن و تشویق به رای ندادن بکنن؟ ها؟ اونی که همین‌جا داخل نشسته و بهت اعتراض و انتقاد می‌کنه، هم خیلی شجاعه هم دلسوزه، بشین پای حرفش ببین چی میگه."</t>
  </si>
  <si>
    <t>کلا قضیه اینه که الاغ هم فارس هم ترک هم کرد هم مازنی و لر و فلان داره. یه عده گاو و گوساله نباید باعث دعواهای قومیتی بشن</t>
  </si>
  <si>
    <t>"اونی که از ایران گورش رو گم کرده رفته یعنی به این شرایط اعتراض داشته پس گوه می‌خوره به شرایطی که نتونسته تاب بیاره، رای می‌ده گوه می‌خوره #No2IR"</t>
  </si>
  <si>
    <t>خدارو شکر مملکت رو از دست شما انگل ها و اون بابا شاه مزدور و نوکر چشم آبی ها گرفتیم وگرنه معلوم نبود تا الان چندتا استان مثل بحرین ایران رو به باد داده بودید</t>
  </si>
  <si>
    <t>مثلا به یهودیهایی که در صف کوره های آدم سوزی بودن بگویی باید برای سلامتی هیتلر و آیشمن و گوبلز و تک تک ماموران اس اس آرزوی سلامتی و بهبودی کنیم. وگرنه تفاوت ما با آنها چیست؟ اگر شهامت عذرخواهی ندارید بهتره خفه بشید.. این توییت کثافت محض بود. کثافت تر از آن آرزوی سلامتی برای جلاد. @URL</t>
  </si>
  <si>
    <t>زین پس به جای "مرتیکه دیوث حروم لقمه خائن به دشمن بخند به خودی اخم کن وطن فروش پدیدآورنده نایاک دست پرورده غرب برجام زاده" خود را راحت کرده، بفرمایید؛ #ظریف"</t>
  </si>
  <si>
    <t>"نيم ساعت پيش كنار قفسه شراب هاى ايتاليايى ايستاده بودم؛ پيرزن و پيرمردى ايستاده بودند و نگاهم مى كردند، به خصوص پيرزن (بدبختى، نمى دانم چرا پيرزن ها از من خوششان مى آيد). سر صحبت را باز كردند و يه هو پيرزن گفت بايد ايتاليايى باشى. گفتم نه، ايرانى ام. اخم كردند و رفتند. #غرب_متمدن"</t>
  </si>
  <si>
    <t>ملت، درد توله های فاسد ج ا چی نسبت به اعتراض پادشاهیخواهان اینه که میگن جیب ملت ایران را بزنن، پول شما را بریزند در لانه های جاسوسی تروریستی توحید، یک مقدار هم خرج شنود و هک موبایل ایرانی های خارج بکنند، بقیه ش هم بریزند تو استاک و شرکت های صوری شان.
#انتخابات #تهران #جاویدشاه</t>
  </si>
  <si>
    <t>"یکی از مهم‌ترین دلایلی که به شما رای دادم: انتقام سخت."</t>
  </si>
  <si>
    <t>"به امید[ روز انتقام از خامنه‌ای ملعون و رئیسی جلاد."]</t>
  </si>
  <si>
    <t>"الان[ وقت انتقام خون ریخته شده #آبان۹۸ هاست… مشت بعدی باید نظام را ناک اوت کند.]</t>
  </si>
  <si>
    <t>حقیقتاً انتخابات،[ سیلی به چهره‌ی دشمنان ]این ملت است. آنچه مهم است، این است که مردم حضور پیدا کنند؛ البته این هم مهم است که به نامزدهای صالح رأی بدهند. هر دو مهم است، لیکن حضور در درجه‌ی اول است.
#انتقام_ما_انتخاب_ما
#رای_میدهم</t>
  </si>
  <si>
    <t>RT @USER: یعنی نشد یبار نازلی کاموری بخواد گه بخوره و وسطش از همجنسگرایی[ سو استفاده نکنه. چقدر تباهی بشر. چقدر از توی لجن بدم میاد]…</t>
  </si>
  <si>
    <t>به[ انتقام خونت] رای میدهم
#مردم_میدان 
#رای_میدهم https://t.co/koDXKHyDB9</t>
  </si>
  <si>
    <t>"به این امید زنده هستیم که از[ قاتلانتان انتقام بگیریم]</t>
  </si>
  <si>
    <t>با رای دادن[ انتقام خون شهدا را از دشمنان] بگیریم.
از وضعیت اقتصادی راضی نیستیم .
اما رای میدهیم 
چون به شادی دشمنان کشورمان
راضی نیستیم .
#مردم_میدان
#مردم_میدان</t>
  </si>
  <si>
    <t>[آمران و عاملان و ساکتان به #گناه_بزرگ ]را به خدای عزوجل و عزیز منتقمش در زمین حضرت ولی عصر (عج) واگذار می کنم [قطعا آه مظلومین گریبانگیر ظالمان خواهد شد و پروردگارم سخت انتقام گیرندست]...
#رای_نمیدهم</t>
  </si>
  <si>
    <t>#حاج_قاسمِ عزیز به قاسم ابن الحسن  این سلاحی که تو بر افراشتی هرگز بر زمین نخواهد ماند 
۲۸ خرداد[ روز انتقام سخت]
#مردم_میدان 
#رای_میدهم_به_عشق_حاج_قاسم
#رای_میدهم 
#انتخابات_۱۴۰۰</t>
  </si>
  <si>
    <t>[انتقام ۱۳دی] را ۲۸ خرداد می گیریم...))) 
#رای_میدهم 
#ما_منتظر_انتخاباتیم https://t.co/sBMmBde27D</t>
  </si>
  <si>
    <t>آهای هموطن های عزیزجانم که توی تشییع پیکر حاج قاسم اومدین با هر سلیقه و هر تفکری...بخاطر[ انتقام قاتل پدرمون] بیایم و به اصلح رای بدیم #رای_میدهم #مردم_میدان</t>
  </si>
  <si>
    <t>"[شرف داشته باش و وطنت را به آخوند جماعت نفروش، با رأی ندادنت بزن توی دهن خائنه‌ای."]</t>
  </si>
  <si>
    <t>"[کشته‌ها را به یاد دارید؟… مردم ایران تا انتقام خون‌شان را نگیرند آرام نمی‌نشینند] #No2IR"</t>
  </si>
  <si>
    <t>["لعنت بر خمینی دجال گثیف ترین موجود دنیا"]</t>
  </si>
  <si>
    <t>#[آقازاده #لواسان نشین سگ باز ،امنیتی که با خون شهدا در کشور حکمفرما شده برای قلدری و زورگویی تو وامثال تو نیست] .پس حد و حدودت رو رعایت کن</t>
  </si>
  <si>
    <t xml:space="preserve">      [خاک تو سر هر کی از یک دیکتاتور فاسد جنایتکار بچه کش عوضی حمایت می کنه.]</t>
  </si>
  <si>
    <t xml:space="preserve"> [میلیونها نفر ایرانی در تشیع سردار شرکت کردند و خواستار انتقام خون] ایشان بودند.روی سخنم با آن بزرگواران است.عزیزان من هرکدام ازشما که در انتخابات شرکت کند [درانتقام خون سردار از قاتلین او شریک] است.کسی که بی تفاوت باشد باعث شادی[ دشمنان قسم خورده ]کشورش می شود.
#مردم_میدان
#رای_میدهم</t>
  </si>
  <si>
    <t>"[انتقام همه رو می‌گیریم ]حتی اگه با چنگیز قیاس شیم.</t>
  </si>
  <si>
    <t>[رای =انتقام ]
#ما_رأی_میدهم</t>
  </si>
  <si>
    <t>وقت آن رسیده  #مردم_میدان،[ به عهد خود عمل کنند زمانی که ندای انتقام سخت] سر می‌دادند...
#رای_میدهم https://t.co/pkmxOdouEu</t>
  </si>
  <si>
    <t>"یعنی طناب بندازی گردنش و مثل چای کیسه‌ای تو آب جوش فرو کنی و دربیاری."</t>
  </si>
  <si>
    <t>[بزن تا کور شود از آخوند هر چي تجزيه طلب چپول مزدور سابيري]</t>
  </si>
  <si>
    <t>کشور در این برهه احتیاج داره به رییس جمهوری که برای تمام مشکلات کشور راه حل داره و توجه ویژه به تمام اقوام ایرانی داشته باشه و بتونه[ انتقام سختی از مدیران بی کفایت بگیره] ... 
و این در گرو یک پارچه شدن ما برای اصلاح کشوره 
#کاندیدای_اجماع_ملی  
#رئیسی</t>
  </si>
  <si>
    <t>"تا[ انتقام همه کشته هایمان را از شما نگیریم از پا نخواهیم نشست]</t>
  </si>
  <si>
    <t>[خطاب به ضحاک: رای ندادن مردم کوچکترین انتقام] است، خودت رو برای روزهای قشنگ ترت آماده کن #رای_بی_رای #IraniansBoycottElections</t>
  </si>
  <si>
    <t xml:space="preserve">  فرزندم، دلیلش[ جنایات حسن‌نصرالله در لبنان و کشتار مردم معترض سوری است. کسی دیگر به این پفیوز تروریست اعتمادی ندارد]</t>
  </si>
  <si>
    <t>[انتقام خون قاسم سلیمانی رو خواهیم گرفت ]
#ایران_قوی
#رئیسی https://t.co/jmL3ZVfMWu</t>
  </si>
  <si>
    <t>"اولین قدم برای[ انتقام خون آبان] بود…</t>
  </si>
  <si>
    <t>این جمعه
جمعه ی انتظار
انتخاب
و[شاید انتقام باشد...
ای منتظرمنتقم] جا نمانی!
#مردم_میدان
#رای_میدهم</t>
  </si>
  <si>
    <t>تصویری از حاج قاسم سلیمانی پس از شرکت در انتخابات ریاست جمهوری 1396
👈 پای این انگشت آبی[ خون‌ها رفته،] سهم من و تو یک رای هست 
#انتقام_ما_انتخاب_ما
#رای_میدهم
#رئیسی #مردم_میدان https://t.co/PPljh0FPY7</t>
  </si>
  <si>
    <t>پس پای صندوق رای[ انتقام میگیریم]
#رای_میدهم 
#مردم-میدان https://t.co/E7wt5PQUw5</t>
  </si>
  <si>
    <t>"[تف به قبر خمینی .... راه سرنگونی است] برادر اشتباه گفتی"</t>
  </si>
  <si>
    <t>"ما [مردم بدبختی هستیم، دستمان به مقصر اصلی نمی‌رسد، از همدیگر انتقام می‌گیریم]."</t>
  </si>
  <si>
    <t>"[انتقام این جنایات را از خامنه ای و رییسی میگیریم. لعنت برآخوند]</t>
  </si>
  <si>
    <t>"[ننگ به هرچی آدم خائن وطن‌فروش… با براندازی انتقام خون نویدها را می‌گیریم]</t>
  </si>
  <si>
    <t xml:space="preserve">  [حرمله خامنه ای آدمکش و دزده.شمر خامنه ای حرومزاده جنایتکاره.
انتقام شهدای قیام آبان رو از خامنه ای و تخم حرومش مجتبی میگیریم و رژیم کودکش جمهوری اسلامی رو راهی مستراح تاریخ می کنیم.
#مرگ_بر_خامنه_ای 
#مرگ_بر_نظام_کودک_کش_اسلامی ]https://t.co/XU5BgC7kHo</t>
  </si>
  <si>
    <t>[شهید حاج قاسم خون داد] مارای میدهیم #حماسه حضور [-انتقام سخت]</t>
  </si>
  <si>
    <t>"امروز کوچه و خیابان‌های خلوت… بوی غربت آبان می‌داد —[ تازه اولین قدم برای گرفتن انتقام خون حماسه‌سازان] آبان بود</t>
  </si>
  <si>
    <t>"تف به قبر خمینی."</t>
  </si>
  <si>
    <t>دو روز دیگر تا[ انتقام از بدخواهان] باقیست.
#جلیلی_متشکریم</t>
  </si>
  <si>
    <t>مگه تو نبودی[ دم از انتقام سخت] میزدی؟  
حالا وقتشه
رای می دهم و [انتقام خون حاج قاسم‌]رو میگیرم. 
#رای_میدهم
#مردم_میدان</t>
  </si>
  <si>
    <t>"🔺️… تا زمان[ انتقام خون این عزیزان را نگیریم… این عهد و پیمانی است ابدی.]</t>
  </si>
  <si>
    <t xml:space="preserve">  وزیر علوم ‌ وتحقیقات[  یک آخوند است وآن نماد ناکارآمدی]. آخوند را چه کار به علم وتحقیق علمی وقتی هنوز بحث میکند در رابطه با طهارت وبا کدام پا وارد مستراح شدن.[ این جمهوری دروغ وخرافه باید برود #نه_به_جمهوری_اسلامی] #No2IR</t>
  </si>
  <si>
    <t>هنوز[ راه انتقام سخت] ادامه دارد و اینبار با مشارکت میلیونی درانتخابات 
[انتقام سخت از دشمنان داخلی و خارجی میگیریم ]
#رای_میدهیم https://t.co/2SuHnWuHbv</t>
  </si>
  <si>
    <t>[نه می بخشیم و نه فراموش میکنیم فقط انتقام میگیریم ]. #رای_بی_رای #نه_به_جمهوري_اسلامي #رای_ما_سرنگونی #تحریم_انتخابات #رای_بی_رای</t>
  </si>
  <si>
    <t>اگرواقعاهمان مردمی هستیم که درروز[تشییع حاج قاسم سلیمانی به اوقول دادیم انتقام سختی ]می گیریم،روز۲۸خرداد۱۴۰۰روزانتقام سخت است.
#من_رأی_میدهم 
#رای_من_رئیسی</t>
  </si>
  <si>
    <t>هر کس یک رای دارد[،دشمن بداند رای خود را با جنایتکاران نخواهیم داد] .
#انتقام_ما_انتخاب_ما
#رای_میدهم</t>
  </si>
  <si>
    <t>"امشب احتمالا خامنه‌ای میخواد سخنرانی کنه و بگه جسم ناقصی دارم، [کفتاراش هم گریه کنن شنبه بریزن کوی دانشگاه انتقام سخت انتخابات رو بگیرن!"]</t>
  </si>
  <si>
    <t>تنها شخصیتی که توانست با رفتار و گفتارش بخشی از[ انتقام مردم را، از تیم روحانی بگیرد]، آقای زاکانی بود؛ نامت در یادها خواهد ماند حاج علی آقا #معرفت_نجومی</t>
  </si>
  <si>
    <t>"مادران [شهدای آبان درست از انتقام سخن می‌گویند، این زنان شجاع آخوند را به زیر خواهند کشید."]</t>
  </si>
  <si>
    <t>﷽
━━━━💠🌸💠━━━━
🇮🇷🌸
🍀
[انتقام سخت
انتخاب امروز تو انتقام سخت دیگر] است.
🇮🇷🌸
➖➖➖➖➖➖➖➖
#کاندیدای_اجماع_ملی #مرد_میدان #رئیسی https://t.co/Y8psF4jbto</t>
  </si>
  <si>
    <t>"[شرف نداريم ناموس نداريم اگر انتقام اين خونا رو نگيريم ... تف به ما بياد اگر بشينيم و نگاه كنيم...]</t>
  </si>
  <si>
    <t>"[انتقام این بی‌کفایتی‌ها را #مردم_میدان خواهند گرفت."]</t>
  </si>
  <si>
    <t>انتخاب من در گام دوم انقلاب #رئیسی 
#کاندیدای_اجماع_ملی  است و با تشکیل دولت انقلابی[ سخت ترین انتقام سخت را بر پیکره ها دشمنان ]وارد کرده ایم</t>
  </si>
  <si>
    <t>باو کنید که هر رای ما[ یک تیر به گلوی قاتلان حاج قاسم] است...
#انتقام_سخت #مردم_میدان #رای_میدهم 
#وطنم_ایران #زاکانی_متشکریم https://t.co/py0KetL9YW</t>
  </si>
  <si>
    <t>مسئولین دولت فعلی به گوش باشید  !  فقط[ بخاطر خون شهدا و برای انتقام خون سردار ]پای صندوق رأی میرویم ، وگرنه هنوز قلب هامان پر از کینه نسبت به شماست با همین کینه #رای_میدهم به اقتدار ایرانم .
#مردم_میدان</t>
  </si>
  <si>
    <t>شما که از نوار غزه شکست می‌خوری حرف اضافه نزن... سربندها را بسته‌ایم و منتظر فرمان پادشاه هستیم تا [ویران کنیم بر سرتان دیوارها را.]</t>
  </si>
  <si>
    <t>[انتقام سخت] یعنی حضور حداکثری در انتخابات
#مردم_میدان
#رای_میدهم https://t.co/jMsrFN0PDx</t>
  </si>
  <si>
    <t>"#no2ir … [برای همه عزیزانمان که غرق خون شدند و ما ماندیم با غم و انتقام."]</t>
  </si>
  <si>
    <t>"[برای گرفتن انتقام] #رای_دادم #مردم_میدان"</t>
  </si>
  <si>
    <t>رای میدهم[ به کوری چشم دشمنان داخلی وخارجی] 🇮🇷 🇮🇷
#حماسه_حضور
#انتقام_سخت https://t.co/a6szxtcuNt</t>
  </si>
  <si>
    <t>"آلمان محل حکومت هیتلر و به اصطلاح کشور عامل هلوکاسته، [صهیونیستهای نجس تو فلسطین چه غلطی میکنن."]</t>
  </si>
  <si>
    <t>[قسم به قطرات خونت سردار رای میدهم تا مشتی باشم بردهان کفار ]
#انتقام_ما_انتخاب_ما
#رئیسی https://t.co/ohGP2NlSxP</t>
  </si>
  <si>
    <t>#رای_نمیدیم[_به_قاتلا_دیگه_تمومه_ماجرا #رای_من_سرنگونی"]</t>
  </si>
  <si>
    <t>اگر آرزوی [انتقام از شهدا، حاج قاسم سلیمانی و بسیاری خون‌های پاک ریخته شده ]قهرمانان فاطمیون را دارید امروز انتخابات فرصتی برایتان فراهم کرده که با حضور پرعزت و عظمت خود این[ انتقام را از دشمنان اسلام] بگیرید.
#رای_میدهم 
#مردم_میدان</t>
  </si>
  <si>
    <t>اعترافات اتالینی، الحق و الانصاف خامنه ای شاگرد خلف ک گ ب بوده است[ ننگ بر مردم دوزاری ایران ]. سکوت کنید جانی های پایین تنه</t>
  </si>
  <si>
    <t>[دشمن شادت نمیکنم سردار، به عشقت و برای انتقام گرفتن خونت] رای میدهم 
#مردم_میدان 
#رای_میدهم https://t.co/VZl6bMVvtm</t>
  </si>
  <si>
    <t>رهبرا:
همه ما برای خلق حماسه، برای[ انتقام سردار] قلبهامون،برای تغییر، برای عزت و سربلندی ایران، برای فراهم ساختن زمینه ظهور
 همه        ما       آماده ایم         آماده 
#لبیک_فرمانده https://t.co/6c68EPQO3e</t>
  </si>
  <si>
    <t>ما مردم ایران چهل سال است[ در بند هستیم و فریاد میزنیم اما کسی صدای ما را نخواست…]</t>
  </si>
  <si>
    <t>#من_رأی_میدهم 
به یاد تو...
#رای_میدهم 
چون ماه هاست دنبال فرصتی برای[ انتقام از دشمنانت] هستم
#رای_میدهم 
چون ماه هاست منتظرم بتوانم در برابر فداکاری س ر د ا ر م
کاری بکنم...
پ.ن: در حال آماده شدن برای رفتن به دیدار #سید_ابراهیم_رئیسی 🇮🇷✌🏻
اینجا #تبریز https://t.co/UWkI0AMklq</t>
  </si>
  <si>
    <t>"[گند بزنه به این نظام پر از کثافت که عزت نفس آدم‌ها رو لگدمال کرده. به خدا قسم انتقام تک‌تک بلاهایی که سرمون آوردین رو می‌گیریم."]</t>
  </si>
  <si>
    <t>"امروز[ انتقامی دیگر از آمریکا و دشمنان و خائنین و جواسیس و نفوذی‌هایش گرفته شد؛ هر رأی مردمی یک گلوله بود در چشمان شیطانی‌شان]"</t>
  </si>
  <si>
    <t>رای می‌دهم؛ چون حق شرعی و ملی من است! رای می‌دهم، تا[ انتقام خون شهید حاج قاسم ]گرفته شود.#رای_میدهم</t>
  </si>
  <si>
    <t>"[انتقام خون تک‌تک این جوانان بی‌گناه را از شما خواهیم گرفت."]</t>
  </si>
  <si>
    <t>"[هزاران لعنت بر این بی شرفها که مردممان را به این نقطه (زیر خط فقر) رساندند و باز هم راضی نیستند"]</t>
  </si>
  <si>
    <t>گر چه هنوز برای دلتنگیت زود است اما سخت چشم انتظار روزی هستم که[ انتقام شهادتت را از نفوذهای داخلی بگیریم.]
#به_وقت_دلتنگی 
#سليماني 
#رای_میدهم 
#سید_ابراهیم_رئیسی 
#جلیلی_متشکریم 
#زاکانی_متشکریم 
#همه_با_هم https://t.co/21Lwb03UnL</t>
  </si>
  <si>
    <t>جوری که صدا و سیما و خبرگزیهای ایرانی نگران آمریکایی ها هستند، که اصلا بیا حسودیم شد.</t>
  </si>
  <si>
    <t>دوستان یک ملخ دیدم اندازه‌ی عمامه‌ی خامنه‌ای.</t>
  </si>
  <si>
    <t>تحریم،
کرونا،
لیست سیاه FATF،
زلزله،
سیل،
ملخ،
شجریان،
پرواز 752،
کشته های کرمان،
آبان 98،
تصادف جاده ای،
...
فردا قشنگ است و ما قوی تر خواهیم شد. شک ندارم. ما در موقعیتی هستیم که آیندگان ما را باید به خاطر بسپارند</t>
  </si>
  <si>
    <t>اگر تیم ملی فوتبال ایران به جام جهانی سعود کند در زیر سایه جمهوری اسلامی خوشنود میشوید آیا؟#نه_به_جمهوری_اسلامی</t>
  </si>
  <si>
    <t>نکته اصلی اینه که چرا دو تا موشک زدین؟</t>
  </si>
  <si>
    <t>كسى ويدئو قديمى از برنامه فردا ديروز امروز يامين پور در مورد اعترافات سيد مهدى هاشمى رو داره؟ البته  روى يوتوب نباشه لطفا اون دهه شصت خيلى جالب بود همه زيرآب ديگرى رو ميزدن كه پله هاى قدرت رو بيان بالا! در آستانه ٢٢ بهمن رجوعى كنيد به اون دوره بد نيست...</t>
  </si>
  <si>
    <t>-حجاب اجباری- حالا یعنی میمیری یه روسری بندازی سرت؟
-حق طلاق- زن خوب حق طلاق میخواد چکار؟
 - مهریه- وای، تا کی ارتجاع؟
- قوانین دیه-حالا فکر کردی قاتل به نرخ دیه فکر میکنه؟
- رومینا- باز تو احساساتی شدی؟زنها متاسفانه منطقی نیستند، این اتفاقها همه جا میفته.
و داستان ادامه دارد...</t>
  </si>
  <si>
    <t>چرا کسایی که میگفتند پهلوی برای مردم مهم نیست سه روزه عزا گرفتند!؟
کلا گم و گور و لال شدند
دلم به حالشون میسوزه😂🙆‍♂️
#قربانت_شوم_پهلوی
#زنده_باد_پهلوی</t>
  </si>
  <si>
    <t>ایرانی جماعت مهاجرت هم که میکنه میشینه بحث میکنه سر اینکه شهر من بهتره، دانشگاه تو رنکش پایینه و رتبه کنکور من بهتر بوده…. چقدر دنیاتون کوچیکه!</t>
  </si>
  <si>
    <t>سلام 
کالای پایاپای 
با کشوری بجز تریاک کشت ندارد 
مسیر تجارت ان یا اسیامیانه 
یا دریا 
یا ترانزیت ایران 
چرا ماکارونی روغن مواد شوینده دارو 
بفور پیدا ارزانتر بفروش میشود 
یا سرمایه گذارخارجی 
یا اینا ترانزیت مواد دارند 
باید فکری بکر کرد اینها ملت دولت به بازی گرفتن</t>
  </si>
  <si>
    <t>سیستم خبررسانی تو صداوسیما اینطوره
دلار شد ۲۶تومان:سکوت
پراید شد ۱۰۰میلیون: سکوت
تورم ۵۰درصده: سکوت
سکوت و سکوت و سکوت
تو آمریکا یک عروس با مادر شوهرش دعواش شده:
ریپورتاژ خبری سنگین
چندین گزارش صداوسیما
چنتا برنامه کارشناسی و روز پُرکار کامران نجف زاده از نیویورک..</t>
  </si>
  <si>
    <t>#یامین_پور حرف آخر را زد. پاشنه آشیل ج. ا. #حجاب_اجبارى است. هیچکدام از رقیبانش به اندازه زنان نمیتوانند پایه های ایدئولوژیکش را اینطور بلرزانند که گشت ارشاد راه بیندازد که حتی علما معترض شدند.</t>
  </si>
  <si>
    <t>حتی در صورتیکه ادعای برخورد موشک به هواپیما غلط باشه هم اینها با پخش خبر صحتش کاملا بهره‌برداری لازم رو انجام دادن. حالت نهایتا میان یه تکذیبیه میدن ولی افکار عمومی رو طوری تحت تاثیر قرار دادن که  عملا این قضیه #پرواز۷۵۲ به اسم ایران زده شد</t>
  </si>
  <si>
    <t>حق طلاق به شرطی که خانم مجبور باشع شاغل باشه من خرجی زنی که حق طلاق داره نمیدم خانم مهریه اش یه شاخه گل باشه...
بدون هیچگونه شرط ضمن عقد دیگه ای من باید بتونم بدون یک ریال هزینه زنمو طلاق بدم... اونوقت میشه برابر... https://t.co/EoWFtP8cAg</t>
  </si>
  <si>
    <t>نمیشه که!
هم عاشق درآمد حرام ناشی از افت پول باشی!
هم دم از حفظ ارزش پول ملی بزنی!
کسی در حکومت قلبا اعتقادی به پول حلال و ثبات پول ملی ندارد جز معدودی
چند ساله دارم میگم!؟ 
بانک مرکزی را از دست جهود بگیرید
 بدهید به ولی فقیه</t>
  </si>
  <si>
    <t>همان طور که مفاهیم پایه سکولار غرب از الهیات مسیحی استخراج شده مفاهیم پایه این دوستان هم از تشییع است 
شوالیه های شیعه اتئیست که بی خدایی خدایشان است و قمی کلا امام زمانشان https://t.co/Smgcqzj71V</t>
  </si>
  <si>
    <t>بیست 
#مهسا_امینی 
#نیکا_شاکرمی 
#سارینا_اسماعیل_زاده 
#داریوش_علیزاده 
#امیرحسین_خادمی 
#نیما_شفق_دوست 
#OpIran‌‌ 
#انقلاب_ما
#امین_شریفی 
#سنندج</t>
  </si>
  <si>
    <t>وقت عزا نیست که هنگامه خشم است https://t.co/wt0zp7vdic via @YouTube</t>
  </si>
  <si>
    <t>آقا یه داستان خیلی جدی اینو به هرکسی که داره ازدواج می‌کنه هم حتما بگین 
حق طلاق رو فقط زمانی بدین به همسرتون که یا مهریه نداشته باشه یا خیلی کم باشه 
امروز شاید دهمین موردی بود که توو این ماه دیدم که طرف فقط ۲ ماه بعد از ازدواج مهریه‌اش رو خواست و طرف اومده بود سکه بخره</t>
  </si>
  <si>
    <t>همه دارن درباره از شرکت میهن صحبت میکنن دریغ از اینکه متوجه شن دارن حواسشونو له به چیز دیگه پرت میکنن!!!مردم اگاه باشید!!!
#مهسا_امینی
#نیکا_شاکرمی
#سارینا_اسماعیل_زاده</t>
  </si>
  <si>
    <t>بشین درس بخون تحقیق کن ثمین تا اپلای کنی اخرشم بمیری تبریک میگم بت</t>
  </si>
  <si>
    <t>من شرطم برای مهریه پایین اینه سه تا از حقوقی که میتونم بگیرم رو تو شروط ضمن عقد بیارم .بعد شما میگین حق طلاق نخواه؟😐</t>
  </si>
  <si>
    <t>برایِ حق طلاق و خروج از کشور...
#مهسا_امینی
#اعتصابات_سراسری 
🤍🕊</t>
  </si>
  <si>
    <t>یهو به دانشجو ها بگید یجا جمع شید با موشک بزنینتون دیگه .باز حداقل دردش از کرونا و سرفه های خشکش کمتره
#سلامت_دانشجو 
#تعویق_تمام_کنکورهای_سراسری
@drveiskarami
@a__jamiri
@vahabzadeh_ali
@GhazizadeE</t>
  </si>
  <si>
    <t>من هزاره در وقت آموختن علم که مظحر خدمت به وطن از دست تو نامرد هم وطن گشته مشم #StopHazaraGenocide #StopHazaraGenocide</t>
  </si>
  <si>
    <t>در رابطه با سر بریدن دختر اهوازی:
۱. زن جز اموال شخصی شما نیست.
۲.اگه اینقدر کودن بودید که درس اول رو متوجه نشدید،زن را به دلیل اینکه نخواسته جزئی از اموال شما باشد،نکشید!!!</t>
  </si>
  <si>
    <t>🔷 کامران نجف زاده دو سال میره فرانسه و هر روز از اونجا برایما ن از بدبختی های فرانسوی ها گزارش میفرسته 
🔸و بعد به دلیل صحت و دقت در انجام ماموریتش، پاداش جهاد در آمریکا نصیبش میشه و برای عشق و حال و تهیه گزارش بدبختی های آمریکایی ها هم برای چند سال تشریف می بره اونجا!</t>
  </si>
  <si>
    <t>خلاصه عملکرد رژیم در سه ماهه اول سال :
دلار 20 تومنی
سکه 8 تومنی
پراید 80 تومنی
قاضی منصوری
طبری
کرونا
سیل
زلزله
گرانی
تورم
اختلاس
ملخ
پارازیت
سقوط هواپیما
طلا
ماسک
ژل ضد عفوني</t>
  </si>
  <si>
    <t>"جمنا" در انتخابات ریاست جمهوری ۹۶ 
"شانا" در انتخابات مجلس ۹۸
‌
تا وقتی اعضای مجهول الهویه ایی در شورای ها دور هم‌ جمع میشوند و اینگونه تصمیم می گیرند باید به انقلابی بودن و شعار های این شوراها شک کرد.
‌
کنار گذاشتن افرادی چون یامین پور دلیل قانع کننده ایی ندارد.</t>
  </si>
  <si>
    <t>از نظر وزیر بهداشت تجمع فقط یعنی عروسی ،عزا ،مهمونی.
کنکور که تجمع نیست!؟!
#روحانی_رئیسی_قالیباف_حامی_جان_داوطلب_باشید 
#تعویق_آزمون_دکتری1400_وزارت_علوم
@mb_ghalibaf 
@Rouhani_ir</t>
  </si>
  <si>
    <t>بند ب می‌گه متدین به یکی از ادیان (اسلام-مسیحی-کلیمی-زرتشتی).  
فکر کن سال ۱۳۵۵ در اوج شکوفایی اقتصادی ایران و در آستانه ورود به دروازه تمدن، اگه بهایی یا صابئی یا بودیست یا آتئیست بودی تو نیروی دریایی استخدامت نمی‌کردن. https://t.co/yzb08NzdkP</t>
  </si>
  <si>
    <t>سپاه نباشد موشک و هسته ای هم نیست
تو چه می گویی تو...
#امیر_عبداللهیان 
#مذاکرات_وین</t>
  </si>
  <si>
    <t>به استادم از وضع موجود گله كردم، اين رباعي رو واسم فرستاد:
با علم اگر عمل برابر گردد
کام دو جهان تو را میسر گردد
مغرور نشو از آن که خواندی ورقی
زان روز حذر کن که ورق برگردد
زان روز حذر کن که ورق برگردد
زان روز حذر کن که ورق برگردد
زان روز حذر کن که ورق برگردد</t>
  </si>
  <si>
    <t>این دقیقاً تیپیکال زن امروزی طبقه متوسط شهریه:
هم حق طلاق میخوان و هم سرویس طلا https://t.co/ck4AwY4qte</t>
  </si>
  <si>
    <t>میگه تو آدم بدبینی هستی دیدت دائی جان ناپلئونیه 
میگم :
سیل = یهو تو چند روز چندین نقطه کشور
ملخ = یهو تو چند روز چندین نقطه کشور
زلزله = یهو تو چند روز چندین نقطه کشور
آتش = یهو تو چند روز چندین نقطه کشور
یعنی چیییییییییییییییییییی ؟؟؟؟؟؟؟؟؟</t>
  </si>
  <si>
    <t>مشکلات اقتصادی این روزا بخاطر کم ارزش شدن ریاله و باید برای حلش با فساد و مافیا مبارزه بشه
منتها وقتی مامور امنیتی یه مفسد رو میگیره، یکی از عزیزان پیامک میکنن که "ایشون پسر خوبیه، آزادش کنید"
خواستم دقیق تر بفهمید وقتی میگیم جنگ با #مافیا از چی حرف میزنیم ❗️</t>
  </si>
  <si>
    <t>کاش می فهمیدیم کاندیداهای انقلابی معصوم نیستن تا با یک نقطه سیاه تو زندگی شون حکم تکفیر براشون صادر نکنیم 
 #سرطان_اصلاحات 
برای تخریب چهره های #انقلابی کافیه  دوستان عزیز زحمت نکشید اصلاحات برای تخریب همه کشور برنامه داره 
ممنون از قالیباف ممنون از یامین پور</t>
  </si>
  <si>
    <t>امام جمعه مهاباد در خطبه های اخرین جمعه رمضان ۱۴۰۱ با بزرگداشت روز جهانی قدس  گفت: این روزها جنگ اوکراین بیش از هر زمان دیگری ماهیت دروغین و استانداردهای دوگانه نهاد های حقوق بشری و کشور های مدعی آزادی و عدالت را اشکار کرده است.
#فلسطین_زنده_است 
#یک_سطل_آب</t>
  </si>
  <si>
    <t>نوشته که ولادت امام محرومان و مستضعفان مبارک
 امت اسلامی،نهایت کمکش به مسلمان محروم
اختصاص دادن یه امامی بوده که حتی معلوم نیست کیه و کجاست :))))))</t>
  </si>
  <si>
    <t>ببخشید میون صحبت هاتون درمورد #خوزستان_تشنه مزاحم میشم
اگه خوزستان آب خوراکی داشت و برای دام و کشت آب نداشتند و اعتراض کردند باید عرض کنم وسط شهر #اصفهان آب خوراکی نیست و داره با تانکر آبرسانی میشه :)
اگه جوگیری تون خوابید خواهشاً نسبت به بقیه شهر ها هم بی تفاوت نباشید</t>
  </si>
  <si>
    <t>کسی برای این پرسش پاسخ ندارد. دختر و پسر زیر هجده سال، صلاحیت و اهلیت خرید و فروش خودکار را ندارند ولی دختر نه سال و پسر پانزده سال تمام قمری حق ازدواج و طلاق دارند. گفته اند اولی مالی است و دومی غیر مالی</t>
  </si>
  <si>
    <t>باز نزدیک انتخابات شد و دعواهای صوری شروع شد...
تا سیستم به طور کلی تغییر رو قبول نکنه #رای_نمیدم
حتی اگر با شخص اول مملکت مناظره‌ی تلویزیونی گذاشته بشه،چه برسه به این دعواهای صوری
#شریعتمداری #صادق_خرازی #زیباکلام #خسرو_معتضد</t>
  </si>
  <si>
    <t>آقایان صدا و سیما ئیها بفرمائید تحویل بگیرید ، همه را علیه معلم شوراندید !
یادتان می آید یک بار اضافه شدن فلان دستگاه را اعلام کرده باشید ؟
یک روز مجلس شما یک افزایش آبکی و
دست بسر کردن برای معلمان را گذراند ولی
عده ای بی ادب تا توانستند نثار معلم ها کردند 
چه میخواهید از معلم</t>
  </si>
  <si>
    <t>هراتی هم است. از مهد علم و تمدن و فرهنگ. 
اگر همین ویدیو از یک پشتون می بود، از هر گوشه شنیده می شد که اوغان بی فرهنگ و بی سواد و انتحاری و دور از تمدن و و و و https://t.co/cR0QcQKYRv</t>
  </si>
  <si>
    <t>همه جای دنیا وقتی یه رشته ورزشی افتخار زیادی کسب میکنه کلی تقدیر و تشویق میشه
اما تو ایران برعکسه ،سریع شروع میکنن حاشیه سازی و بهانه آوردن و بدرفتاری کردن باهاش ‌تا نکنه یوقت بی کفایتی خودشون بیشتر آشکار بشه 
#علیرضا_دبیر</t>
  </si>
  <si>
    <t>قرار شد زنها را هم #صیانت کنند.
#علم_الهدی</t>
  </si>
  <si>
    <t>آها اونوقت این من بودم که فرمان اجرایی محدودیت شبکه های اجتماعیرو امضا کردم
گفتم که شبکه های اجتماعی دیگه مصونیتی نسبت به محتوای مطالب کاربرانشون ندارن
نخیر شبکه های اجتماعی الان به زیبایی دارن به وظیفشون عمل میکنن https://t.co/YILhMW68BB</t>
  </si>
  <si>
    <t>فایل صوتی منتشر شده از مثلا سردار سپاه به نظرم فیکه. هدف از این پروژه زدن چند هدف با یک تیر بود. موضوع تجزیه طلبی و بی بی سی و اینترنشنال و توجیه زدن تیم ملی
یکی یکی هم دارن بهره برداری میکنن از اون فایل که اره ببیند پس سپاه و بسیج این حرفها رو میزنن و این خط حکومته https://t.co/YDgZqM4ZeJ</t>
  </si>
  <si>
    <t>حق دیه و ارث مرد دو برابر زنه، حق طلاق و حضانت بچه با مرده، زن حق ورود به استادیوم رو نداره، خواننده زن نداریم، دختر نمیتونه شب بیرون باشه، میری بیرون امکان نداره بدون مزاحمت از طرف مرد ها به خونه برگردی، خیلی به سختی زن میتونه مستقل باشه.. از مشکلات اصلی زن ها هم هم حرف بزنید https://t.co/vyDs8oGeeK</t>
  </si>
  <si>
    <t>🏴🏴🏴
پس ما #طوفان و #هجوم_ملخ و #شپش و #قورباغه و #خون(جنگ و کشتار) که عذاب های گوناگونی بود به سوی آنان فرستادیم، باز هم تکبّر و سرکشی کردند و گروهی مجرم و گناهکار بودند.
 اعراف - ۱۳۳
اکنون همه‌ی اینها را داریم...
#تنها_راه_نجات_مهدی_است
#به_سوی_مهدی_کوچ_میکنیم</t>
  </si>
  <si>
    <t>خانوم رعنا رحیم پور اگه با فیلم کتک خوردن بسیجی پنیک کردی برو زخماشو بوس کن.
گلوله مستقیم تو سر میدونی یعنی چی؟
ما خیلی زود فهمیدیم که باید با بی بی سی چیکار کنیم
@ranarahimpour 
#مهسا_امینی 
#MahsaAmini 
#آیت_الله_بی_بی_سی</t>
  </si>
  <si>
    <t>بسيار متاسفم، ولى مى توان پيش بينى كرد با راى ايشان، در اينده ايران : فرزند ايشان اگر كشته ابان نشود، احتمالا در معرض اصابت موشك خواهد بود. اينان تحصيل كردگان سهميه اى با پول بچه هاى زباله گرد و رانت خوار حكومتند و مجبور به اداى قرض خود به انان هستند #ایجاد_شرمساری  #No2IR https://t.co/NZLZPgUeTP</t>
  </si>
  <si>
    <t>ﭘﺪﺭ ﻣﻦ ﻫﻤﯿﺸﻪ میگفت :
 ﯾﺎﺩﺕ ﺑﺎﺷد ﺍﯾﻦ ﻣﻤﻠﮑﺖ ﺭا ﻗﺎﻧﻮﻥ ﺍﺩﺍﺭﻩ نمیکند لذا ﻧﺒﺎﯾﺪ ﺑگذﺍﺭﯼ ﮐﺎﺭ ﺑﻪ ﺟﺎﯾﯽ ﺑﮑﺸد ﮐﻪ ﺑﺨﻮﺍهی ﺍﺯ ﻗﺎﻧﻮﻥ ﮐﻤﮏ بگیری ...
  ﻣﺤﻤﺪ ﺍﻓﻐﺎﻧﯽ</t>
  </si>
  <si>
    <t>وقتی میگم #مهسا_امینی، شامل داغ برادرانم #داریوش_علیزاده و #بهنام_لایقپور و #زاهدان هم هست.</t>
  </si>
  <si>
    <t>۱- ۱۴۰۰ سال پیش عربهای مسلمان بایران حمله کردن و پس قتل عام کلیه اقوام ایرانی و غارت اموال ایرانیان و تجاوز به زن و مرد و کودک انها را به بازار برده فروشی بردن. خدا و پیامبر خود را بزور به ایرانیان تحمیل کردن و راز و نیاز با خدایشان را نیز بزبان عربی تحمیل کردن که تا امروز ادامه</t>
  </si>
  <si>
    <t>حالم از کامران نجف زاده به‌هم میخوره</t>
  </si>
  <si>
    <t>#کامران_نجف_زاده 
میلیونی پول میگیره که از ببر آمریکا گزارش تهیه کنه!؟
چه غلطی میکنه اونجا؟</t>
  </si>
  <si>
    <t>اين كامران نجف زاده يجور هميشه خبر بد امريكا ميگه انگار چه خبره خو پفيوز مشكل داري برگرد من خودم ميرم جات</t>
  </si>
  <si>
    <t>ابتذال وکالت سلطنت طلب ها برای این بود که مردم مثل باخت تیم ملی آخوندها که برای شادی به خیابان ریختن برای در لیست تروریستی قرار گرفتن دوستان شازده به خیابان نیایند
#IranRevoIution 
#IRGCterroists</t>
  </si>
  <si>
    <t>چرا هنوز نتونستید افرادی که به چشم دخترهای مشهدی فلفل پاشیدن رو مجازات کنید؟!
همون دخترهایی که می‌خواستن #تیم_ملی رو تشویق کنن.
یا حقیر و ناتوانید، یا فاسد و پفیوز!</t>
  </si>
  <si>
    <t>صدا و سیما دائم داره پیام میده "مردم سرمایه های اصلی خود را وارد بورس نکنن". بی ناموسا مگه شما سرمایه فرعیم گذاشتین واسه مردم؟!</t>
  </si>
  <si>
    <t>از عجیب بودن این رژیم همین بس که هم اکنون لباس شخصی افغانی دیدم که این هم ترسناکه و هم خنده‌دار</t>
  </si>
  <si>
    <t>خاورمیانه بایدنی:
آمریکاییها کشته میشن، انتحاری ها از سر و روی شهرها بالا  میرن، موشک پشت موشک به کشتی های تجاری و کشورها زده میشه،لجن مجسمی مثل نگار مرتضوی به عنوان زن الهامبخش معرفی میشه، ۳ میلیارد $ پول نقد به آخوند داده میشه که بیشتر آدمکشی کنه وهمه این ها با فونت نستعلیق</t>
  </si>
  <si>
    <t>مامور کلانتری میگیرد؛قاضی میگیرد؛کارمند شهرداری میگیرد؛مامور دارایی میگیرد؛حالا هم که معلوم شد "فقهای شورای نگهبان" که دست بر قضا "عادل" هم هستند میگیرند!
جمهوری سگی!</t>
  </si>
  <si>
    <t>#رشتو 
۱. یکی از فتنه‌گران منافق که خدا رسواش کنه بیش ازین #رائفی_پور حرافه که سخنرانیا و نظریه‌هاش باعث ترویج خرافه و عادی سازی دروغ شده
ایشون سخنرانیاش رو از ۲۲ سالگی شروع کرده، با احتساب اینکه تا سن تکلیفش عقلش به یسری چیزا نمی‌رسیده یا درک کافی از چیزایی که میخونده نداشته،</t>
  </si>
  <si>
    <t>گشت ارشاد لجن رو نابود کنیم</t>
  </si>
  <si>
    <t>مسجد هامبورگ لانه جاسوسی و مرکز ترور جمهوری اسلامی در اروپاست</t>
  </si>
  <si>
    <t>چقدرر جمهوری اسلامی به دوتا کلمه ی استقلال و امنیت تجاوز کرده</t>
  </si>
  <si>
    <t>الان وقتشه جمهوری اسلامی برای اینکه حواسمون‌و پرت کنه هواپیمای تیم ملی رو بزنه</t>
  </si>
  <si>
    <t>اگه ایرانی هستی و از باخت تیم ملی کشورت خوشحال شدی، بهت تبریک میگم تو تونستی مرض بیشرفی و وطن‌فروشی‌و جا‌به‌جا کنی</t>
  </si>
  <si>
    <t>یعنی خاک تو سر جمهوری اسلامی که طالبان اومده میگه حقوق زنان تو ایران باید رعایت شه یعنی ببین دیگه تو چقدر خار و ذلیل شدی</t>
  </si>
  <si>
    <t>کصکشا تو این چند ساعتی که تشییع لاشه‌های قاتلای مردم بود اینترنتو باز ضعیف کردن بعد حرف از حقوق بشر و آزادی بیان می‌زنن</t>
  </si>
  <si>
    <t>دولت می‌گه من از پیامک‌های حجاب بی‌خبرم، لابد سازمان ثبت احوال هم که اطلاعات هویتی و چهره مردم در اختیارشه زیرمجموعه وزارت کشور طالبانه.</t>
  </si>
  <si>
    <t>فاصله بین وطن پرستی و آخوند پرستی خیلی کمه رفقا. مراقب باشید نپرید بغل آخوند.</t>
  </si>
  <si>
    <t>قانون مملکت سوار بر بی‌قانونیه. چه دادی چه بیدادی!</t>
  </si>
  <si>
    <t>خب. مذاکره ای در کار نیست. جنگ خواهد شد. یک مداخله سریع تا عمق خاک ایران و انهدام کامل تأسیسات هسته ای و موشکی و توان نظامی ایران. و بعد عقب نشینی سریع و تمرکز بر حفظ امنیت جریان انرژی در خلیج فارس. این وضعیت تا پایان جنگ مردم با بازماندگانِ رژیم حرامزاده ها و استقرار نظمی خودجوش ادامه خواهد یافت.</t>
  </si>
  <si>
    <t>انزمان که اعراب صحرانشین سلسله ساسانیان رامغلوب کردند, فرصت ان بود که ابراه خلیج فارس را بنام خودکنند اماجنگجویان بادیه نشین بدنبال سیم وزرقالی مهستان بودند که باسرنیزه هاریزریزگشت. امروزه اما, بامتمدن شدن ازپولهای نفتی حقی برای تصاحب فرهنگ تاریخ وتمدن ایران زمین برای هیچ کشورهمسایه بوجودنمی اید</t>
  </si>
  <si>
    <t>امرور داشتم توی خیابون راه میرفتم یهو گشت یگان ویژه از کنارم رد شد و بلند آژیر کشید و بعدش با یه لبخند برگشت گفت ترسیدی؟
بعد میگید نه به قصد کشت نزنینشون ، تا آخرین قطره خون اینارو باید کشید بیرون
#مهسا_امینی 
#Mahsa_Amini</t>
  </si>
  <si>
    <t>#علی_رضوانی که هرچی خایمالی نکرد نتونست جای #کامران_نجف_زاده رو تو آمریکا بگیره...دعا کنین این #یوسف_سلامی با این حجم از گزارش تخمی و کذب به آرزوش برسه🤣🤣🤣
#یوسف_سلامی 
#خبر_بیست_و_سی 
#امپراطوری_دروغ</t>
  </si>
  <si>
    <t>میدونستین سال ۵۸ که امام راحل روز قدس رو تعیین کردن، به هجری قمری سال ۱۳۹۹ بوده...
إن شاءالله که امسال، سال ۱۳۹۹ شمسی، آخرین سال نفس کشیدن رژیم منحوس صهیونیستی باشه...
#سنصلی_فی_القدس
#QudsDay</t>
  </si>
  <si>
    <t>نژاد پرست ترین مردم دنیا، اسراییلی های صهیونیست هستند که چون خون یهود در رگ های آنهاست به خود اجازه می‌دهند  هر سرزمینی را غصب کنند و هر کسی را با هر سن و جنسیتی بکشند.
#FreePalestine</t>
  </si>
  <si>
    <t>کاش 2 تا برده چینی داشتم بجای اینکه برم دسشویی میشاشیدم تو دهن اینا، 
شاید بگین نژاد پرستیه ولی اونا غذاشونه 😐😁....#ویروس_کرونا #ویروس_چینی #ووهان</t>
  </si>
  <si>
    <t>حالا ما اگه حرفی بزنیم میشیم نژاد پرست ولی دیگه بعضی افغانا ریدن تو این ممکلت
میری بنگاه تا میگی مجردی انگار چوب تو کونشون کردی ولی به افغانا میدن چرا؟چون اجاره خوب میدن
اومدید اینجا خوش اومدید ولی دیگه نرینید تو همه چی، چند نفری خونه میگیرید اجاره بالا میدید ما چه غلطی کنیم پس؟</t>
  </si>
  <si>
    <t>این رعنا رحیم پور که خداحافظی کرده بود و رفته بود و گفته بود دیگه نمیخاد ایرانی باشه الان تو اخبار بی بی سی جهانی راجع به اعدام اکبری آمد بعنوان کارمند بی بی سی فارسی کلی جفنگیات بهم بافت و وصل کرد اعدام او را به تصمیم بریتانیا در تحریم سپاه. 😳#IRGCterrorists</t>
  </si>
  <si>
    <t>از این کسکشا بر میاد تهرانم با موشک بزنن 
کاش سلاح سنگین داشتیم  
 #مهسا_امینی 
#اعتصابات_سراسری 
#OpIran</t>
  </si>
  <si>
    <t>۲۵ سال دیگه که اسرائیل رو نابود کردید، از بانک ملی شعبه فلسطین‌تون محافظت کنید.
اگر ساختمونی ساختید مواظب باشید به پنج سال نکشیده نریزه.
اگر هواپیماتون از فرودگاه غزه بلند شد با موشک نزنیدش.
اصلا وللش، شما اوسکول‌تر از این حرفها هستید.</t>
  </si>
  <si>
    <t>پس از تروریست خواندن سپاه،ارتش،مسئولان ایران،سوریه،ونزوئلا،چین،روسیه،و...ونیز تروریست نامیدن مردم عزیز ایران،توسط رییس‌جمهور ایالات متحده،
اینک کار #ترامپ قمارباز به تروریست خواندن مردم آمریکا نیزرسید!
پ،ن:کسی که به مردم خودش هم رحم نکندبه تاج‌زاده و #زیباکلام هم رحم نخواهد کرد!</t>
  </si>
  <si>
    <t>۱_انتقال قدرت از آمریکا به چین چند وقتیه ک داره شکل میگیره و یهودی ها هم دارن میرن سمت چین،بخاطر نیروی کار ارزون و قدرت اقتصادی قوی و تو تکنولوژی هم ک داره از آمریکا پیشی میگیرن یواش یواش، نمونش اینترنت 5G
خواستم بگم آقایون اصلاحاتی اللخصوص #زیباکلام که مثل آفتاب پرست...</t>
  </si>
  <si>
    <t>آقای رئیس جمهور میشه لطفا بمیری https://t.co/vSydhVCrku</t>
  </si>
  <si>
    <t>ریدم تو این صداوسیما که سر سال تحویلم عزا گرفته</t>
  </si>
  <si>
    <t>اقدام صدا و سیما در حذف عادل فردوسی پور، #سروش_صحت و امثالهم، همان واکنش دوست و فامیل به پیشرفت شماست که تشویق میکنند تا جایی، بها میدهند تا جایی و شما را دوست دارند، تا جایی
آن جا، جای قد شماست که نباید بلندتر از خودشان شود که اگر شد، حامیان شما اولین منتقدانتان هستند</t>
  </si>
  <si>
    <t>اونی که ایده داد اون عبا رو تن مسی کنن رو کاش بدن به من :)))))))))))))</t>
  </si>
  <si>
    <t>جای ترامپ کتلت ساز خالی، البته اسماعیل قاآنی به اندازه حاج قایم [مایه کتلت هم نداره] فقط میشه باهاش رُب درست کنن</t>
  </si>
  <si>
    <t>همزمان با این مسمومیت ها یه سریال داره پخش میشه تو صدا سیما که داستان داعشی هاست که تجاوز کردن چندتارو باردار کردن و همش از گردن زدن حرف میزنن...
جمهوری اسلامی واقعا کصکشه
بنظر کارش خیلی مضحک و سطحی میاد ولی همین اتفاقای همزمان رو جمع کثیری از قشر خاکستری تاثیر میزاره</t>
  </si>
  <si>
    <t>ملت حق دارن موقع رفراندوم رأی بدن نه اینکه اینجا[گوه‌خوری کنن]</t>
  </si>
  <si>
    <t>حق دیه و ارث مرد دو برابر زنه، حق طلاق و حضانت بچه با مرده، زن حق ورود به استادیوم رو نداره، خواننده زن نداریم، [دختر نمیتونه شب بیرون باشه]، میری بیرون[ امکان نداره بدون مزاحمت از طرف مرد ها به خونه برگردی]، [خیلی به سختی زن میتونه مستقل باشه].. از مشکلات اصلی زن ها هم هم حرف بزنید https://t.co/vyDs8oGeeK</t>
  </si>
  <si>
    <t>نه پس ولایت مطلقه [وحوشی] مثل ترامپ خوبه</t>
  </si>
  <si>
    <t>[بی وطن ابله] با حکومت مخالفی، یا با ایران؟ [بی وطن]</t>
  </si>
  <si>
    <t>شبکه خبر تو خبر ساعت ۱۳ داره میگه ما دیروز شورشها رو پوشش دادیم پخش زنده رفتیم با نجف زاده ارتباط گرفتیم با کارشناسا حرف زدیم 
[به خدا اینا رو‌داره با افتخار مرور میکنه] تو اخبار میگه
😐😐</t>
  </si>
  <si>
    <t>جنگ فرق داره [خیانت = اعدام]</t>
  </si>
  <si>
    <t>من تو یه خونواده غیرمذهبی و با بیشترین سطح آزادی که یه زن ایرانی می‌تونست داشته باشه بزرگ شدم و بازم می‌گم [جهنمه]. حق طلاق، تحصیل، نوع پوشش، کار و [هزارتا کوفت دیگه رو‌ نداری]. گشت ارشاد همه‌جا در کمینه، [هزاران توهین] هر روز از دهن آخوندا و پامنبریاشون حواله زناست، [جهنم دیگه چطوریه]؟ https://t.co/pSQFrZ3gUU</t>
  </si>
  <si>
    <t>صدسال پیش #جبران_خلیل_جبران فیلسوف لبنانی گفت:
برای[ انهدام] یک تمدن ۳چیز را باید منهدم کرد:
منزلت زن، #معلم و اسطوره‌ها
نظام مردسالار زن را در خانه و معلم را در مدرسه کشت.
اما چه کسی[ خیز نابودی]  #زنان و معلمان  مجاهدی که در #[قتل_عام۶۷] اسطوره شدند را برداشته است؟
#ProsecuteRaisiNow</t>
  </si>
  <si>
    <t>تو ظاهراً [دوتا تیپا و تو سری نخوردی] .[ وقتی کردنت تو گونی دیگه گوه خوری اضافی نمیکنی برعنننداز]</t>
  </si>
  <si>
    <t>آخوند علم هیچی رو نداره و اولین و بزرگترین ارّه‌ای که از این بابت[ توی سوراخش فرو رفته] اقتصاده.</t>
  </si>
  <si>
    <t>یه لیست ۴۲۰تایی بسیجی [حرومزاده] بلاک کردم. بازم میخوام، شنیدم خیلی کونشون سوخته و آزادی بیان [نشخوار می‌کنن].</t>
  </si>
  <si>
    <t>حق دارید !!! دانشجو های نخبه[ ریشه جد و ابادتان را میکنند]. شما شش کلاس سوادها بایدم بترسین.</t>
  </si>
  <si>
    <t>[اگه اینترنت ملی برات کافیه نیا توییتر گوه نخور]</t>
  </si>
  <si>
    <t>خری یا خودتو به خری میزنی؟ ترامپ بود الان نیروی کمکی میفرستاد برای پوتین، آمریکا هم [شده بود کثافتی] مثل روسیه.</t>
  </si>
  <si>
    <t>جرقه بودی،[ آتیشت] شدیم
#[مهسا_امینی]
#MahsaAmini</t>
  </si>
  <si>
    <t>فساد]ی ایرانی]
فسادی] افغانی ]
🖐🖐</t>
  </si>
  <si>
    <t>تبریک میگم که هنوز اینقدر [سگ جونیم] که هنوز زنده ایم.</t>
  </si>
  <si>
    <t>اینها دقیقا همین افرادی هستند که ترامپ نمیخواد وارد کشور آمریکا بشوند ولی تریتا، کالباس، بی‌بی‌سی و نگار مرتضوی دائم خودشون رو میکشند توی خبررسانی ها و از ورود این افراد به خاک آمریکا دفاع می‌کنند. https://t.co/tRbI86DMhi</t>
  </si>
  <si>
    <t>از آیات برده داری در قرآن
ايــه ٧١ از سوره نــحــل :
و الله بعضي از شمارا در روزي بر برخي ديگر برتري داده است ولي كساني كه فزوني يافته اند روزي خود را به بردگانشان نميدهند، تا در ان با هم برابر نشوند ، ايا باز هم  نعمتهاي خداوند را انكار ميكنيد؟!!
#من_مسلمان_نیستم 
#[اعدام_نکنید]</t>
  </si>
  <si>
    <t>وضع دكترا زيبايي ايران خيلي خرابه! يارو وسط اتاق عمل داره فيلم ميگيره واسه پيجش اخرم [مريض زير دستش مرد]!</t>
  </si>
  <si>
    <t xml:space="preserve"> humanity1</t>
  </si>
  <si>
    <t>به درک. [قاتل ها باید اعدام بشن]</t>
  </si>
  <si>
    <t>صدا سیما علاوه بر یقه باز و مو و آرایش باید قیمت‌ها رو هم تو فیلم و سریالای چند سال پیش[ سانسور] کنه. تو سریال سرآشپز طرف اومد با ۵۰۰ تومن برای ۷۰ نفر غذا سفارش داد تازه چک کشید. قیمت غذاهای دیگه هم سه تومن و دو تومن بود! [مگه ملت اعصابشون رو از سر راه آوردن!؟]</t>
  </si>
  <si>
    <t>economy1</t>
  </si>
  <si>
    <t>راستی و درستی این خبر را نمی‌دونم .برای هر ایرانی واجب باشد که به هر گونه که می‌توانند در این روزها و ساعات اظطرای و حیاتی ترین در تاریخ ایران که این[ رژیم کثیف زالو صفت دست به هر کاری خواهند زد] که به[ زباله دان تاریخ] انداخته نشوند. 
تندرست باش تا پیروز باشی https://t.co/9KqhAUCxx4</t>
  </si>
  <si>
    <t>[ادعای رژیم ترس از شکل گیری اعتراضات مردمی وقیام است]
ثانیا مگر در[ رژیمی که از رهبرش گرفته تا مامور شهرداری اش دزده] مگر به کسی موبایل میدهند
بابا این حرامزادگان مال مردم را ندزدند]
[توی روز روشن اجناس دستفروش،موتورسیگلت مردم را میدزدند
البته که باید [به جای خودکشی انها را کشت] https://t.co/YodhD2vC4E</t>
  </si>
  <si>
    <t>صدا و سیما نمیتونه خوشحالی خودش رو از شیوع ویروس جهش‌یافته کرونا در انگلیس پنهان کنه.[ اخلاق و انسانیت سیخی چند].</t>
  </si>
  <si>
    <t>جبرِ تکرارِ کودن ها] ،در مقابل گرسنگیِ ادمها].
[خنیاگر]</t>
  </si>
  <si>
    <t>یه رفیق مسیحی داشتم، یه شب باباش [کتکش زده بود] که بو سیگار میده. رفت کلیسا گریه کنه، اونجام پدر زده بودش. هر بار که میخواست اسلام بیاره [ما هم می‌زدیمش] چون فندک نمی آورد.</t>
  </si>
  <si>
    <t>نزدیک ترین دین الهی به اسلام، یهودیت هست و ما مسلمین ایران جمعه آخر ماه مهمانی خدا آرزوی[ نابودی] اونا رو داریم! زیبا نیست؟! در تاریخ دور و دراز ایران از مغول تا روس، از سنی و شیعه تا کاتولیک مسیحی با ایران سابقه جنگ دارن جز یهودی و اسراییل. یکی بگه [چرا #اسراییل دشمن ماست]؟!</t>
  </si>
  <si>
    <t>. قانون؟ قانون یعنی [هر تیر چاغ برق یک راس اخوند]!</t>
  </si>
  <si>
    <t>نماینده مدافع که هستی ولی برای[ آقازاده هاتون] و ملت غزه و لبنان</t>
  </si>
  <si>
    <t>داداشی که هی میاد تو اتاقت کولر و خاموش میکنه رو[ چجور باید کشت] طبیعی جلوه بده؟💆🏻‍♀️</t>
  </si>
  <si>
    <t>تصمیم دولت آمریکا برای حذف نام سپاه از لیست سیاه تروریسم و رفع تحریم‌ها برای توافق اتمی با جمهوری اسلامی نه اولین خطای آنهاست در مورد کشور ایران  و نه آخرین[ خیانتشان در حق مردم ایران] !
#[سیاست_کثیف]</t>
  </si>
  <si>
    <t>اینجوری پیش بره برای آقا رشید هم[ پیامک کشف حجاب] می فرستن اونم می‌ره [اون نصف تو زمین رو بهشون نشون میده] 😂😂</t>
  </si>
  <si>
    <t>🔴 اطلاعیه
همانطور که مستحضر هستید[ فعالیت‌های روشنگرانه‌ی استاد #رائفی_پور همواره به ضرر منافع عده‌ای بوده و گاهی با سنگ اندازی‌های متعددی] مواجه می‌شود.
مطالب ایشان را از طریق صفحه جدید دنبال کنید.👇
🌐https://t.co/Lz4na65B8e</t>
  </si>
  <si>
    <t>ما یه مادربزرگ داریم در یک کلام[ فولادزره]
شری نیست که راه ننداخته باشه دو به هم زنیاش باعث شده که چندین ساله کل فامیل پدری با هم قهرن. روزی نبوده که مارو فحش کش نکرده باشه]. الان میخاد بره کربلا اومده حلالیت بطلبه] :))))))
[همینقدر زیبا]</t>
  </si>
  <si>
    <t>می دونستید کامران نجف زاده[ هنوز نیویورکه؟؟؟] 
هم حقوق می گیره هم حق ماموریت هم نیویورک زندگی می کنه! 
[برنده تویی کامران ]!</t>
  </si>
  <si>
    <t>[سلیطه رو مصادره نمیکنم سلیطه خیلی وقته مال منه]😌</t>
  </si>
  <si>
    <t>این مردک، ترامپ که اومد سر کار خودشو کشت که بگه تحریم ج ا به ضرر آمریکاست! چه توقعی ازش داشته باشیم وقتی [اتاق فکرش نایاکه].</t>
  </si>
  <si>
    <t>ماها همینکه یاد بگیریم تو عزا و شادی و مرگ و عروسی، [مثل وحشی ها و قبایل دو هزار سال پیش] ، کنار خیابون و[ جلو بچه های ۵-۶-۷ سال]ه ، [سر گاو و گوسفند رو نبریم]،
کلی مرزهای فرهنگی خودمونو رو جابجا کردیم</t>
  </si>
  <si>
    <t>شعار مردم نواب در شب تهران و نصب پوستر و تراکت مریم و مسعود رجوی و شعارنویسی بر دیوار شهرهای میهن- ۲۲مرداد۱۴۰۰
شعار[ مرگ بر خامنه ای] مردم نواب تهران در شب ـ نصب پوستر و تراکت در شهرهای میهن ـ ۲۲مرداد ۱۴۰۰ https://t.co/A00iuXvwoF</t>
  </si>
  <si>
    <t>وای این صدا سیما [چقد کصخلهههه]
اول برگشتن میگن شب گذشته تهران کاملا آرام بود
خبر بعدی این بود که افرادی شب گذشته در شمال و غرب تهران اغتشاش کردند
#[مهسا_امینی] 
#OpIrani</t>
  </si>
  <si>
    <t>[یه نفهم] هم اگه بذاری سرکار سیاست خارجه می‌فهمه که…</t>
  </si>
  <si>
    <t>کسانی که [مدعی‌اند همه چیز را می‌دانند]
و همه چیز را می‌توانند درست کنند؛
سرانجام
به این نتیجه می‌رسند که
[همه را باید کُشت]...!
#آلبر_کامو</t>
  </si>
  <si>
    <t>باید از آخوندا تشکر کنیم که به فرو کردن پنبه روغن بنفشه و چندتا صلوات رضایت دادند:)))
یک کشیش مسیحی برای مقابله با #کرونا با خوراندن مایع سفید کننده به شرکت کنندگان در مراسم کلیسا باعث[ مرگ 59 نفر شد].
[ریدم به هر چی دین]😁</t>
  </si>
  <si>
    <t>الَّتِي لَا تَسْتَطِيعُ حَرَّ شَمْسِكَ، 
نفسی که تاب حرارت خورشید را ندارد
فَكَيْفَ تَسْتَطِيعُ حَرَّ نَارِكَ، 
[حرارت آتشت را کی تحمل تواند کرد؟]
صحیفهٔ سجادیه</t>
  </si>
  <si>
    <t>بخدا عمل های زیبایی رو [برای ما زشتا] گذاشتن. مقاومت نکنید عزیزان.</t>
  </si>
  <si>
    <t>خدا رو هزار مرتبه شکر #بحرین از ایران جدا شد واکسیناسیون هم صورت گرفت الان به جای هشتاد میلیون نفر هشتاد وهفت و هشت میلیون نفر باید هشتگ مینوشتند #واكسن_بخرید #واكسن_تاییدشده_بخرید #واكسن_كرونا_مطالبه_ملى  راستی امارات که بهش میگید [ملخ خور] حتی کارگرهاشم واکسن رایگان زده</t>
  </si>
  <si>
    <t>پدر بزرگ:رضا
پدر:محمدرضا
همسر رضا: یاسمین الزهارا
پسر:رضا
پسرمرحوم شده:علیرضا
دخترها:نورالزهرا و ایمان فاطمه 
کلا شیعه و[ مسلمون دو آتیشه آما کراوات زده] 
 مشت [شعبون بی مخ ها] رو هم  ول کنن تو فضای سیاسی واسه سمپاشی 
#فرقه_پهلوی 
#[ریدم_تو_اسلام ]https://t.co/uzJEhhym4e</t>
  </si>
  <si>
    <t>#زیباکلام تو یه مصاحبه می‌گفت کاش ایران بجای موشک ،فناوری هسته ای و فضایی بهتر کارخانه دوچرخه سازی بزنه،اگه بجای #اوکراین٫ ایران مورد حمله قرار می‌گرفت ،من که بلد نیستم با دوچرخه از کشورم دفاع کنم ،[شما آقای زیباکلام بلدی همچین کاری کن؟]</t>
  </si>
  <si>
    <t>اون موقع برجام که[ کشور به این بزرگی رو شوهر دادن رفت]…</t>
  </si>
  <si>
    <t>مهسا بیماری زمینه ای داشته ]
نیکا و سارینا هم سقوط کردن و خودکشی کردن
بچه های شریف هم داشتند کار تحقیقاتی میکردن
زاهدان هم که جیش العدل اومده قتل عام کرده
هواپیمای اوکراین هم خودش در مسیر موشک قرار گرفته
[آبان ۹۸ هم ک اصن خبری نبود
جمهوری اسهالی و اشتباه؟
چی هست اصن!
#مهسا_امینی</t>
  </si>
  <si>
    <t>ملتی که از [تجربه تلخ برجام درس نگرفته] و بعد از ۸ سال هنوز رویای برجام را دارد [شایسته نابودی] است.</t>
  </si>
  <si>
    <t>این چه حالی که [نه میتونی زندگی کنی نه بمیری!!هم از زندگی کردن میترسم هم از مردن...خسته شدم واقعا]</t>
  </si>
  <si>
    <t>[در دنیای #علیرضا_دبیر  ها #[کیرم_تو_بیت_رهبری 
#مهسا_‌‌‌‌‌‌‌‌‌‌‌‌‌‌‌‌‌‌‌‌‌امينی] https://t.co/GCwiC7vojA</t>
  </si>
  <si>
    <t>۱_ برای توی کوچه رقصیدن (حمله‌ی جیش العدل به نمازگزاران زاهدان)]
٢_ برای ترسیدن (آتش زدن مامور پلیس)
٣_ به وقت بوسیدن (حضور تروریست‌های دموکرات در کردستان])
۴_ برای خواهرم خواهرت خواهرامون (حمله‌ی تروریستی در شاهچراغ و کشته و زخمی شدن ده‌ها بیگناه)
آیا ادامه دارد؟</t>
  </si>
  <si>
    <t>آئین نامه جدید مالیات خودرو:
صاحب ماشین با قیمت چهار میلیارد تومن باید سالانه ۱۸۰ میلیون مالیات بده.
البته که[ به امثال ما هیچ ربطی نداره] اما علم اقتصاد میگه نتیجه همچین[ کارهای احمقانه ای از بین رفتن شغل رو در پی داره و فرار سرمایه]</t>
  </si>
  <si>
    <t>نه ج.ا[ اونقدر وحشی هست که اعدام میکنه]، لطفا نکنین دارین به مردم میگین نیاین بیرون اعدام نمیکنه ، [والا ]میکنه[ بلا ]میکنه</t>
  </si>
  <si>
    <t>[ذلت رسوائی اور حرام خوری] https://t.co/JIH0g2ugGZ</t>
  </si>
  <si>
    <t>قدت زیر ۱۸۰ هستش؟
[میتونی بری بمیری]</t>
  </si>
  <si>
    <t>تایم لاین و فقط از فراخوانهای ۲۴ تا ۲۶ آبان پر کنید !
الان وقت پرداختن به مسیح و رعنا رحیم پور نیست... 
[بهشون نشون میدیم چه قدرتی داریم].
#[مهسا_امینی] 
#[اعتصابات_سراسری]</t>
  </si>
  <si>
    <t>۴۰ و اندی ساله مقام زن رو‌گرامی میدارید اما حق طلاق با مرده، به زن مطلقه مقرری تعلق نمیگیره، حضانت بچه ها بای دیفالت با پدر و ولی پدریه، و پاسپورت زن رو بشرط رضایت محضری مرد صادر میکنید. یا حقوق و مقام زن رو [نمیفهمید، یا نمیفهمید گرامی داشتن یعنی چه، یا شیادید]. https://t.co/Y6SO9AK2tC</t>
  </si>
  <si>
    <t>[ج.ا. با همه بدبختیایی که به بار آورده لااقل توش معلومه اکبر مُرده یا نه، [هنوز هیچکس نمیدونه مسعود رجوی مُرده یا گور مرگش زنده است!</t>
  </si>
  <si>
    <t>انقدر حتی تیر این ویدیو نماز خوندن علیرضا دبیر[ برام چندش اور بود که تا میاد تو تایملاین یا اکسپلورم با سرعت نوور ازش رد میشم].</t>
  </si>
  <si>
    <t>اگه از من بپرسن زندگی یعنی چی
میگم یه کاپریس
ورزش
خوردن
رفتن پارک با همدیگه
علم یاد گرفتن تو زمینه های مختلف
و چیشو دارم تقربیا هیچ کدوم 
بخصوص پارک که 25 سالی با کسی جایی نرفتم[ از بس بحث بی ربط و خود نمایی میشنوم]</t>
  </si>
  <si>
    <t>آخه حیف طناب که بسیجی باتوم در کون رو باهاش [اعدام کنی] #[مهسا_امینی]</t>
  </si>
  <si>
    <t>هر بار خانواده‌ای رو [عزادار می‌کنن، خانواده‌ای رو می‌کشونن پشت‌درهای آی سی یو، پشت دیوارهای زندان، توی راهروهای دادگاه، توی سیاهی و عزا
آدم‌ها رو می‌کشن]، زنا رو، مردا رو
هر بار ما نمی‌دونیم باید چه کنیم؟ یقه‌ی کی رو بگیریم؟ بابا [شما پدرسگا از کجا اومدید که اینطور حیوونید؟]</t>
  </si>
  <si>
    <t>یکی از [مزخرف ترین قانونای ازدواج همینه که زن برا زندگی هیچ حق و‌حقوقی نداره]، حق مسکن حق حضانت حق طلاق حق تحصیل، و برا اینا باید یه شوهری باشه که اجازه بده...
کاش پسرای این دوره به این درک برسن و این حق و حقوق و از همسراشون نگیرن و بهشون حقوق برابرو بدن، اینجوری زندگی قشنگ تر میشه</t>
  </si>
  <si>
    <t>هدایای کریسمس خامنه ای و روحانی بمب ، [موشک و ویروس کرونا] هستند.
 ما از خداوند می خواهیم که به مردم ایران توفیق دهد تا[ این رژیم شیطانی را به زودی سرنگون کنند]. https://t.co/IMMl10SAVW</t>
  </si>
  <si>
    <t>چقدر میتونیه[ حرومزاده و کثیف باشه] ج.ا که [هر روز داره یه کار کثیف میکنه واسه نگه داشتن حکومت دیکتاتورش]
#[MahsaAmini]</t>
  </si>
  <si>
    <t>[جلاد در رژیم آخوندی قاضی می شود 
جلاد رئیس جمهور می شود 
جلاد رئیس قوه قضاییه ، رئیس پلیس ، وزیر ، نماینده مجلس ، مرجع تقلید و ...
البته در راس نظام رهبر می شود 
حکومت جلادها ...
#مرگ_بر_خامنه‌ای_جنایتکار_و_مزدورانش 
#آرمیتا_عباسی]</t>
  </si>
  <si>
    <t>[اعدام نكنيد ! مثل سگگ بكشيدشون، مثل سگگگ] #لبيك_يا_خامنه_اى</t>
  </si>
  <si>
    <t>اگه [سواد داشتی می‌فهمیدی] انرژی هسته‌ای را اگر با برجام[ تخته نکرده بودید]…</t>
  </si>
  <si>
    <t>دولت ترامپ حتی به ظریف هم[ افسار بسته بود و بهش اجازه نداد جز محل مجمع عمومی و طویله محل اقامتش وارد جای دیگری بشه.]</t>
  </si>
  <si>
    <t>آقای وحید یامین پور ،جمعیت کنونی ایران رو با سال ۵۷ مقایسه کن که چند برابر شده ، بعد اعداد و ارقام بده و اینکه اگر زنان ایران تحصیل کرده هستن به خاطر تلاش هایی هست که رضا شاه انجام داه[ نه جمهوری کثیف اسلامی که از کودک همسری و چند همسری قرون وسطی حمایت می کنه] ، اندکی تفکر</t>
  </si>
  <si>
    <t>کمپانی های[ پورن] در ایران اگه بازیگرشون باردار بشه تا ۱۸ سالگی مخارج اون بچه رو پرداخت میکنن !
جالب اینکه اکثر اون بچه ها هم موفق میشن .. 
نمونش همین #مهدی_ترابی ، #امیری ، #رامبدجوان ؛ #مهران_رجبی و #فخیم_زاده و...
همه باهم در #[تظاهرات_سراسری از خجالت مادرتون در میاییم #تظاهرات]</t>
  </si>
  <si>
    <t>سلام
[یک عده از مسیول روابط عمومی صدا و سیما. پول میگرفتند و پیگیر قطع برنامه ثریا و جهان آرا شدند. ]
[اقای یامین پور ومستندات واریزی به کارت هست. ]
و رنجبران[ با اجازه چه کسی پول به رسانه هاي زرد براي تخريب و قطع برنامه جهان ارا و ثريا ]را، داده است. 
[شفافيت]
خواهش ميكنم و پيگيري كنيد. https://t.co/nqbHWinC92</t>
  </si>
  <si>
    <t>همین که شیخ تمیم به یه عبا راضی شد و مسی رو [ختنه نکرد] منت خدای را عز و جل☺</t>
  </si>
  <si>
    <t>میدونید اینجا کجاست ؟ 
اینجا #یمن نیست ، اینا هم بچه های عرب یمنی نیستن ک[ اینطور تیکه پاره شدن]  ،اینها بچه های #اکراینی اند که توسط عربستانی ها [کشته شدن]د، [کجان اون لیبرالهای  آمریکا و سگهونیست پرست که برای  این بچه ها سوگواری کنند  چرا صدایی ازشون نمیاد؟] https://t.co/yC41L79swg</t>
  </si>
  <si>
    <t>[میزنید در می رید؟؟
پس بخورید در بریم ]
[لگد مال شدن یک مامور سرکوبگر توسط یک دختر شجاع] در مراسم چهلم جاوید نام حمیدرضا روحی..😁👍
کلیپش اصلا دانلود نمیشه [ریدم دهن اجداد خامنه ای افلیج..]
#[مهسا_امینی]</t>
  </si>
  <si>
    <t>این [چ سمّی] بود 🤯
شیخ مسی با عبا جام رو برد بالا 🤣</t>
  </si>
  <si>
    <t>[گوه نخور الاغ.کل خلیج فارس رو دادین به چین هیچ حرفی نزدین. حالا میخواین غیرت نداشتتونو بندازین گردن فوتبال. زیر نزن کیسه کش عرزشی]</t>
  </si>
  <si>
    <t>الان یادم افتاد. یه رادیو هفت چی بود[ حرومزاده‌ها؟ ]شما اونم از مردم گرفتین. یادم نمیره ضابطیان و محمد صوفی و بقیه‌ی مجریا با چه غمی گفتن دیگه قرار نیست پخش بشه.
[سگ برینه به کل صدا و سیما و خامنه‌ای]
#[مهسا_امینی] #OpIran https://t.co/Y8wnAXt52N</t>
  </si>
  <si>
    <t>بازیگر روس تبار [سریال های صدا و سیما معترضانی که چشمشان را از دست داده‌اند را مسخره کرد] https://t.co/ysgzv0cSSQ</t>
  </si>
  <si>
    <t>بیمارستان هاشمی نژاد[،مردی که کلیه اش را به مهر میدهد]
#مهریه</t>
  </si>
  <si>
    <t>یاد اون روزایی که تاج بیگم توی این ماه مبارک [دوتا تخم مرغ رو ۱۵۰ افغانی میکرد تو پاچه‌مون بخیر.]</t>
  </si>
  <si>
    <t>#علیرضا_دبیر با [حرکت ضد پهلوانی خود] در آمریکا در لیست [ضد ملی ترین ورزشکاران ایران] قرار گرفت.
دوست نادان از هر دشمن خارجی خطرناک‌تر است.</t>
  </si>
  <si>
    <t>اگر[ ناخوشی و دوست داری بمیری] سه روز اون کار رو بگذار کنار، روز چهارم می‌بینی که خوب شدی. 
خودت می‌دونی منظورم کدوم کاره.</t>
  </si>
  <si>
    <t>آقای زارچی[ اینا دانشجو هستن یا داعشی؟؟ ]شما بهشون آموزش دادید احتمالا که حامیشون هستید</t>
  </si>
  <si>
    <t>ترامپ [خل مچن را با تی پا از کاخ سفید انداختند بیرون] این یعنی[ پایان ماه عسل یک روانی معلوم الحال .]</t>
  </si>
  <si>
    <t>به قدرت خودمون باور داشته باشیم! ما به دنبال خشونت نبودیم! اما[ باید شجاعت پیدا کنیم حرامزادگان ملا پرستی که جرأت دست اندازی به جوانان، زنان و بچه هایمان را پیدا کردند تکه تکه کنیم!! #میکشم_میکشم_آنکه_خواهرم_کشت #میکشم_میکشم_آنکه_برادرم_کشت]
#[مهسا_امینی]
#انقلاب۱۴۰۱ 
#ما_پیروزیم https://t.co/4J6EkjxnTK</t>
  </si>
  <si>
    <t>[طالبان گفته ورزش برای زنان ضروری نیست]
بعد شما تعجب میکنید؟
ما خودمون طالبان مذگان داریم
یادتون رفته توتونچی به "نیلوفر اردلان" اجازه شرکت توی مسابقه رو نداده بود
وقتی هم اصرار خبرنگار رو دید[ با خنده گفته بود:من برای خودش میگم،ورزش براش ضرر داره]
خلاصه که این چیزا برای ما خاطره است</t>
  </si>
  <si>
    <t>[تک تکتونو اعدام میکنیم] برای ایران</t>
  </si>
  <si>
    <t>مسلمون = [خودخواه ترین و حق به جانب ترین موجود دنیا]
چون ننه بابای یکی مسلمونن باید ۸ میلیارد آدم روی کره ی زمین مراعاتشون رو بکنن.
جمع کن بابا. دینداری یعنی تو بتونی دینت رو نگه داری[ نه اینکه همه رو بکنی تو زندان تا یه موقع خدایی نکرده دینت اوف نشه.]
[کاش تموم شید راحت شیم] https://t.co/Mpu0q6x4Fm</t>
  </si>
  <si>
    <t>ایکاش بجای اوکراین به بلوچستان و آبادان و اهواز و ایران فکر کنیم. اوکراینی هایی چشم آبی و مو طلایی به اندازه کافی تو دنیا و [بخصوص در میان گلوبالیستها سینه چاک و طرفدار دارند. این بچه مظلوم بلوچه که هیچ وقت هیچکس صدای مظلومیتش رو نخواهد شنید. قلبم به درد اومد]. https://t.co/4AWbjKR1Sj</t>
  </si>
  <si>
    <t>دختری که با بقیه می خنده و شاده اسمش لاس زدن نیس،دختری که می دونه سکس چیه صرفا هورنی و خراب نیس،دختری که به شما پا نمیده احمق و کودن و سطح پایین و...نیس داره از حق انتخابش استفاده می کنه،اگه اینا براتون مهمه بگین ننتون براتون یکی رو پیدا کنه اینجا جاش نیس،یکم بزرگ شدیم لطفا</t>
  </si>
  <si>
    <t>همینجا هم برای[ ریدن به عرزشی ها باشیم. عرزشی ها بیشتر از براندازا منتظره اپلیکیشن ترامپ هستن برای کرم ریختن]</t>
  </si>
  <si>
    <t>#افغانستان و #پاکستان تروریست پرورند!
[قرار نیست برای چهارتا مدافع حرم که داشتند کل زندگی کارگر ایرانی رو بشاشید توش و باج بدین به این حرامی ها!
افغانی تروریسته]... https://t.co/lVQ1I6Ms8o</t>
  </si>
  <si>
    <t>میثم جبلی [برادر رئیس صدا و سیما ]در جایی از صحبت‌هاش میگه بعد از جنایت هواپیمای اوکراین دیگه باید انتخاب خودمون رو می‌کردیم[. این یعنی اینکه تا وقتی شخصا درگیر جنایات رژیم نشده بودن سکوت کرده بودن]. به هرصورت این دور گردون می‌چرخه و یه جایی پای ماهم توش گیر می‌کنه.</t>
  </si>
  <si>
    <t>از ساعت۱۲ و نیم  تا ۴ برق قطع بود.
الان دوباره قطع شد. نمیدونم تا کی.
[مملکت دست یک مشت پیر خرفت و تعدادی کودن بی کفایته.]</t>
  </si>
  <si>
    <t>جماعت ساده لوح فکر کردید[ ترامپ اشغال براتون ریده که سنگش رو به سینه میزنید. اون فقط به فکر منافع کشور و مردم خودشه.]</t>
  </si>
  <si>
    <t>به کمک سعودی میروند، [مردم را در یمن آن‌ جور در بازار و در مسجد و در مجلس عزا و در مجلس شادی و در بیمارستان و مانند اینها بمباران میکنند، ادّعای حقوق بشر هم میکنند.] 
#بفرمایید_جو</t>
  </si>
  <si>
    <t>این تیم ملی من نیست. تیم ملی من[ کف خیابونه سر مربیشم علی کریمیه.
#مهسا_امینی ]
#MahsaAmini 
#OpIran 
#Anonymous https://t.co/teKeB0ceYL</t>
  </si>
  <si>
    <t>کاغذ پاره بود که، همش [کاغذ پاره است وگرنه ترامپ اجابت مزاجش رو حواله برجام نمی کرد]</t>
  </si>
  <si>
    <t>اگر اتحاد داشته باشید ؛ این صحنه ها ( پیروزی مردم ) زیاد خلق میشود.
#اعتراضات_سراسری 
#اعتصاب_سراسری 
#IranProtests 
فقط باید متوجه حرکات[ افراد کثیفی] مثل افشاری و خلجی و شعله سعدی و موسویان و علیزاده و غالبی که [رهبر همه شان خامنه ای است] باشیم. https://t.co/pseOr7ekhy</t>
  </si>
  <si>
    <t>شتر گاو پلنگ چیست؟
یعنی[ زاده ی نجف عراق باشی ، توی ایران زندگی کنی ، مطیع اوامر روسیه باشی ، شریک چین باشی ، بریز بپاشات برای لبنان باشه ، برای سوریه بجنگی ، بچه هات هم آمریکا تحصیل کنند
#لعنت_بر_جمهوری_اسلامی 
#اعدام_نکنید]</t>
  </si>
  <si>
    <t>عموی من وقتی 16 سالم بود[ تهدیدم کرد هر وقت تورو با پسری ببینم آتیشت میزنم.]
خانواده ی من آدمای به نسبت روشن فکری هستن ولی با این حال [عموی من خودش رو صاحبم و من رو "ناموس" خودش میدونست و تهدید میکرد] با این حال این قضیه رو از ترسم به کسی نگفتم، ارتباط ما با این روانی👇 https://t.co/RTd6TKEtFL</t>
  </si>
  <si>
    <t>طرف داره[ فساد میکنه با جون مردم بازی میکنه] بعد[ قاضی جمهوری اسلامی حکم دیه و منع اشتغال دولتی میده😂]</t>
  </si>
  <si>
    <t>چون احمقن و بی شعور [چون دنبال منافع خودشونن] چون اگه رضا شاه بیاد اینا[ دیگه نمیتونن باج بدن باج بگیرن رانت دارن اینا]</t>
  </si>
  <si>
    <t>[بی شرفای پست باید اعدام کرد]</t>
  </si>
  <si>
    <t>از دید بسیاری از ایرانیها بهترین نقطه کارنامه ترامپ و پمپو[ کشتن قاسم سلیمانی تروریست] بود</t>
  </si>
  <si>
    <t>مماشات بسه
[بسوزونید، به درک واصل کنید]
[قطعه قطعه کنید ، اینها با [علم به شهادت اومدند برای سرکوب مردم]
اینها [بچه کش هستند ، جانی ان. قاتل اند و رحم ندارند. رحم نکن]
به آرزوی شهادت برسونید!
#[مهسا_امینی] #اتحاد #انقلاب۱۴۰۱ #اعتصابات_سراسری #توماج_صالحی #الهام_صیرفی #آبان</t>
  </si>
  <si>
    <t>بهتر نیست بجای گفتن  #روز_دختر_مبارک ، قدمی در جهت حفظ استقلال و [حذف تبعیض جنسیتی بین فرزند دختر و پسر، حق مالکیت بر بدن، حق انتخاب پوشش، حق ارث برابر، حق طلاق، حق تحصیل و اشتغال و در یک جمله انسان دانستن فرزند دختر و برابر بودن او با فرزند پسر بردارید؟]</t>
  </si>
  <si>
    <t>چرا کسی حرفای رائفی پور رو جدی نگرفت
چقدر گفت اینا میخوان[ خون بریزن برای اینکه آتیش اعتراضات خاموش نشه]
#شاهچراغ
#[شاهچراغ_خونین]</t>
  </si>
  <si>
    <t>برای[ تحمیل ادعای خودکشی نیکا و سارینا]، باید روی کودن و کم‌حافظه بودن مردم حساب کنند که البته انتظار بی‌جایی است. چون ضریب هوشی مردم ایران، متوسط به بالا است و در ضمن، کسی[ سه روز دروغگویی بی‌امان درباره هواپیمای اوکراینی] را از یاد نبرده.</t>
  </si>
  <si>
    <t>واقعا [خسته نشدید چهل ساله به #حجاب مردم گیر دادید] !؟ ما که می دانیم مشکلتان #حجاب نیست و این یک نوع [سبک حکومت داری] و القاح خود گوز پنداری به اقلیت طرفدار خودتان است . بخاطر همین است که به آن می گویند #اعتراضات_مدنی_مسلمات_آمیز .</t>
  </si>
  <si>
    <t>هرگاه امروزسطح[ انتخاب بد و بدترمان] به انتخاب میان رسایی(بد) وحسن عباسی(بدتر) رسیده باشد، در دوره ی بعد انتخاب بد و بدترمان میان چه کسانی خواهد بود؟
۱. حسن عباسی (بد) و پل پوت (بدتر)
۲. یامین پور(بد) و هیتلر(بدتر)
۳. حسن عباسی(بد) و چنگیزمغول(بدتر)
۴. همه ی موارد.
#شکوه_انتخاب https://t.co/9aig6UqIQF</t>
  </si>
  <si>
    <t>یه لیست ۴۲۰تایی بسیجی[ حرومزاده] بلاک کردم. بازم میخوام، شنیدم خیلی کونشون سوخته و آزادی بیان[ نشخوار می‌کنن]. گیم آن😡</t>
  </si>
  <si>
    <t>فقط ادامه‌ی تحریم و اینطوری میشه که #اعتصابات_سراسری درست راه میفته!
[حالا که نونت تو میهن آجر شده و حقوق نداری]، پس بیا بیرون و بی‌پول بمون و ببین چطور وضع کشور تغییر می‌کنه و[ به این خفت و زاری نمیفتی.]
#[مهسا_امینی] https://t.co/0JSB0p8ErI</t>
  </si>
  <si>
    <t>اگه [سواد داشتی می‌دانستی] انرژی هسته‌ای را اگر [با برجام تخته نکرده بودید]…</t>
  </si>
  <si>
    <t>[نفرین و مرگ بر نظامی که برای بقا و مصلحت خودش  ، مسجد و حرم و مردم را به گلوله می بندد.شما روی تمام دیکتاتورها و جلادان تاریخ را سفید کردید ، ننگ بر شما . 
#نه_به_جمهوري_اسلامي 
#مهسا_امینی 
#شیرین_علیزاده 
#زاهدان
#سنندج 
#سارینا_اسماعیل_زاده 
#نیکا_شاکرمی
#شاهچراغ]</t>
  </si>
  <si>
    <t>[زندان اوین ،کم کم می تونه به عنوان یک کشور جدید اعلان استقلال کنه !!!!
وکیل ، دکتر ، مهندس ،نخبه ،هنرمند
 همه چی داره....
#OpIran
#اعتراضات_سراسری 
#مهسا_امینی]</t>
  </si>
  <si>
    <t>بابا مسلمانی یه فحشه،کی میخوایین اینو بفهمید.سوال درست اینه[ گورخر وحشی تانزانیایی بهتر حکومت میکنه] یا یک مسلمان؟ و جواب درست قطعا گزینه اوله https://t.co/9iRLHkp4oh</t>
  </si>
  <si>
    <t>به ترامپ هم میگفتین دلقک، اما جوری زد که از سردارتون فقط یه دول موند :)))</t>
  </si>
  <si>
    <t>این همو[ آزادی بیان که رئیسی بی پدر مادر دو روز پیش میگفت]</t>
  </si>
  <si>
    <t>[واسه دیزاین تختخواب هرزگیشون
بریزن رو زمین و اطراف تخت و بع.بع.کنان کارو شروع کنن
آی بچرن آی بچرن😂
#رائفی_پور_صدای_ماست 
#قیام_مردم_علیه_سلبریتی_ها 
#سلبریتی_دوزاری ]
#گرین_کارتت_را_زمین_بگذار https://t.co/AcNS2KtnK5</t>
  </si>
  <si>
    <t>این روزها #یاسر_جبرائیلی چه می‌گوید [؟؟؟؟؟؟؟؟؟؟؟؟؟؟؟؟؟؟؟؟؟؟؟؟؟؟؟؟؟؟؟؟؟؟؟؟؟؟؟؟؟؟؟؟؟؟؟؟؟؟؟؟؟؟؟؟؟؟؟؟؟؟؟؟؟؟؟؟؟؟؟؟؟؟؟؟؟؟؟؟؟؟؟؟؟؟؟؟؟؟؟؟؟؟؟؟؟؟؟؟؟؟؟؟؟؟؟؟؟؟؟؟؟؟؟؟؟؟؟؟؟؟؟؟؟؟؟؟؟اقایان و مسئولان ارشد نظام ؟!؟!؟!؟!؟!؟!؟!؟
#دیوار_سر_فریاد_هوار_نفوذ_خیانت_عمدی_]</t>
  </si>
  <si>
    <t>[دیگه از اون تو بمیری ها نیست 
#مهسا_امینی 
#نه_به_جمهوري_اسلامي ]
#OpIran</t>
  </si>
  <si>
    <t>یک ماه پیش خیلی ها شروع کردن به سرزنش همدیگه و دوستاشون و تحریم فروشگاههای آنلاین، الان ولی جوری شده که[ همه متوجه شدن شرکتهایی مثل دیجی کالا و میهن و اسنپ هستن که در واقع باید تحریم بشن]. یه عده هم گیر داده بودن به بلاگرهایی که ۲۰۰ نفر فالوور داشتن😅 ولی با</t>
  </si>
  <si>
    <t>[آخوندا تا هممونو رو اعدام نکنن] نمیفتن تو آب😂</t>
  </si>
  <si>
    <t>تركيب حق طلاق با مهريه[ بد سمي] هستش.
نميشه رفتار يكسري ها رو جمع كرد. [طرف ٦ ماه مياد ميره و كلي پول به جيب ميزنه ]:)))
مثل استارتاپ ها بايد عمل كرد :)))
سهام (حق طلاق) وقتي تعلق ميگيره كه حداقل يك سال باشين و كل ارزش سهام (مهريه)، خرد خرد طي ٤ سال داده ميشه :)))</t>
  </si>
  <si>
    <t>[رتبه نخست حرام زادگی کم نبود، حالا فرانسه می‌خواد زنای با محارم رو هم قانونی کنه]!
[نکبت بر شما که به اسم آزادی هر جور کثافتکاری رو به رسمیت می شناسین]</t>
  </si>
  <si>
    <t>[ادامه حملات تروریستی شیمیایی رژیم تهران به مدارس دخترانه
حمله شیمیایی به یک مدرسه دخترانه در تبریز
سه‌شنبه ۱۵ فروردین‌ماه به مدرسه دخترانه «حضرت معصومه»در #تبریز حمله شیمیایی شده و برخی از دانش‌آموزان آن دچار مسمومیت شده‌اند و تروریستها اجازه خروج دانش آموزان را نمیدهند]</t>
  </si>
  <si>
    <t>[حرمسرای قاجار به حرمسرای برجام شرف داشت]…</t>
  </si>
  <si>
    <t>هرچی[ اغتشاشگر و داعش صفت بود و گرفتن کردن تو گونی و انقلابتون تمام شد].🤣🤣🤣🤣</t>
  </si>
  <si>
    <t>[کثافت بزنه به حاکمیت قانون اسلامیتون. دیگه حتی نیازی به رفراندوم نیست! بدون رفراندوم می‌رود، می‌روید!]</t>
  </si>
  <si>
    <t>[خفه شو بابا پدرسگ‌های دزد شرکت سهامی عام اختلاص و رانت درست کردین اسمشم گذاشتین جمهوری اسلامی]👎</t>
  </si>
  <si>
    <t>[با تمام قوا اومدن،باتوم،اشک آور و هر سلاحی ک میشد ی نفرو کشت!
با مسئولین دانشگاه هماهنگ کردن،درب ورودی رو بستن،تا جایی که توان داشتن زدند و جنازه هامون رو بردن.
۱۳ هزار یورو تا دو هفته دیگه باید بابت دندونای شکستم پرداخت کنم. اجازه بدید از مرگ حجازی خوشحال باشم.
#انتخابات۸۸]</t>
  </si>
  <si>
    <t>به شخصه بعد از براندازی ج.ا خواهان[ محاکمه سفت و سخت خبرنگار های بیشرف حکومتی هستم. چون رسالت خبرنگاری رو زیر سوال بردن و شرم رو خوردن و حیا رو قی کردن.
#بازجو_خبرنگار
#مزدور_حکومت]
@as_zabihpour 
علی رضوانی/ کامران نجف زاده/ @hassanshemshadi  @zahrachakhmaghi و غیره</t>
  </si>
  <si>
    <t>کاملا موافقم تا [عسلام کفن نشود این وطن وطن نشود]😂</t>
  </si>
  <si>
    <t>دیروز از دوست مذهبی خودم پرسیدم:[دیدی تاحالا آخوند یا روحانی فقیر داشته باشیم؟ یکم فکر کرد گفت:"نه"
گفتم: قدمت دزدی روحانیون از مالیات و جیره مردم کشور بدون کار کردن به اولین روزهای پیدایش جوامع میرسه،هزاران ساله این ها انگلن، انگل رو فقط باید کُشت
#مهسا_‌‌‌‌‌‌‌‌‌‌‌‌‌‌‌‌‌‌‌‌‌امینی]</t>
  </si>
  <si>
    <t>[بشکند دستی که ویران کرد] این گلخانه را
[در عزا بنشاند او]،شمع گل وپروانه را
[بشکند دستی که هتک حرمت این خانه کرد]
[شیعه را سوزاند وخون در قلب صاحبخانه کرد.]
سالروزتخریب قبورائمه تسلیت باد
#شجره_ملعونه 
#استان_قدس_حسن</t>
  </si>
  <si>
    <t>وقتی معاون وزیر دفاع خودشان رسما مامور ام‌آی۶ بوده، چرا باید ما خودمان را جر بدهیم تا اینان باور کنند که [سپاه یک گروه تروریستی‌ست!]
یعنی آن مامور ام‌آی‌۶ که به‌عنوان معاون وزیر دفاع در نظام کار می‌کرد
اطلاعات لازم در مورد تروریستی بودن سپاه به آنان نداده؟!
#IRGCterrorists</t>
  </si>
  <si>
    <t>توافق ٢ ساله به چه درد ميخوره؟ [دوباره ترامپ يا يه خر ديگه مياد پاره ش ميكنه ]برنامه هسته اي رو ادامه بديد</t>
  </si>
  <si>
    <t>حداقل یه مدرسه علمیه،[ حوزه ی علمیه یا یه گاوداری مشابه رو #شیمیایی کنید مردم شک نکن، یه مقدار طبیعی جلوه کنه کودن ها.]
#[مسمومیت
#مسمومیت_دانش_آموزان 
#مسموم_کردن_دانش‌آموزان]</t>
  </si>
  <si>
    <t>از اون مامورای گشت ارشاد لجن‌تر این مردم بی‌بخار هستن که مثل عن وایسادن نگاه می‌کنن</t>
  </si>
  <si>
    <t>من هزاره در وقت آموختن علم که [مظحر خدمت به وطن از دست تو نامرد هم وطن گشته ]مشم #StopHazaraGenocide #StopHazaraGenocide</t>
  </si>
  <si>
    <t>در رابطه با [سر بریدن دختر اهوازی:
۱. زن جز اموال شخصی شما نیست.
۲.اگه اینقدر کودن بودید که درس اول رو متوجه نشدید،زن را به دلیل اینکه نخواسته جزئی از اموال شما باشد،نکشید!!!]</t>
  </si>
  <si>
    <t>میگن چند نفر یه تعدادی مرغ دزدیده بودند، انداخته بودند تو کیسه، ببرند کباب کنن، بخورن، یه تعدادیش تو راه خفه شده بود!
یکیشون گفت [حواست باشه اونایی که خفه شدن رو بندازیم دور، حرام شده!
اونی که داشت مرغا رو سر می کند، گفت اینا رو دزدیدیم از پایه حرومه، تو نگران زنده یا مرده بودنشی]! https://t.co/DRcrzZVZkB</t>
  </si>
  <si>
    <t>[ممرضا گوه زار پوفیوز اطلاعاتی رانت خوار. چقدر ازاین لجن من بدم میاد]💩💩🤮🤮</t>
  </si>
  <si>
    <t>مسلمان
مسیحی
زرتشتی
آتئیست
یهودی
همه همه در این کشور مغزشون طبق یک چیز کار می‌کنه و اونم اینه👇
Ctrl+c+v
یعنی به عینه دیدم و تجربه کردم حرف زدن باهاشون رو،اینقدر فجیع</t>
  </si>
  <si>
    <t>all religins</t>
  </si>
  <si>
    <t>معلوم شد که هر [دختر یا خانم بی‌حجاب = منافق تروریست]</t>
  </si>
  <si>
    <t>بچه جون مطمعن باش[ ترامپ دزد جنایتکار خاعن برای من و توی ایرانی پشیزی ارزش قاعل نیست]</t>
  </si>
  <si>
    <t>[رتبه برترای کنکور از هر جهت شیاد و دروغگو هستن
اول میرن تو تلویزیون میگن ما فقط کتاب درسی خوندیم
بعد میان میگن اره من فقط از گاج یا قلمچی استفاده کردم:/]</t>
  </si>
  <si>
    <t>#ERROR!</t>
  </si>
  <si>
    <t>[دخترای ما گرفتید چون حجاب نداشتن
دست پاشون رو شکونیددددد
اون که هیچی باباش اومده تعهد اینا بده اون رو هم تا سر حد مرگ زدن وای اصلا چهرشون می بینم چشام سیاهی میره
هرکی رو تو انزلی گرفتن تا حد مرگ زدنشون
صدای انزلی باشید
#مهسا_امینی]</t>
  </si>
  <si>
    <t>Watch “[فیلم لحظه #شلیک به سر #مرتضی_جعفری  پس از بازداشت با دستان بسته توسط مامور انتظامی] در کرج” on #Vimeo https://t.co/ZL7ujTkpW9</t>
  </si>
  <si>
    <t>واقعه عاشورا درسی بزرگ وعبرتی تاریخی است[ برای سردمداران کشور که بالباس اسلام هر بلایی برسر این خلق در می اورند وآن حرف امام حسین (ع)که گفت شکمتان را از مال حرام فربه کردیددیگر گوش شنوایی برای حقیقت ندارید]</t>
  </si>
  <si>
    <t>[الان شما چقد گرفتین که شریک جنایات آل سعود کودک کش شدی؟ برده] کشور حاشیه خلیج فارس!</t>
  </si>
  <si>
    <t>لطفا برای دکتر #ایمان_نوابی تویت بزنید . این پزشک شریف به وظیفه ی پزشکیش عمل کرده و[ الان در چنگ مزدوران حکومته. ج.ا دشمن دانش و زیبایی] #IRGCterrorists https://t.co/Ua609C8Wzo</t>
  </si>
  <si>
    <t>این[ کامران نجف زاده واقعن چیکار میکنه تو آمریکا؟ هفته ای سه دقیقه گزارش میده که مثلا دو خط از نیویورک تایمزه که رو اینترنت هست. از ۵۰۰ متری سازمان ملل هم که نمی تونه بره بیرون. پس کار اصلیش چیه اونجا؟]</t>
  </si>
  <si>
    <t>هرچی میکشیم از این ایرانی های کسمغز خودمون هست
دو هفته دوام نیاوردن احمق های کودن 
حالا بخورید از کاسه پیشتون https://t.co/uONpDNP38j</t>
  </si>
  <si>
    <t>[جای معلم و دانشجو زندان نیست پفیوزا]</t>
  </si>
  <si>
    <t>یعنی [باید رید تو سر در دانشگاهی که دانشجو امنیت جانی ندارن توش، تف به شرف نداشتتون]</t>
  </si>
  <si>
    <t>[منظورت به وطن فروشهاست؟ اونا مردم نیستن، اونا وطن فروشن]</t>
  </si>
  <si>
    <t>اینکه باید تلاش کنیم [تا اسم یک سازمان رسمن تروریستی مانند سپاه در لیست این سازمانها قرار بگیرد حکایت از تنهایی مامردم داردو بس، مردم جمهوری اسلامی بدست ما سرنگون میشود نه هیچکس دیگر، هر دولت خارجی کمک کرد زهی سعادت ولی منتظر نباید ماند،
#خامنه‌ای_جنایتکار ]
  #IRGCterrorists</t>
  </si>
  <si>
    <t>چون جدیدا [کلاه بردار، شیاد دروغگو به اسم وکیل و مشاور مهاجرت تومجازی زیاد شده… یک مشت بی ناموس دزد ریختن دارن پول ملتو میخورن.]</t>
  </si>
  <si>
    <t>[همه برای گه شدن تو افکار عمومی تو صدا و سیمای میلی رقابت تنگاتنگی دارن. رده بندی  گوه ها :
کامران نجف زاده»»»آمنه سادات ذبیح پور»»»علی رضوانی»»»حسن عابدینی»»»زهرا چخماقی»»»میثاقی»»»علی ضیا»»»رضا رشید پور»»»مهران مدیری»»»رامبد جوان»»»احسان علیخانی]</t>
  </si>
  <si>
    <t>[برای علی شریفی زارچی که تلاش هاش و صداش شجاعت به بقیه استادای داد که همصدا بشن و برای مقاومتش تا آزادی دانشجوهاش.
#MahsaAmini
#OpIran
#مهسا_امینی 
#اعتصابات_سراسری]</t>
  </si>
  <si>
    <t>بنده به[ علیرضا دبیر  پیشنهاد میکنم در اولین حرکت بطور عملی گرین کارت امریکاش اتش بزنه و بلند بگه مرگ بر امریکا تا با عملش و کارش این ثابت کرده باشه]</t>
  </si>
  <si>
    <t>[۳۰ سال دختر مردم گرفتین و کردین تو گشت ارشاد و بهش تجاوز کردین حالا اون دخترها میان سراغتون]</t>
  </si>
  <si>
    <t>میدونستین وقتی رضا شاه ثبت احوال رو تاسیس کرد،[ آخوندا شناسنامه رو حرام اعلام کردن؟!
گفتن نامحرم میخاد اسم زن و دختراتونو بدونه و ثبت کنه…
 #اخوند_کله_کیری 
#مهسا_‌‌‌‌‌‌‌‌‌‌‌‌‌‌‌‌‌‌‌‌‌امینی 
#اعتراضات_سراسری 
هرجور حساب میکنم مادر جنده تر از اینا ت تاریخ خودشونن].</t>
  </si>
  <si>
    <t>خیلی جالبه که [قاتلین کیان هم براش طلب مغفرت وارن.شما چه کثافت و لجنی هستین.میکشین بعد در نقش میاین برای مصادره میت.]</t>
  </si>
  <si>
    <t>[غتشاشگر در هر لباسی باید محاکمه] بشه. اونا اگه دانشجو بودن با[ سلاح سرد و گرم ]نمیرفتن دانشگاه.</t>
  </si>
  <si>
    <t>اگر این[ رژیم سرنگون] نشود جایی به نام ایران نخواهد ماند .
#[ایران_فروشی_نیست]https://t.co/GdZ4gFzj2p</t>
  </si>
  <si>
    <t>توی قاب خیس این پنجره‌ها
عکسی از جمعه‌ی غم‌گین می‌بینم،
چه [سیاه ئه به تن‌اش رخت عزا!]
تو چشاش ابرای سنگین می‌بینم.
داره از ابر سیا [خون می‌چکه]!
جمعه‌ها [خون جای بارون می‌چکه]!
#[مهسا_امینی] #Mahsa_Amini</t>
  </si>
  <si>
    <t>هرچی[ اغتشاشگر و داعش صفت بود و گرفتن کردن تو گونی و انقلابتون تمام شد.]🤣🤣🤣🤣</t>
  </si>
  <si>
    <t>[گور پدر #پوتین و #روسیه، ولی در نظر انسان غربی شعار ورزش نباید سیاسی بشه وقتی پای امنیت و منافع خودشون باشه هیچ محلی از اِعراب نداره!]
[صدام به ما حمله] کرد اتفاقی رخ نداد.
فلسطین،یمن، سوریه، افغانستان،عراق و لیبی[ نابود] شد ولی هرگز این واکنش ها رو ندیدیم!
[شرم بر شما]
#روسیه_اوکراین</t>
  </si>
  <si>
    <t>کارگاه روغن موتور تاسیس کن، گازوییل را به عنوان سوخت تقطیری صادر کن،
کارخانه لوله پروفیل تاسیس کن، فولاد ارزان بخر با نرخ ازاد بفروش،
مس را با ارز نیمایی ریالی بخر و از محل صادرات واردات بدون ارز انجام بده، برای همه این فرصت ها از[ اقای جبراییلی] تشکر کن https://t.co/SJgGAXcuMA</t>
  </si>
  <si>
    <t>باور کردنی نیست [یه مشت افغانی اشغال اومدن تو کشور ما درارن به به ناموس ایرانی تجاوز میکنن و راست راست میچرخن] [ج ا هم که خودش کلا این برنامه رو ریخته و کاریشون نداره ولی غیرت ما کجا رفته] بشینیم و سکوت کنیم نوبت تک تکمون میرسه.. https://t.co/Ccg9WSu6Xk</t>
  </si>
  <si>
    <t>دقیقن هرکدوم از ما آدمهای عادی [خاری هستیم تو چشم کودن ها و مغز پوسیده ها. #مهسا_امینی #اعتصابات_سراسری #الناز_ركابى ]https://t.co/nfbr2pyGcp</t>
  </si>
  <si>
    <t>چشمتان بعد سال‌ها [جیره‌خوری کور ]شده است؟</t>
  </si>
  <si>
    <t>#آگاه_شویدآگاه_سازید 
🎥[مردمی که برای کمترین حقوق خود ، کتک میخورند ، زندانی میشوند و اعدام میگردند!!!
...واین بدبختی تاکی ادامه دارد...؟!
#درک_درست_ازمسائل_سیاسی 
#هموطن_بپاخیز #ایرانی_بپاخیز 
#ننگ_بر_رژیم_کثیف_جمهوری_اسلامی]</t>
  </si>
  <si>
    <t>ب نظرم اونایی ک ب آش رشته[ توهین میکننو [باید کشت]:/</t>
  </si>
  <si>
    <t>توی آلترناتیو تایملاین الآن[ علیزاده توییت میزنه پروژه کشته‌سازی شاهچراغ.]</t>
  </si>
  <si>
    <t>#[نه_به_جنگ اما
استاد #فرخ_نژاد
آمریکایی ک شما گرین کارتشو داری
عامل اصلی #جنگ در
#گوآم
#ویتنام
#افغانستان
#عراق
#لیبی
وتحریم های #ایران بوده
علیرضا دبیر اگرحتی فاسد باشه لااقل شرافت داشت گرین کارتشو ]پس داد
شماهم شرافت داشته باشید وبعداز پس دادن جایزه ی روسی
گرین کارت راهم پس دهید</t>
  </si>
  <si>
    <t>تئودور هرتزل:
وظیفه ماست که به تدریج بر اراضی عرب‌نشین موجود در بخش ویژه خود مسلط شویم و ساکنان عرب فلسطینی را برانگیزیم تا از مرزها بگذرند و برای کار به سرزمین‌های همسایه بروند، و هر گونه فرصت شغلی را از آنان بگیریم"""=.
#FreePalestine</t>
  </si>
  <si>
    <t>مگه نمیگفتین: [سوریه را رها کن، فکری به حال ما کن...
مگه نمیگفتین: چراغی که به خانه رواست، به مسجد حرومه...
مگه نمیگفتین: مدافعین حرم برای پول میرن...
شمایی که یه #بچه_افغانی توی مدرسه بچه تون باشه؛ مدیر را بیچاره میکنید]...
#اصلا_این_حرفا_بهتون_نمیاد ❌</t>
  </si>
  <si>
    <t>حساب کنید یک خانمی فوق لیسانس اقتصاد، حقوق و دکترا باشد. 
[بک‌کون نشسته احمق براش SMS میفرستد که چرا حجاب را در ماشین سورای رعایت نکردید.
 دیکتاتور سابق ممدرضا پهلوی ضد تورک کم هوش ده برابر از خرافیون ضد تورک فعلی ایران با هوشتر بود].</t>
  </si>
  <si>
    <t>انگار فقط[ ترورسیت های کچل هارو کردن تو گونی]🤣🤣🤣🤣</t>
  </si>
  <si>
    <t>خیلی خوشحال باش که تونستید که[ یک دختر همین مردم را تو گونی کردید. شما چقدر حقیرید]</t>
  </si>
  <si>
    <t>[اون فرمانده یه عمر همه رو قتل عام نکرد که شما بدون حجاب بیاین کیرشو بخورین و پایه های اسلامشو متزلزل کنید] https://t.co/xyGo3DYwow</t>
  </si>
  <si>
    <t>نه دیگه[ این ابله طرفدار عدالته :)))))))))) ولی خودش رانت خوره و با رانت خواری میخواد بجنگه. کثافت ازش‌ میچکه]</t>
  </si>
  <si>
    <t>مگه تو خارجی هستی؟؟؟ تو[ یه بچه مایه مفت خوری که با پول و رانت بابات رفتی اونجا داری گوه ملتی که زیر بدبختین رو میخوری]</t>
  </si>
  <si>
    <t>[اتحادیه اروپا ،آمریکا ،عربستان ،اسراییل درحال خیانت به مردم ایران و بستن قرارداد با رژیمی که توسط همان مردم به شدت تضعیف شده است هستند 
نتیجه آن قبولی تمام خواسته های آنان توسط رژیم آخوندی است 
#زن_زندگی_آزادی
#مهسا_امينی‌]
#جاویدشاه</t>
  </si>
  <si>
    <t>درود بر شماها کە پشت #[نوید_افکاری را ول نکردید
یاد دهها فعال کورد، بلوچ و عرب و .. گرامی‌باد که به آنها پشت کردید، چرا که رژیم گفت آنان وابسته‌ی احزاب معاند بوده و آنان اسلحه داشته‌اند و ..
بیایید باهم درد مشترک را فریاد بزنیم و بدانیم که فرزاد و رامین و یعقوب هم اعدام شدند] و ..</t>
  </si>
  <si>
    <t>[اینقدر این مملکت بی‌صاحاب است که یک آخوند کودن طب اسلامی مثل گاو سرش را پایین می‌اندازد و وارد بخش قرنطینه بیماران مبتلا به کرونا میشود و پزشکی مدرن را تمسخر میکند و به هم مسلکان خود میگوید بعد از عیادت از بیماران کرونایی به سراسر ایران سفر کنید تا مردم بفهمند کرونا مسری نیست.]</t>
  </si>
  <si>
    <t>من صد ساله رستم و اومدم اینجا بگم چون قراره بخاطر شیومین برگردم
همین الان هر چی [مسلمون کسکش تو اکانتم هست پاکسازی بشه
بلاکم کنین تا نیومدم تو اکانتاتون از حسین به فحش نکشیدم تا بقیه ی جاکشا رو
#مهساامینی شوخی نیست.
کیرم تو خودتون و دینتون منو بلاک کنین ابله های کثافت.]</t>
  </si>
  <si>
    <t>منم [به دزدان و حروم خور های کشورم احترام نمیزارم ولی اگ این احترام نزاشتن رو داد بزنم میکننم تو گونی]</t>
  </si>
  <si>
    <t>[برای #دانش‌آموز ا برای #آینده برای #پیروز    
انقدر عزا روی سرمان ریخته که فرصت زاری نداریم.]</t>
  </si>
  <si>
    <t>زیاد خوشحال نباش ، چون[ تو ورهبر قاتلت از این روزها تو گونی این]</t>
  </si>
  <si>
    <t>[چرا جاسوس ها اعدام نمیشن؟ #اعدام_جاسوس]</t>
  </si>
  <si>
    <t>میگن یه منبع رسانه ای موثق اعلام کرده که داعش مسئولیت باخت تیم ملی ایران رو به عهده گرفته
من که شک ندارم این باخت به خاطر دعای خیر 80 میلیون ادم پشت سرتون نیس
کار کارِ خود داعشه 🤐
#[مهسا_امینی
#مهاباد_خونین
#داعش 
#تیم_ملی_بیشرف]</t>
  </si>
  <si>
    <t>[ممرضا گوه زار پوفیوز اطلاعاتی رانت خوار. چقدر از این لجن من بدم میاد]💩💩🤮🤮</t>
  </si>
  <si>
    <t>تا [هزارپدرای رانت خوری مثل تو] هستن کار درست نمیشه مسلما</t>
  </si>
  <si>
    <t>[تف تو ریخت عن تون #مهسا_امینی]</t>
  </si>
  <si>
    <t>[آزادی بیان به سبک اروپاییها یعنی توهین به اعتقادات و باورهای مسلمانان جهان
توهین به رهبر مسلمانان جهان
سگ تو روح آزادی بیانتون
از وقتی حرف از آزادی بیان زدید دنیارو ویران کردید]
#CharlieHebdo</t>
  </si>
  <si>
    <t>🤣🤣🤣دیگه گول نمیخوریم 
[اگر نمایش آزادیه ،بیایید کف خیابون ببینید بچه هامونو چطور می‌زنند 
#صدا_و_سیما_گوه_خورده 
#مهسا_امینی] https://t.co/RheK8d4k8B</t>
  </si>
  <si>
    <t>[گشت ارشاد یکی از زالوهای خونخوار جدا شده از پیکره متعفن شماست!!!]</t>
  </si>
  <si>
    <t>[خانه ها را سوزاندن، و آبادی را ویران کردند‌. زنان و دختران جوان تاجیک را ربودند، گروگان و اسیر گرفتند.تجاوز کردند‌‌
 آنها شعار میدادند: انگور شمالی حرام است. گنجشک شمالی، دشمن است.
 حتی درختانی که تاجیکان کاشته بودند میسوزاندند و قطع میکردند. ]
#StopTajikGenocide https://t.co/MVws6ULsyN</t>
  </si>
  <si>
    <t>این[ کامران نجف زاده ایشالا تو امریکا  کرونا بگیره]</t>
  </si>
  <si>
    <t>سردار سلیمانی یک مسلمان شیعه بود که [نمی توانست تحمل کند گروهی به ظاهر مسلمان به ذبح انسانیت بپردازند و دولت شیطانی تشکیل دهند .لذا با تمام توانش در جبهه های نبرد باداعش حاضر شد و نقش اساسی در نابودی آنهاداشت]. #برای_سرباز
#HERO</t>
  </si>
  <si>
    <t>عمرا دانشجو باشه.یه[ مفتخور‌ جمهوری اسلامیه که احتمالا برای جاسوسی و شناسایی] اونجاست</t>
  </si>
  <si>
    <t>#[روز قدس هیچ ربتی به ایرانی ها نداره
#روز قدس روز تروریست های اسلامی]
#GhodsIsIslamicTerroristDay
#GhodsIsNotIranianDay https://t.co/aTUIDJGCB8</t>
  </si>
  <si>
    <t>[برای اون ثانیه‌های بین موشک اول و دوم که به هواپیما زدن برای تمام استرسی که کشیدن.
#مهسا_امینی ]#Mahsa_Amini #OpIran</t>
  </si>
  <si>
    <t>واقعا هرکی میگه[ رفراندوم احمقه مگه به همچین حکومت کثیفی باید وقت تنفس داد؟]</t>
  </si>
  <si>
    <t>🔴در حالی که سازمان هواشناسی از بارش برف و باران در نیمی از استان‌های کشور در روزهای اخیر خبر می‌دهد و بحران قطع گاز در سرما رخ داده،‌ محمدمهدی حسینی همدانی، [نماینده خامنه‌ای در استان البرز با اعتراض به برداشتن حجاب اجباری گفت یکی از دلایل قطع شدن بارش‌ها «وضعیت افتضاح حجاب» است]</t>
  </si>
  <si>
    <t>[دانشجویان هرزه ای که همگام بامنافقین وغرب واغتشاشگران،نظم جامعه ودانشگاه را به هم میریزند]،باچه منطقی دربهترین دانشگاههای کشوربایدتحصیلشون روادامه بدن‌‌
البته بایداز[اخراج استادان وطنفروش وبی ارزشی] مانند #زیباکلام #شریفی_زارچی #محمدعلی_ابطحی شروع کرد‌
#[پایان_مماشات #برخوردقاطع]</t>
  </si>
  <si>
    <t>بله چه خوشتون بیاد چه نیاد، [قطعا اعدام میکنیم.] همان طور که شما بالای مدرسه رفاه[ اعدام میکردید. جواب های، هوی است.]</t>
  </si>
  <si>
    <t>[زن زندگی ازادی 
مرد میهن ابادی 
#مهسا_امینی] #MahsaAmini #OpIran</t>
  </si>
  <si>
    <t>برای توهین یا شایدم نقد به کریمی قدوسی بهش میگه مردک افغانی 
خب اجازه بدید آدم بالا بیاره روی نژاد پرستی توأم با  زنده باد مخالف من برخی حضرات</t>
  </si>
  <si>
    <t>[امروز هیچکس را ماموران و بسیجی و هر کوفت و زهرماری را نگذارید ببرند اگر فقط ده بیست نفر برای نجات دستگیر شده به طرف آنها حمله کنند معترض را رها میکنند
آنها از جمع مبارزان بیش از آنی که فکر میکنی می‌ترسند نگذارید کسی بازداشت شود. نگذارید کسی بازداشت شود #مهسا_امینی]</t>
  </si>
  <si>
    <t>[ترامپ حرومزاده مرگت نزدیکه]</t>
  </si>
  <si>
    <t>استادی که[ کلا به علم و لحنت توجه نداره و به خاطر ظاهر بهت نمره میده واقعا ازش باید انتظار داشت هرکاری بکنه]</t>
  </si>
  <si>
    <t>[برای خاطر کودک افغانی که با چشمای خستش میگه "طالبانو دوست ندارم....."
#اعدام_نکنید 
#به‌طالبان‌باج‌ندهید]</t>
  </si>
  <si>
    <t>[چهره های کثیف سیاسی] رو میشناسید دیگه اینها رو برید و فالووراشونو ببینید منشن هاشون زیر پست این کثافتها رو‌ بخونید
اینها همانهایی هستن که بعد آزادی باید یکی یکی[ از جامعه ترد شن و هیچگونه حق و‌حقوق شهروندی نداشته باشن
عرزشی های زنازاده]</t>
  </si>
  <si>
    <t>[زنیکه پتیاره ی منافق انگار نمیدونیم چقدر ترور کور میکردن بین مردم زمان انقلاب ، اینام یه مشت لاشین ، زنیکه خر]</t>
  </si>
  <si>
    <t>یک فریم غیرت
@ghahveh_darchin
[اگه بتونی صدا و سیما رو هک کنی که عاااالی میشه
#مهسا_امینی] https://t.co/zNLxQlhMiM</t>
  </si>
  <si>
    <t>دوستان من از همین تیریبون میگم #[كيرم_تو_بيت_رهبرى ]
ما ازادی میخواییم و من یک متعرضم 
جدیدا هشتگ میزنید[ ..دم تو اسلام!!!!!]
دوستان من دینم اسلام هست و قرانو میپرستم
 خواهشا بیایید باهم متحد باشیم چه با دین و بی دین و به دین هم توهین نکنیم و [نزاریم رژیم مفسد به حدفش برسه]</t>
  </si>
  <si>
    <t>[جامعه كنوني افغاني بين جنايت كاران تقسيم شده است ، هر جنايتكاري مرده و زنده هواداران احمق در بين جامعه افغاني را دارند و از رهبر اي جنايتكار خود دفاع ميكنند ،وهر جنايتكار براي شان قهرمان ملي است ، شرم آور است .]</t>
  </si>
  <si>
    <t>[وقتی تو هنو نفهمیدی سلیمانی فرمانده داعش بوده عرزشی بیش نیستی داعش توسط حضرت ترامپ نابود شد نه سلیمانی]</t>
  </si>
  <si>
    <t>به هر حال صبرم حدی داره.
نظام با ایشالله ماشالله نمیفته.
[این تو بمیری ازون تو بمیریا نیست.
اینا دیدن ما از هم جداییم گنده گوزی میکنن.
اینا اگر چیزی حالیشون بود و کاری میتونستن بکنن تو تهران موساد دوستانشونو ترور نمیکردن
 #آبان_ادامه_دارد]</t>
  </si>
  <si>
    <t>۸۳ روزه که [شال مشکی (جایی که باید لچک بپوشم) میپوشم؛ هر روز قتل و کشت و کشتار، هر روز خون گرم جوونی دیگه، این لچک سیاه از سر انگار نمیخواد بیفته.
دیگه نمیتونم رو این خاک زندگی کنم؛ روی این زمینی که هر روز صلات صبح و مغرب، جون عزیز جوونی رو میگیرن، این مزدوران اسلام
#مهسا_امینی]</t>
  </si>
  <si>
    <t>پیام یکی از دوستان:
«دیروز بعد از ظهر یه مأمور رو توی منطقه نیروی هوایی [کشتن.] هر روز شلوغه اما به خاطر اینکه اینترنت نداریم خبرهاش نمیاد»
#[مهسا_امینی]</t>
  </si>
  <si>
    <t>[حالا کاری به رعنا رحیم پور ندارم!! ریدم به خودش و تمام بی بی سی!! ...ولی ایران اینترآشغال هم دستش در حمایت از گروهک های قوم و قبیله و عشیره گرا و افراد تجزیه طلب به عنوان "فعال مدنی" بدجوری روئه!! ما برای اخبار دنبالش میکنیم ولی من شخصا ریدم به نود درصد تحلیلگرا و فعالین مدنیش!!]</t>
  </si>
  <si>
    <t>[تو گونی رفتن نصیب همه دشمنان انقلاب بشه] انشاءالله</t>
  </si>
  <si>
    <t>درسته، عمو ترامپ کباب کردنِ ۱٫۹۹۹٫۹۹۹ تا [کتلتِ] دیگه رو انداخت گردن خود مردم ایران که تو این روزا شاهدش هستیم و خواهیم بود.</t>
  </si>
  <si>
    <t>شما توجه كن كه با شروع #جام_جهانی فوتبال [نيرو های ارتشی رو سرازیر کردند به کردستان و ترکیه هم حمله کرده به کردها]. حالا شما بشین فوتبالت رو نگاه کن. و دلت به بازیکنان مذبذب و به خدای رنگیکمون گفتنشون خوش باشه. #تیم_ملی_فوتبال #[مهسا_امینی] #QatarWorldCup2022</t>
  </si>
  <si>
    <t>تاجیک ها به غیر از [ترسو بودن خیانتکار] هم بودند</t>
  </si>
  <si>
    <t>چند ماه پیش که سه روز ماشینمون رو توقیف کردند می‌خواستم [موهام رو بتراشم] اما با چند شوخی که برای ارزیابی انداختم متوجه شدم شاید هنوز تحمل بازتابش رو از اطرافیان ندارم. اما جلوی همون معدود اقوامی که حجاب میکردم [هم کشف حجاب ]کردم.
 واکنش‌ها به ظاهر پانته‌آ بهرام تهوع‌آوره]. https://t.co/CQ3lALeFBP</t>
  </si>
  <si>
    <t>قابل توجه #[تجزيه_طلبان] ، 
اسلام ناب محمدي با اون خشونتي كه دارد نتوانست خدشه اي به فردوسي وارد كند. همچنين، شما كه چند تا صداي ويز ويز پشه هم نيستيد! كتابي با عظمت تاريخي فردوسي را نميتوانيد رد كنيد.كافيه تشريف ببريد غرب و در هر دانشگاهي چند واحد literature بگيريد.</t>
  </si>
  <si>
    <t>[جمهوری اسلامی دختر بچه ده ساله اعدام کرده #نفیسه‌اشرف‌جهانی]</t>
  </si>
  <si>
    <t>حالا که بحث[ اعتراض ارزشی‌ها ]به #پاسپورت_آمریکایی #باران_کوثری داغ شده، از این دوستان خواهش می‌کنم درباره تابعیت رفقای ورزشکار خودشان که[ زیر پرچم قالیباف سینه می‌زنند، مثل #علیرضا_دبیر و #هادی_ساعی] نیز اطلاع رسانی کنند. https://t.co/mFnKM5lKto</t>
  </si>
  <si>
    <t>[منطقه فشل و پلید غربی های اشغالگر و خونخوار:
تنها ماهواره های غربی های شیطان پرست، اسرائیل سرطان جهان و کشورهای مزدور و غلام شان جاسوسی نیست و بس!]
#جهاد_تبیین
#سواد_رسانه https://t.co/FSwxlt174R</t>
  </si>
  <si>
    <t>چیزی به اسم[ #روزه_خواری وجود نداره]
خوردن و آشامیدن حق ذاتی و اولیه انسانه
در واقع «روزه گرفتن یا نگرفتن» اصطلاحات درست هستن
این امری کاملا شخصی و طبق باورهای افراد هست[ (حتی شخصی تر از #حجاب)، که متأسفانه حکومت در بدعتی خلاف حقوق انسانی و خلاف دین، به امری اجتماعی تبدیلش کرده.]</t>
  </si>
  <si>
    <t>دگه خواب راحت ترامپ وبولتون تمام شد چون فهمیدن دیروزود داره ولی[ سوخت و سوز نداره #انتقام_سخت]</t>
  </si>
  <si>
    <t>آمریکا امروزه یک رئیس جمهوری مثل حورج بوش و ترامپ می خواد نه جو اسلیپ [متوهم رو]</t>
  </si>
  <si>
    <t>[فرید مدرسی باید ترور بشه اونم با کارد سلاخی]</t>
  </si>
  <si>
    <t>همش وعده همش وعید. هی این هفته این هفته.[ ترامپ اگه بود تا الان هفت دست اینا رو کرده بود. دموکراتای تخم جن]</t>
  </si>
  <si>
    <t>این خوبه. ولی کاشکی [ظریف بره تو گونی.]</t>
  </si>
  <si>
    <t>[شرافتشون از سگ و خوک هر حیوانی کمتره اگه بساط گشت ارشاد به هم نزنند]</t>
  </si>
  <si>
    <t>من مسابقه تکواندو رو نه دیدم نه در جریانم داستان چیه
ولی همونایی که دارید[ به علیزاده انتقاد میکنید و بش میگید وطن فروش]
دقیقا همون افراد یجوری با کیانی ام برخورد میکنید و [انقدر  میکوبیدش که اونم ول کنه بره]
فقط نشستید میگید لنگش کن</t>
  </si>
  <si>
    <t>[جاکشا میخوان بعد آخوند دوباره گشت ارشاد ]راه بندازن</t>
  </si>
  <si>
    <t>این[ بی شرف های منافق رو باید اعدام کرد]،صرفا اعدام چند تا لاشی خیابونی علاجی برای پایان فتنه نخواهد بود #[اعدام_منافقین]</t>
  </si>
  <si>
    <t>فکت: اگه خلیج فارس همون خلیج عربی بود، عربا نمیزاشتن منابعشون رو چین ببره</t>
  </si>
  <si>
    <t>[جنگ باندهای رژیم در وحشت از قیام و سرنگونی] - آخوند روحانی: با دولت و مجلس اقلیت نمی‌شود توان حل مشکلات ایجاد کرد https://t.co/eLVQKRosh9</t>
  </si>
  <si>
    <t>.[ اتهام اصلی محاربه شامل این خوکها میشه که به جنگ با ملت برخاسته اند] وگرنه تغییر در حکومت و ارکان اون که یه چیز معمولی هست</t>
  </si>
  <si>
    <t>[واقعا ادمای کودن و مادرجنده و بی بخاری هستیم.خود من هم هستم.
این همه جوون کشتن یه راهپیمایی عظیم نداشتیم تو تهران.]
جورج فلوید رو کشتن چقدر مردم اومدن تظاهرات.درسته که[ نیرو های امنیتی اینجا صد برابر اونجا مادرجندن ولی اقا تو این سه ماه حداقل یدونه یدونه یدونه تجمع عظیم نداشتیم] تو</t>
  </si>
  <si>
    <t>[تاجیک ها به غیر از ترسو بودن خیانتکار ]هم بودند در دوره های تاریخی مختلف آنها [فقط خیانت و ترور] را پیشه کردند نه چیز دیگر.</t>
  </si>
  <si>
    <t>[منتظرم گشت ارشاد باز بهم گیر بده، به قیمت جونمم شده میرینم به کل هیکلشون]</t>
  </si>
  <si>
    <t>با #علیه_فراموشی یاد میکنم از نوید افکاری و خونوادش که[ پایه های این حکومت ضحاک و کثیف رو لرزوندن]. اولین بار که اومدم توییتر و هشتگ زدیم براش، چه روز سختی بود اون روز.
قسم به مظلومیت تو و تموم جاویدنامان راه ازادیمون، تا تهش ایستادیم
#IRGCterrorists
#[مهسا_امینی] https://t.co/9FZ85LGbJT</t>
  </si>
  <si>
    <t>«مَن سَمعَ رَجُلاً یُنادی یا لَلمُسلِمین فَلَم یُجِبهُ فَلَیسَ بِمُسلِمٍ.» 
#SaveNigerianMuslims 
 (آن کس که بشنود کسی مسلمانان را [به یاری می‌طلبد و پاسخش ندهد، مسلمان نیست])
#SaveNigerianMuslims</t>
  </si>
  <si>
    <t>ایرانیهای ساکن لندن باید جلو پارلمان انگلیس تجمع کنند و خواهان[ اخراج تروریست] مهاجرانی شوند ،[ حمایت از ترور سلملن رشدی جرم] است</t>
  </si>
  <si>
    <t>این وسط[ خایه‌مالای ترامپ] چی میگن حالا، بابا عشقتون نتونست ۲ دوره رییس جمهور بمونه بعد[ بهش در حد خدا دارید کردیت میدید]</t>
  </si>
  <si>
    <t>سر یه کلاسی یکی از دوستای ایرانی که دوسش دارم و[ فکر میکردم نژاد پرست نیست!] وقتی یکی از پسرای کلاس رو دید که موهاش رو کوتاه کرده، به من گفت[: اه اه ببین شبیه افغانیا شده! بعد یادش او‌مد منم افغانم گفت نههه منظورم اون افغانایی بود که سر فلکه وایمیستن] :)) تو توجیه نکن عزیزمم</t>
  </si>
  <si>
    <t>[طویله ست نه مجلس #مهسا_امینی]</t>
  </si>
  <si>
    <t>[براندازان فیک که فقط از ترامپ تبلیغ میکنند و بقیه وقت لالمونی گرفتند از خود رژیم هستند.]</t>
  </si>
  <si>
    <t>[اعدام! لعنت برشما داعشیها و رهبرتون سید عل یکدست]</t>
  </si>
  <si>
    <t>[اعتراض رسمی جمهوری اسلامی به سازمان ملل نسبت به حمله پهبادی إسرائيل به اصفهان و التماس به جلوگیری‌ از تکرار اقدامات خرابکارانه جدید این رژیم! 
"گویا سران نظام از انتقام_سخت به التماس_سخت تغییر جهت دادند" 
#مهسا_امینی]</t>
  </si>
  <si>
    <t>[رانت خوبه....اختلاس خوبه.....دزدی خوبه.....فقط به شرطی که درحمایت ازج.اباشه]!؟خرخودتی تازی زاده!</t>
  </si>
  <si>
    <t>[کانال‌های رژیم جنایتکاردرحال انتشار ویدیوهایی از اعترافات اجباری و دروغین بچه‌هامونن.
ج.ا جنایتکار همیشه قبل از اینکه عزیزانمونو اعدام کنه دست به اینکار میزنه.]
[جان بچه‌های عزیزمون به شدت در خطره!!]
مجید کاظمی
#سعید_یعقوبی
صالح میرهاشمی
#[مهسا_امینی]
#همه_باهم_هستیم
نود وچهار.</t>
  </si>
  <si>
    <t>عب نداره [فشار بخور عرزشی ]کتلت همونی بود که ترامپ قمارباز به درک واصلش درک و تو[ واسه جیره داری واسش میمالی]</t>
  </si>
  <si>
    <t>[شیعه علی بودن بزرگترین جرم دنیاست که هرکس سرت را ببرد ترورت کند  زنده آتشت بزنند و انتخارت کنند حتی همکیشانت ندای حق خواهی سر نخواهند داد همدردی نخواهند کرد چون قومیت ها مهمتراست...
شیعیان مظوم افغانستان را دریابید]</t>
  </si>
  <si>
    <t>١. آزاد کردن[ زندانیهای سیاسی در روزهای اخیر برای بازی سازی و کشیدن توجهات از خارج به داخل
اما مهمترین دلیلش جلوگیری از اتحاد غرب علیه رژیم واعمال تحریمهای سیاسی و دیپلماتیک و قراردادن سپاه در لیست تروریستی ست!
و لابیستها هم امکان ارایه تصویری قابل اصلاح و تغییر از ج.ا پیدا کنن]
&amp;gt;&amp;gt;</t>
  </si>
  <si>
    <t>#[افغانی ها درحال فرار به ایران هستند اینها همونای نیستند که آب رو بر ایران بستند] و پول می خواستند و سال قبل[ تا یه کم وضع کشور بد شد ما رو مسخره کردند ]و برگشتم کشورشان الان دوبار ما عزیز شدیم 
تف به گور پدرتون 
#نه_به_افغان</t>
  </si>
  <si>
    <t>[مسئولین ما بی سواد بی شرف هستند]
آیا بعد انقلاب جای برای رفتن دارن ؟؟؟؟
کانادا که تعطیل شد 
هرجای این کره برن[ مردم خشمگین ایران هستند 
#مهسا_امینی 
#اعتصابات_سراسری] https://t.co/xj0MQoIdHS</t>
  </si>
  <si>
    <t>اتفاقا من به نظرم باید تمام ادعا های رعنا رحیم پور علیه شما بررسی بشه! اگر می خواین [مثل یک لجن کثافت خون بچه های م دم رو در جهت نابودی ایران ببرین ]باید بدونیم. ما شما رو نه تو ماه دیدیم نه هیچ جای دیگه.[ ببینیم دارین گه میخورین  به فنا میدیمتون! 
#مهسا_امینی] https://t.co/SCoxgZ0XkS</t>
  </si>
  <si>
    <t>راه حل فقط [اعدام معتادان همین]</t>
  </si>
  <si>
    <t>شما [دزدان منصب و لباس فقط با برجام خیانت کردید]…</t>
  </si>
  <si>
    <t>بیاد آورید آن لحظه را که امیر عباس هویدا و سپهبد رحیمی و سپهبد نادر جهانبانی و هزاران درجه داران دیگر را که[ غرق در خون کردید .و از آن کردار زشت خویش خرسند بودید .اینک دست انتقام ملت بلند است و هرکجا باشد غرق در خون کثیف خود خواهی شد] واین وعده ای هست محقق خواهد شد https://t.co/4npy9J9okO</t>
  </si>
  <si>
    <t>[وقت عزا نیست که هنگامه خشم است”
#مهسا_امینی]</t>
  </si>
  <si>
    <t>[۴۰ ام مهسا امینی اینترنت آزاد در ایران است.پایان حکومت استبدادی ، پایان دیکتاتوری مزدوران و اشغال گران عرب دین من درآوردی اسلام شیعه.
توپ تانک فشفشه
اخوند باید گم بشه
#مهسا_امینی]
#OpIran 
#MahsaAmini
#elonmusk
#ElonMusk_We_Need_starlink 
#elonmusk_we_need_help_now https://t.co/rhHd1pMZG6</t>
  </si>
  <si>
    <t>به قدری [از تهران بدم میاد ]که وقتی از تهران خارج میشم همه ی تلاشمو میکنم که تا حد ممکن[ دیرتر برگردم و وقتی که میخوام برگردم عزا می گیرم] ...
چیه این[ تهران لعنتی؟؟؟]</t>
  </si>
  <si>
    <t>#[کیمیا_علیزاده افتخار ایران🇮🇷
تکرار میکنم افتخار ایران
نه ج.ا😉🖕🏽]</t>
  </si>
  <si>
    <t>[برای زنا زاده های عرب که میان #مشهد به راحتی بخورن و سکس کنن و با خنده برگردن کشورشون.
#مهسا_امینی] #Mahsa_Amini
#OpIran
#ایران #تهران #رشت #اشنویه #اصفهان</t>
  </si>
  <si>
    <t>[اعدام مال آدم هاست. این زامبیا رو باید آتیش زد‌]</t>
  </si>
  <si>
    <t>[فرزندان آنها میروند
فرزندان ما میمیرند
#مهسا_امينی❤️‍🩹
#نه_به_جمهوري_اسلامي ]
#نه_به_حجاب_اجباری</t>
  </si>
  <si>
    <t>ولی بهنوش حق داشت از مهدی طلاق بگیره، من بودم[ فقط طلاق نمیگرفتم، اتیشش هم میزدم خاکسترشم میریختم تو دریا.] https://t.co/ZZ3PGqC7Z6</t>
  </si>
  <si>
    <t>اینها به تیم ملی نقد داشتند که چرا[ وقتی مردم عزادارن شما میرید جام جهانی !! 
الانم که تیم ملی باخته ، دارن در عزای مردم رقص و پایکوبی میکنن] 🤔 🤦‍♂️ https://t.co/CZaMzUbITt</t>
  </si>
  <si>
    <t>بیاید شعارهایی در وصف این [خاءی وطن و بیشرف برا کف خیابونای ایران درست کنید که به زودی باید باهم در گوشه گوشه میهن فریاد بزنیم]
 #KhameneiTheGreatSatan
صدای هر ایرانی
توپ تانک فشفشه 
[کثیفترین فرد خودشه]
#ConquerorsOfKhybar</t>
  </si>
  <si>
    <t>علیرضا دبیر خود را «نوکر نظام» می‌خوانَد و علی کریمی از نقض فاحش حقوق بشر توسط همان حکومت استبدادی انتقاد می‌کند. ]
مرز میان خیر و شر نه از بین کشورها یا طبقات یا احزاب سیاسی بلکه درست از میان قلب هر آدمی می‌گذرد.
#[مهسا_امینی] https://t.co/6Kf16a8Vee</t>
  </si>
  <si>
    <t>انتشاریک سری عکسهای  از زندگی خصوصی خانواده پهلوی را [بشدت محکوم می کنم. اینها یا عوامل رژیم کودک کش هستند یا مخالفینی که اب به استین رژیم کودک کش می ریذند]. در ضمن کسی نیست به رجوی بگوید شما چرا ناراحت شدی!؟خود تو کامیون کامیون خصوصی ترین مطالب اعضایت افشا کردی</t>
  </si>
  <si>
    <t>انشاءالله خلیج فارس رو[ قبرستون شون] میکنیم</t>
  </si>
  <si>
    <t>بیاید برند هایی که توسط صدا و سیما تبلیغ میشن رو تحریم کنیم منتها من و خیلی های دیگه اصلا[ کثافت صدا و سیما جمهوری اسلامی] رو نگاه نمیکنیم که بخوایم بفهمیم کدوم برند تبلیغ شده لطفا مثل میهن و دوستان تو توییتر خبر بدید
#[مهسا_امینی]</t>
  </si>
  <si>
    <t>وقتی #امير_قطر به برد تیم ملی ایران افتخار کرد و خوشحالی خودش رو این طور ابراز کرد ولی[ یک مشت #برانداز #بي_شرف از این برد ناراحت شدند]، احساس کردم امیر قطر یا همان تمیم بن حمد [بیشتر از خیلی ها ]خون ایرانی در رگ دارد.
#برای_ایران 
#لبیک_یا_خامنه_ای https://t.co/efI1AN98Kz</t>
  </si>
  <si>
    <t>از طرف ارتش تو شیراز میتونیم هتل رزرو کنیم ۴ شب و روز ۲۰۰ هزار تومن.
امروز که بابا نامه‌ش رو گرفت پایین نامه نوشته بود خانم‌ها فقط با حجاب برتر(چادر) میتونند وارد هتل بشن.
[من شاشیدم به سرتاپای حجابتون و چادرتون و تمام افکارتون.]
مسافرتمون کنسل شد.</t>
  </si>
  <si>
    <t>پرزیدنت دلها. از آقای ترامپ بابت اینک [تروریست گنده گوز و کودک کش منطقه رو چنان کتلت کرد ک تیکه بزرگش ... بود ]متشکریم</t>
  </si>
  <si>
    <t>[به زنان چرا آب آشامیدنی ندادید(حق طبیعی،شهروندی،انسانی..) پس تمام لوله های آب رو بشکنید]
همین سطح شعور و منطق یه عده سر  طرفداری ازحذف تیم ملی از جام جهانی هست</t>
  </si>
  <si>
    <t>[ایرانی توسری‌خور از افغانی
پتک افاغنه بر سر فارس‌های کولی هندی
50 (پنجاه) روز تجاوز وحشیانه 
50 (پنجاه) روز تجاوز گلّه‌ای (دسته‌جمعی) افاغنه به دختر معلول ایرانی در ایران اشغال‌شده.
افغانی‌های شغال آشغال اشغالگر ایران هر غلطی می‌خواهند می‌کنند.] https://t.co/xNDMVj4OSP</t>
  </si>
  <si>
    <t>چرا همیشه طرف ما باید بازی رو ببره؟؟؟
بازی برد و باخت داره...
#کیمیا_علیزاده هرکی بوده و هست بازهم یک ایرانیه.جوری در موردش صحبت میکنید انگار[ نماینده #إسرائيل بوده.
به هرچیزی رنگ‌سیاه و زشت تعصب و سیاست میزنید.]
🤢🤢🤢🤢</t>
  </si>
  <si>
    <t>لطفا با افراد با حجاب کاری نداشته باشید !
لطفا با قران کاری نداشته باشید !
لطفا به مکان های عمومی کاری نداشته باشید ! 
الکی شلوغ نکنید ! 
[دودش چشم خومون رو میگیره ! 
#مهسا_امینی] 
#OpIran</t>
  </si>
  <si>
    <t>امروز #تیم_ملی_ایران برنده زمینه. تیم ملی ما امروز با غیرت و مصمم تو کردستان ایستادگی میکنه. بقیه کجاییم؟ پای تلفن؟ برای اولین بار مستقیم میگم بیاین بیرون. بازی تیمیه[. نذارین هم وطنامون رو بکشن.]
#[مهاباد #جوانرود #کردستان 
#مهسا_امینی 
#OpIran ]
#StopHazaraGenocide</t>
  </si>
  <si>
    <t>کاش[ حکم اعدام برچیده نمیشد و اویزونش میکردن این مردک جلادو]</t>
  </si>
  <si>
    <t>اینا مهاجر [خارجی مفت خورن همون اعدام شن بهتر]</t>
  </si>
  <si>
    <t>#جمهوری_اسلامی 
به #چین خاک
به #روس دریا
به #لبنان ناموس
به #فلسطین پول و ثروت
به #یمن اسلحه
به #سوریه موشک
به #ونزوئلا بنزین
و برای خود #ایران و مردم ایران [هیچ چیزی جز فقر و فلاکت و بدبختی نداد 
و مردمی که منتظر تا کدام جنس گران میشود بروند و صف ببندند] 
اینطور بارشان اوردند</t>
  </si>
  <si>
    <t>اینروزها عدم تمرکز و پراکندگی فکرم بزرگترین مشکلم ه. کاری رو که قبلا یکساعت انجام میدادم الان یکی دو روز طول میکشه. همش[ نگران بچه‌ها در ایرانم که دونه دونه مثل برگ دارن پرپر میشن و این ضحاک فقط بفکر حفظ منصب و قدرتش هست به بهانه‌های واهی و دروغین با فریفتن عده‌ای کودن
#مهسا_امینی]</t>
  </si>
  <si>
    <t>[وطن ؟ از کی تا حالا جمهوری چسلامی وطن فروش شده وطن ؟]</t>
  </si>
  <si>
    <t>روسیه تهدید کرده نمیگذاره جام جهانی فوتبال در قطر برگزار بشه
هردو کشور با[ جمهوری کثیف اسلامی] رابطه دارند
اگر واقعا این اتفاق بیفته  اتفاقات زیادی پشت سرش رخ خواهد داد</t>
  </si>
  <si>
    <t>اگر فیفا تیم ملی ایران رو از جام جهانی حذف کنه[ تنها و تنها دورویی و بی‌شرفیش رو ثابت میکنه]؛ چون دل خوشیه مردم حضور در همین جامه :))</t>
  </si>
  <si>
    <t>جماعت[ انقلابی چون خودش مغز نداره] نمیتونه درک کنه یکی با اختیار خودش بیاد اعتراض کنه و فحش بده. همیشه دنبال اینه که کسی رو که «تحریک» کرده پیدا و معرفی کنه.
[آخه جاکش مردم کف خیابونم شریفی زارچی «تحریک» کرده؟
#مهسا_امینی #OpIran #اعتصابات_سراسری]</t>
  </si>
  <si>
    <t>خدا توهم هم نباشه، شما "نیاز" دارید مردم "باور" کنن خدایی هست، نظامی که پایه هاش روی نیاز به باور داشتنه نه آزمون علمی و با علم در تناقض باشه قطعا رو به زوال خواهد بود.
#[مهسا_امینی]
#نیکا_شاکرمی
#آرمیتا_عباسی
#مهرشاد_شهیدی
#پارمیدا_مهدی_پور</t>
  </si>
  <si>
    <t>[اعدام کم ترین کاریه که میتونن باهاش بکنن]</t>
  </si>
  <si>
    <t>خوزستانیای عزیز
ایذه رو تنها نذارید
[الان وقت نشون دادنه همبستگی عرب و لر هستش
#مهسا_امینی]</t>
  </si>
  <si>
    <t>بایدن و ترامپ برای من فرقی نداره (خاک بر سر ملتی که منتظر چراغ سبز آمریکاست)</t>
  </si>
  <si>
    <t>همین الان فهمیدم یکی از اقواممون رو که اینجا توئیت میکرد ،[ ریختن تو خونشون و گرفتنش، یک سال براش حکم بریدن...
خدا لعنتت کنه خامنه ای
بمیری خامنه ای]</t>
  </si>
  <si>
    <t>شیعه خوب[ شیعه اعدام شده ]است</t>
  </si>
  <si>
    <t>[تا قرون آخرش هم خرج تروریست های حزب الله ، حوثیهای ، طالبان ، الشباب ، حشدالشعبی ، بوکو حرام ، حماس ، و......  میشه خیالتون راحت چیزی گیر مردم ایران نمیآد] https://t.co/gHXPkZJiUA</t>
  </si>
  <si>
    <t>عمرا دانشجو باشه. یه[ مفتخور جمهوری اسلامیه که احتمالا برای جاسوسی و شناسایی] اونجاست</t>
  </si>
  <si>
    <t>[نه_داس_نه_عمامه_۵۷_تمامه ببین شماها باید واسه رفتن تو گونی اماده شین]</t>
  </si>
  <si>
    <t>[تا پدرهاتون بتونن سر بچه‌های مردم رو تو گشت ارشاد با امنیت کامل بکوبن به دیوار و به هیچ کجا پاسخگو نباشن. بسیجی‌های هزار پدر]</t>
  </si>
  <si>
    <t>[به یه مشت کثافت که ایران رو به گند کشیدن حق ندارم بگم گوساله؟]</t>
  </si>
  <si>
    <t>[اگه برای کیان عزا دارید چرا آرتین و آرشام و مابقیه کودکان شاهچراغ براتون مهم نبود؟
آهان چون داعش یهو کارخودشونه ها رو گردن گرفت :))))]
#کیان_پیرفلک 
#آرتین_سرایداران 
#آرشام</t>
  </si>
  <si>
    <t>اینا لات کوچه خلوت هستند.[ از کتلت تایم زمان ترامپ به این ور تو فعالیت های میدانی خارج از کشور به شدت پاپیون کردند.]</t>
  </si>
  <si>
    <t>[اگر #دوشکا و #کلاش سلاح جنگی نیست حتما باید #موشک استفاده کرد که سلاح جنگی باشد اینهمه شعار ندهید حق مردم #کردستان این نبود که با این سلاحها بهش حمله کنید 
#كردستان_تنها_نیست #مهسا_امینی]</t>
  </si>
  <si>
    <t>[نافرمانی اعدام و شکنجه است و تفاوت ندارد ساواکی کراواتی با پاسدار کثیف و بد لباس و حق هر مخالفی اعدام و مرگ است !]</t>
  </si>
  <si>
    <t xml:space="preserve"> بعد می‌خوان[ نیرو انتظامی ببرن واسه حجاب. کاش بمیرن]</t>
  </si>
  <si>
    <t>از قدیم گفتن دیگی که برای من نجوشه ،[میخام سر سگ توش بجوشه.
تا الانم که برجام و دلارهای اوباما بیشتر از اینکه به مردم من کمک کنه ،خرج حزب الله و حوثی ها و گروهک های تروریستی حشدالشعبی و موشک پرانی سپاه شده.
امیدوارم عرصه برای خامنه‌ایی ضحاک بدترم بشه.]
#TriggerSnapback</t>
  </si>
  <si>
    <t>[ویروسی کنیدددددددد]
اگر بچه های #دانشگاه_شریف را بردند، باید بریم از میدان آزادی تا میدان فردوسی را از 8 صبح ببیندیم.[ این خیابان از اول صبح بسته بشه یعنی نصف ادارات دولتی بدون کارمند می مانند و بانک ها هم از ترس بسته می شوند. یعنی #اعتصابات_سراسری 
#مهسا_امینی] https://t.co/k7Q7hKjsBr</t>
  </si>
  <si>
    <t>دِلِت به حالِه
 هیشکی نَسوزه 
وقتش که برسه
[خودِشون آتیشِت میزَنَن 
 میسوزونَنِت:)]
#شاهین</t>
  </si>
  <si>
    <t>[جمهوری نفهم اسلامی
سفاهت، بلاهت، حماقت و...  سرتا پای مملکت رو گرفته
لعنت به رییس صدا و سیما و اونی که منصوبش کرده
لعنت به جمهوری اسلامی
#مهسا_امینی] https://t.co/cVElMwfbkv</t>
  </si>
  <si>
    <t>این ارزش های اخلاقی در آخر منجر به ساختن کدوم مدینه فاضله میشه که[ این همه #دروغ و #فساد تو اون ریشه گرفته؟؟
برای کدوم مرده به عزا بنشینیم که باعث تسلی‌مون بشه؟] https://t.co/8AnvwFw3rQ</t>
  </si>
  <si>
    <t>[قطعا کیفیت اینترنت از ۴۰ سال پیش، بهتر شده...
#خیلی_خری
#زندگی_تِرمال
#کابینە_عَنقلابی
#لال_بمیری]</t>
  </si>
  <si>
    <t>#[نایاک یکی از شرم آور ترین لابی های جهان است، مجموعه ایی از وقیح ترین ایرانیان که بر علیه عموم مردم ایران فعالیت میکنند. شرم و ننگ بر شما ]
@NegarMortazavi
#نگار_مرتضوی https://t.co/xmUfyU7gTU</t>
  </si>
  <si>
    <t>#[رائفی_پور گفت من شبکه های اجتماعی رو دنبال میکنم خواستم بگم اگر داری میخونی بدن که :::::::
#كيرم_تو_بيت_رهبری
#کیرم_تو_بیت_رهبری]</t>
  </si>
  <si>
    <t>[زن،زندگی،آزادی
مرد،میهن،آبادی
Woman 
Life 
Freedom 
برای نیکا
#مهسا_امینی]
#MahsaAmini https://t.co/tI5bJSXxTu</t>
  </si>
  <si>
    <t>[برعندازا و وطن فروشاي فارسي زبان] هنوز توييت نكردن كه ببينيد آمريكا چقد آزاده كه ميتونن بريزن تو كنگره و اشغالش كنن؟😄
خودم انتظار داشتم تاجزاده و زيباكلام پيشقدم شن،گويا وصلن به دستگاه و حال عمومي مساعدي ندارن
#کاخ_قهوه_ای 
#به_وقت_تایتانیک</t>
  </si>
  <si>
    <t>[خاک بر سر شما ها که از صدا و سیمای جمهوری ننگین اسلامی هم بی‌شرف‌تر هستید، دیگه بدبخت شعار توی خیابون رو هم سانسور می‌کنید]</t>
  </si>
  <si>
    <t>[واقعا متاسفم که تو کشوری زندگی میکنم که #تاجزاده  هشت سال حبس میگیره فقط به جرم انتقاد به رهبری ولی رائفی پور و هاشمی گلپایگانی و حسن عباسی پست و تریبون دارن!
خاک اول و آخر دنیا بر سرتون با این مملکت داریتون!!]</t>
  </si>
  <si>
    <t>[به اميد پاك شدن ميهن از نجاستهاي #عاجاغا طوسي زاده و #عرزشيها و تمامي #يتاپ_خورهايي كه اسم و شهرت #خر رو هم با IQ و بيشرفي زير سوال بردن! ننگ بهشون و به تمام اعتقاداتشون! #مهسا_امينی‌ #OpIran #MahsaAmini #اعتصابات_سراسرى با طعم پاره آجر و كوكتل براي دشمنان انسانيت!اشغالهاي ناچيز] https://t.co/hpreWrI0po</t>
  </si>
  <si>
    <t>میگه «[آتیشت تنده»
به کیرم که تنده. جهان باید بفهمه این ابرقدرت‌های کسکش چه بلایی سر ما آوردن و حرفی نمیزنن چون به نفعشون نیست، و اینکه این همه تخم و ترکه و نوچه‌ی ج.ا تونستن این همه جا ریشه بزنن از سرویسیه که ج.ا بهشون میده.][
دنیا صدای ما رو از همین فیلترها میشنوه
#[مهسا_امینی]</t>
  </si>
  <si>
    <t>واقعا لطف الله نجف زاده باید یک [دوره فشورده کلاس شرافت واسه خبربمالان بی بی سی فارسی ومزدورخبرنگارها وماله کشان صادراتی وابسته به اصلاحطلب و اصولگرا ]برگذار کنه...
#ممنون_لطف_الله https://t.co/Pj5JzZXy3s</t>
  </si>
  <si>
    <t>باید [قهر انقلابی داشت
باید زیرساختارهاشان نابود شود
باید برای هر دکل برقشان مامور بگذارند 
باید تمامی حوضچه های مخابراتی تخریب شود
و ظیفه همگانی است دست به پاکسازی محلاتمان بزنیم از همسایگیمان اگر با تروریستهای سپاهی و بسیجی و آخوند و مزدور است پاکسازی شود محله از این تروریستها] https://t.co/vLCe7nSvx1</t>
  </si>
  <si>
    <t>فعالیت کانون‌های شورشی در شهرهای میهن با شعار، [ارتش گرسنگان پیش به سوی شورش و قیام #کانونهای_شورشی]
https://t.co/bfj1nnld6c</t>
  </si>
  <si>
    <t>[چرا صدا و سیما داره تبلیغ طالبان رو میکنه؟
چرا؟ 
جنایات این حیوانات رو نمیبینه]؟ 
🖐😐🖐</t>
  </si>
  <si>
    <t>[به کوری چشم ج.ا و اربابش روسیه، اروپا از بحران انرژی سربلند بیرون آمده و خواهد آمد. اکنون پوتینِ بدبخت دچار کسری بودجه شده و ج.ا عزا گرفته که گاز نداره ..
علت عزتِ اروپا اتکا به دانش و دانشگاهیان و عاملِ ذلتِ ج.ا، توهم و به کارگیری پخمگانِ طراح مستعان است.
#بحران_انرژی]</t>
  </si>
  <si>
    <t>75 روز پیش در ساعت 06:14 صبح،[ سپاه یک هواپیمای مسافربری با 176 سرنشین که کمتر از دو دقیقه از شروع حرکتش میگذشت رو با دو موشک به فاصله سی ثانیه هدف قرار داد و باعث کشته شدن تمام سرنشینانش شد. صحنه سقوط با بولدوزر صاف شد تا شواهد احتمالی ازبین برده شوند.
#علیه_فراموشی] #PS752</t>
  </si>
  <si>
    <t>اون مرحله ای که خودتم نمیدونی چی خوشحالت میکنه رو [خدا سر گرگ بیابون نیاره واقعا:)]
هی میگم اوکی دیگه اینکارو کنم حالم خوب میشه و باز میبینم [سگ سیاه افسردگی ]رو زندگیم افتاده و ولم نمیکنه</t>
  </si>
  <si>
    <t>این راست میگه [همه اخوندها را باید اعدام کرد]</t>
  </si>
  <si>
    <t>جهان غیرازآمریکا؛چون [بایدن کفتارالان اومده پول این کفتاراروازادکرده؛لعنت بهت]؛تواین اعتراضات فقط یه ترامپ لازم بود</t>
  </si>
  <si>
    <t>اتفاقا واقعیه[ بچه عاغازاده های رانت خور رفتن به چوخ]</t>
  </si>
  <si>
    <t>می گن به فرهنگ وسنت ولباس ماباید احترام گذاشت و حتی اجازه نمی دن که شخصا از یک موردش هم خوشت نیاد!
خب[ مادرقحبه های متعصبِ کودن]،بیشتر از چهل ساله که می گن به لباس آخوندا باید احترام گذاشت،خب چرا نمی زاری؟
میگن [ازدواج با دختر ۹ ساله جزو فرهنگ اسلامیه و مباح، خب چرا احترام نمی زاری؟]</t>
  </si>
  <si>
    <t>[لعنت بهذجد و ابادتون که صدای حق و میخواید ببندید
شریفی زارچی یه موی گندیدش به کل نظامتون شرف داشت
لعنت بهتون
#MahsaAmini #علی_شریفی_زارچی #مهسا_امینی ]https://t.co/sdZkc6w1Po</t>
  </si>
  <si>
    <t>[آمنه سادات ذبیح پور در ۲۰:۳۰میگوید چرا هر مسوول محلی بخود اجازه میدهد آمار کذب اعلام کند] و تصویر فرماندار کاشان را نشان میدهد و نجف زاده بلافاصله دولت ترامپ را مثال میزند و معصومی نژاد هم ایتالیا را توصیف میکند؛پیغام اینست:[خفه شوید؛همه جا گل و بلبل است!]
["عفونت خبری"!]</t>
  </si>
  <si>
    <t>[واقعا به چه مصیبتی گیر کردیم یه مشت گراز زشت فطرت  بی سواد کودن ۴۴ ساله بهمون میگن چه جوری زندگی کنیم چی بخوریم چی بپوشیم چی بگیم که اونا خوششون بیاد]. اخه در تاریخ بشریت هیچ ملتی هم چین چیزی رو داشته؟[مردم شما چتونه که این خفت و خواری رو قبول میکنید. بابا مرگ بخدا بهتر از اینه].</t>
  </si>
  <si>
    <t>رئیسی در گفتگو با شبکه CBS:[ انتقام از عاملان جنایت علیه سردار سلیمانی حتمی است. بعد از این مصاحبه ترامپ و پمپئو دوباره پوشک لازم ]شدند</t>
  </si>
  <si>
    <t>عکسای مسی با عبا و جام واقعا [ترسناکن :/
کیرم تو اسلام و فرهنگ مردم قطر و اون لباس عن]</t>
  </si>
  <si>
    <t>آقای #علیرضا_دبیر ، کاملا آگاهید که[ گله کفتارها] منتظر کوچکترین اشتباه از جانب امثال شما  هستند تا دسته جمعی سرتان بریزند و با حاشیه سازی، تمرکزتان را از مدیریت منسجم کشتی کشور بگیرند، لطفا کمی مدبرانه تر با شیطنت های اطرافتان برخورد کنید.</t>
  </si>
  <si>
    <t>اوسکولای تلویزیونای لندن و لجن‌جلس فک میکنن با نشون ندادن شعارهای مردم تو خیابون،
طرفدارای پادشاهی کم میشن.
اینا مثل تلویزیون جمهوری اسلامی احمق و کودن هستن،آخوندام فک میکنن با دروغ و تعریف و تمجید از خودشون،مردم میگن آره همه چی خوبه.
احمقا ملاک جامعه ایرانه که میگه:
#پهلوی</t>
  </si>
  <si>
    <t>برای جریان راست اپوزسیون ایران که [علیه #اعتصاب_عمومی کردستان اعلام ماتم کرد امروز حقیقتا «عزا عزاست امروز» #فرقه_عزادار #اعتصاب_از_کردستان_تا_تهران]</t>
  </si>
  <si>
    <t>شما یک نفر، فقط یک نفرو تو [دمو دستگاه نظام کثیف اخوندی] بیارین که شعور و درک و متانت این پسرو داشته باشه.
#[مهسا_امینی
#اعتصابات_سراسری]
#opiran https://t.co/VPQcOiEef4</t>
  </si>
  <si>
    <t>[خار کسی که بعد انقلاب بگه اعدام و شکنجه نداریم میگاممممممم]</t>
  </si>
  <si>
    <t>علی کریمی رو اول[ اعدام کنید #اعدام_کنید]</t>
  </si>
  <si>
    <t>#[مجاهدین کثیف که ویدئوهای مردم را به نام خودتون مصادره می‌کنید واسه امتیاز گرفتن از خارجی بدون اینکه فکر امنیت این بچه‌ها باشید، خیلی شجاعت دارید به شورشی‌هاتون بگید اینجوری فیلم بگیرن در غیر اینصورت خفه‌خون مرگ بگیرید و همدست اطلاعاتی‌ها واسه مردم پرونده‌سازی نکنید]. https://t.co/cHV7v4m5It</t>
  </si>
  <si>
    <t>[یاد زندانیان دربند استبداد] را زنده نگه میداریم
#پژمان_فاتحی
#محمد_فرامرزی
#مهدی_کرمی
#فهیمه_کریمی
#مهسا_محمدی
#محمدمهدی_کرمی
#محمد_حسینی
#سامان_سیدی
#محمد_بروغنی
#حسین_محمدی
#علی_معظمی_گودرزی
#محبوبه_موسوی
#فرزاد_طه_زاده
#فرهاد_طه_زاده
#محمد_نصری
#سعید_شیرازی
#اشراق_نجف_آبادی https://t.co/Wj5HqmFTPO</t>
  </si>
  <si>
    <t>برای گفتن[ #نه_به_اعدام_شش_زندانی_عرب، گفتن #نه_به_اعدام_مجاهد_كوركور دیگر زندانیان] آزاده و سربلند و سپردن رژیم شمنی شیعی جانی به 
[زباله‌دان تاریخ] #به_خیابان_برمی‌گردیم. https://t.co/8mjYMxHRAv</t>
  </si>
  <si>
    <t>دوستان عکسای د فیس د بادی‌تون رو که می‌بینم[ سگ سیاه افسردگی ]نوازشم می‌کنه، مگه قرار نبود همه‌مون شکم داشته باشیم؟ چرا جر زدین؟</t>
  </si>
  <si>
    <t>ولی من دیدم، کامران تفتی اسم پسر با "و"  نوشته بود "[وریا" ولی موقع شمردن امتیاز، اسم ناگهان تبدیل شد به وحید
من ریدم دهنت رامبد جوان
ریدم به سر تا پات صدا سیما
ریدم دهنت آجرلو
ریدم سر تا پات ج.ا و خر عرب بگاد زن و دختر تک‌تک مهره‌هاتو
#وریا_غفوری 
#وریا_تنها_نیست 
#رامبد_جوان]</t>
  </si>
  <si>
    <t>[اعدام به امروز موکول کردند که سالگرد موشک باران هواپیمای اکراینی را  کم رنگ تر بکنند #مهسا_امینی]</t>
  </si>
  <si>
    <t>[روسیه در در طول تاریخ یک متجاوز بوده، الانم متجاوزه، و در آینده هم متجاوز خواهد بود، چون اساسا روس ها کثیف ترین موجودات دنیا] هستن، شکست یا پیروز نشدن روسیه در اوکراین، نتایج فوق العاده ای برای ما خواهد داشت.
#[مرگ_بر_روسیه]</t>
  </si>
  <si>
    <t>[یه وقت زشت نباشه هنوز بخاطر کیمیا علیزاده به جمهوری اسلامی لگد نزدی]؟!</t>
  </si>
  <si>
    <t>#Mohsen _Shekari
#محسن شکاری
#[نه_به_کشتن بلوچ ها
#لعنت به هرچی آخوند بی شرف
#مخصوصا مراجع تقلیدجاکش خفقان گرفته
#و بسیجی های حرام زاده دیوث دستمال به دست] https://t.co/aS0AgzjgN4</t>
  </si>
  <si>
    <t>[برای یک نفر (#حاج_قاسم ) ج ا ایران 
نزدیک۷۰ کشته در #کرمان 
۲۰ تا موشک ب #بیابان_های #عراق ک جز #مورچه و‌#ملخ چیزی دیگه نکشته 
۱۸۰ نفر ادم #بیگناه ک بیشترشون #ایرانی بودن توی #هواپیمای_اوکراینی 
سه روز #عزای #عمومی ک بیشتر #مدارس ‌‌ادارات #تعطیل شد 
اینم نتیجه ۴۰ سال اداره کشور]</t>
  </si>
  <si>
    <t>[ایران تنها کشوریه که مردمش از پلیس و سپاهی و بسیجی میترسیده حالا از موتوریهاش هم باید ترسید #مهسا_امینی #شیرین_علیزاده #نیکا_شاکرمی]</t>
  </si>
  <si>
    <t>روز قدس باشه و شعار ندیم !؟
[مـرگ بـر آمـریکا 
مـرگ بـر اسرائیل
مـرگ بـر استکبار جهانی 
مـرگ بـر صهیونیسم بین الملل]
حمایت از فلسطین حمایت از امام است.
شعار های خوبتون رو این زیر منشن کنید👇🏻!</t>
  </si>
  <si>
    <t>[با رئیس مطبوعات و انتشارات جمهوری اسلامی تفاهم نامه انتشار کتابی با جهت گیری خاص چاپ میکند
حتی بلیط میگیره با زن و بچه میاد خدمت حضور انتشارات رژیم
اما حاضر نیست با یک خبرنگار بین المللی در مورد ایران صحبت کند.
#اسماعیلیون]</t>
  </si>
  <si>
    <t>[در مخیله انسان نمی‌گنجد این حجم از وقاحت و بی‌شرمی در مقابل قربانیان پرواز #PS752
سپر انسانی شدند، خانواده قربانیان تهدید شدند، قاتل به صاحب عزا تبدیل شد و...
در سمت درست تاریخ بایستید مبادا که تاریخ از شما به عنوان ننگین‌ترین انسان‌ها یاد کند!]</t>
  </si>
  <si>
    <t>[خفه کوس کش
#نه_داس_نه_عمامه_۵۷_تمامه 
#کیرم_تو_بیت_رهبری 
#مهساامینی 
#نماینده مزدور
#مجلس =طویله
#ریدم تو دهن رهبری
#رژیم_آشغال 
#پرستو رعنا رحیم پور
#آیت_الله_بی_بی_سی 
#زاهدان_تنها_نیست 
#خامنه‌ای_جنایتکار 
 #الهام_افکاری] https://t.co/kgNpuB2uO7</t>
  </si>
  <si>
    <t>«[آنقدر عزا بر سر ما ریخته‌اند که فرصت زاری کردن نداریم.»
همین، تمام قصه همین است.
#زندان_اوین
#دانشگاه_شریف
#مهسا_امینی
#نیکا_شاکرمی
#سارینا_اسماعیل_زاده]
و....</t>
  </si>
  <si>
    <t>40 سال [نظام آخوندی ایران]" طرفه این پدیده در سال های گذشته به طور مستقیم و غیر مستقیم از حمایت نظام ولایت فقیه و سپاه
ایران بهره مند بوده است. نمونه ی بارز آن حزب الله لبنام" لشکر 
فاطمیون افغانی" تیپ لشکر زنیبیون متشکل پاکستان در منطقه
خاورمیانه سوریه و عراق می باشد. https://t.co/aXsb5p99Iu</t>
  </si>
  <si>
    <t>حق طلاق ما مردها نیست
ارثیه زن نصف مرد نیست
دیه زن نصف مرد نیست
حق تحصیل زن برای مرد نیست
حق کار کردن زن برای مرد نیست
حق آزادی رفت و آمد و پوشش زن برای مرد نیست
[منتظر حکومت نمونید و سنت‌های مزخرف و اشتباه رو از خونه‌ی خودتون بیرون کنید]
#مرد_سنتی_تغییر_کن</t>
  </si>
  <si>
    <t>[خلاصه عملکرد رژیم در سه ماهه اول سال :
دلار 20 تومنی
سکه 8 تومنی
پراید 80 تومنی
قاضی منصوری
طبری
کرونا
سیل
زلزله
گرانی
تورم
اختلاس
ملخ
پارازیت
سقوط هواپیما
طلا
ماسک
ژل ضد عفوني]</t>
  </si>
  <si>
    <t>هم وطن های خارج ازکشور باید حمایت کنید کنسولگری های [رژیم کثیف نباید درآسایش باشند باید آتش به اختیار عمل کنید] در کشورهای آزادحق اعتراض وجوددارد [مادر ایران بارژیم میجنگیم] انتظار داریم شما حمایت کنید صدای ما مردمی‌باشید که[ در حال جنگ‌با دشمن خارجی هستیم #اعتراضات_سراسری]  #اتحادملی</t>
  </si>
  <si>
    <t>[خامنه ای قاتل حکومتت باطله!
اینقدر این رو تکرار می کنیم تا به نتیجه برسد.
#مهسا_امینی ]
#توماج_صالحی 
#محمد_قبادلو 
علی_بای ☆ رضا_منتظری ☆ مهدی_علیزاده ☆ معین_فتحی ☆ محمد_غلامزاده ☆ نرگس_چاوشی ☆ فاطمه_سپهری ☆ فاطمه_ناصر_رنجبر ☆ محمد_اختیاران ☆ ارغوان_وثوق_انصاری ☆ https://t.co/3NTYEWvEPW</t>
  </si>
  <si>
    <t>[نگذازید کوردلان منافق، دین مقدس ما را از هم بپاشند و خون شهیدان پایمال شود. به خدا قسم! اگر خون شهیدان پایمال شود، خدا از سر هیچ کس نمی گذرد.] 
🌺شهید حسین عرب خراسانی🌺
#شهدای_فلاورجان 
#خط_شکنان_خیبر</t>
  </si>
  <si>
    <t>[ترامپ حق داشت به ما بگه تروریست، سکوت دربرابر ترور و تروریسم نوعی تروریست بودنه]</t>
  </si>
  <si>
    <t>[قاتل #آبان_خونین و دهها هزار سورى . درود بر ترامپ كه شر اين حرومزاده] را از سر مردم ايران و منطقه كم كرد</t>
  </si>
  <si>
    <t>[یه عمره همه میگن آیت الله بی بی سی، حالا که کص رعنا رحیم پور عیان شده همه تعجب کردن. 
آیت الله بی بی سی بوده ، هست و خواهد بود..
#مهسا_امینی 
#کیرم_تو_بیت_رهبری 
#اعتراضات_سراسری]</t>
  </si>
  <si>
    <t>هرروز 5 صبح فراخوان[ اتیش زدن بیته امروز نشد فردا میشه .. #خامنهای_جنایتکار  اتیشت میزنیم وسط تهرون به ناموسمون قسم  با همه طرفدارات مثله ات میکنیم اتیشت میزنیم  بنام #مهسا_امینی #نیکا_شاکرمی]</t>
  </si>
  <si>
    <t>[الاغ جون گشت ارشاد همین روحانی و دوستای تخم‌سگش] تاسیس کردن</t>
  </si>
  <si>
    <t>اما کسی که در قرن بیست و یکم به[ جنایتکاری مثل لنین ارادت داره، که روی خلخالی رو در اعدام و آدمکشی سفید کرده بود و اولین اردوگاه های مرگ رو قبل از هیتلر راه انداخت، لابد خیلی " با سواد" ]و پر مطالعه است ! شاید هم به کوچه علی "چپ" زدن خودش افتخار کنه . https://t.co/Xb08X73xOp</t>
  </si>
  <si>
    <t>[فاحشه هارو اعدام کنید #اعدام_کنید]</t>
  </si>
  <si>
    <t>[افغان های بی غیرت دخترانشان را به مسلمانان اشغال گر تسلیم کردند
افغانستانی های بی عرضه و وطن فروش کشورشان را به تروریست های اسلام گرا فروختند
رئیس جمهور بی خایه افغان پایتخت را در اختیار تروریستهای مسلمان وحشی قرار دادند]
نیروی آموزش دیده افغانی بدون هیچ درگیری تسلیم طالبان شدند</t>
  </si>
  <si>
    <t>سلامتی معلم هایی که یه عمر بهمون گفتند
علم بهتر از ثروته
اما خودشون [بخاطر پول اعتصاب و اعتراض کردن
لات بمیری سامورایی] 😂</t>
  </si>
  <si>
    <t>مسئول 
وزیر 
رئیس  
اگـر امـروز
مواظب لقمه غذایت نباشی
فردا مجبوری مواظب
 حجاب دخترت
غیرت پسرت 
حیای همسرت باشی
زیرا:[ لُـقـمـه حـرام
شروع کننده همه مصیبت هاست
#توماج_صالحی 
#مهساامینی]</t>
  </si>
  <si>
    <t>[فقط گوه خوری میکنه مرد فقط ترامپ #مهسا_امینی]</t>
  </si>
  <si>
    <t>[دین مقدس یهود رو قاطی خودتون نکنید ...ذات اسرائیل برگرفته از افکار و مناسک شیطان پرستانست....نژاد پرست واژه در خور رژیم کودک کش شماست.خودتون میدونید که چه رژیم نجس و منحوسی هستید ، از افتتاح تونل  هاگرفته تا جشن های هالوین که افکار شیطان پرستانتون رو ترویج میدید]  احمقید ، https://t.co/wD3HBwPhl3</t>
  </si>
  <si>
    <t>[خوشحالی از فوت #فاطمه_رهبر و ورود #یامین_پور و #شهبازی بی‌شرفانه] است.</t>
  </si>
  <si>
    <t>#شهید_مطهری: یک وقت می گوییم علی را کی کُشت و یک وقت می گوییم چی کُشت؟ اگر بگوییم علی را کی کُشت؟ البته عبد الرحمن بن ملجم، و[ اگر بگوییم علی را چی کُشت، باید بگوییم جمود و خشک مغزی و خشکه مقدسی. همین هایی که آمده بودند علی را بکُشند، از سر شب تا صبح عبادت می کردند.
#خوارج]</t>
  </si>
  <si>
    <t>[بنای ج ا بی وطنی است و در رأس آن خمینی و ‌‌خامنه ای گجستک تا مزدوران دون پایه ‌و بیشرفش هیچ تعلق خاطری نسبت به مام میهن ایران عزیزمون ندارند 
عرزشی تف به شرف نداشته ات که مزدوری این خائنان به وطن را میکنی]!!!! https://t.co/fprt5735BL</t>
  </si>
  <si>
    <t>اداره امور مملکت بدید دست من
اول گزینه جنسیت زن/مرد از تمام فرمهای اداری دولتی استخدامی حذف میکنم، آقا مثلا تو نیروی کار میخوای چه فرقی داره زن یا مرد
دوم حق طلاق مال دو نفر
سوم مهریه نفقه کوفت مرض کنسل
چهارم تقسیم اموال به اندازه آورده
پنجم مردی که مراعات زن بودن بکنه[ اعدامه]</t>
  </si>
  <si>
    <t>ولی من نفهمیدم وقتی میگن ترس تو‌وجود جمهوری اسلامی رخنه کرده 
کدوم ترس میگن ؟
[این کس‌کشا ک عین سگ دارن عشق حالشون میکنن 
همینجور جونای ما بالا دارن ]
کی داره میترسه 
من 
یا اونا ؟</t>
  </si>
  <si>
    <t>آهای سلبریتی عزیز که هشتگ میزنی "[کثافت گشت ارشاد را جمع کنید"،یعنی با جمع کردن گشت کشتار،دیگه میتونی حجابت را برداری و ورزشگاه بری و بدون اجازه شوهر از کشور خارج بشی و حق طلاق بگیری و دچار قتل ناموسی نشی و حق برابر برای کار کردن و زندگی داشته باشی؟ سر مار باید قطع بشه عزیزم!]</t>
  </si>
  <si>
    <t>کسی که دیروز به ما گفت شما ام دخترای منید دقیقا 5دقیقه نکشید [با شلاق افتاد دنبالمون!
گول نخورید اعتماد نکنید اگه زخمی شدین و خواستن کمکتون کنن به هیچکس اعتماد نکنید فقط با کسی که میشناسیدش برید خونه 
اگه کسی بهتون آب داد نگیرید از دستشون ‌
#مهسا_امینی] 
#OpIran</t>
  </si>
  <si>
    <t>کاش ترامپ نامرد هم[ هلفایر رو فرو می کرد تو چشم سردار دل ها نه مقعد مبارکش]</t>
  </si>
  <si>
    <t>دوستان لطفاً لطفاً و لطفاً به حرف هر کس که میگه برید به سمت صدا و سیما گوش ندید و حتی بلاکش هم بکنید!
[بخدا صدا و سیما رفتن فقط مرگه، مرگ مرگ مرگ...!
#Evin 
#مهسا_امینی 
#اوین]</t>
  </si>
  <si>
    <t>جمهوری اسلامی داره تاکتیک راه اندازی مجدد جنگ ایران و عراق رو استفاده می‌کنه که شاید باز بتونه حکومت کنه.
عراق که هیچ[ کل دنیام بیارید برای جنگ هیچکس برای شما نمیجنگه علیه شما میجنگیم.
#کردستان_عراق
#ریدم_تو_اسلام
#مهسا_امینی]</t>
  </si>
  <si>
    <t>[باید طوری مجازات بشن که اعدام براشون تخفیف باشه]</t>
  </si>
  <si>
    <t>[حکومت وحشت اوباش جانی اسلامی اشغالگربچه کش، پدر کش، مادر کش، زن کش، دگرباش کش، رنگین کمان کش، دگر‌جنس گرا کش، کارگر کش‌‌، کارمند کش، معلم کش، مهندس کش، دکتر کش، چپ کش، راست کش، سلطنت طلب کش، مسلمان کش، زرتشی کشت، مسیحی کشی، بی دین کش … فقط و فقط هدف سرنگونی رژیم]
#IRGCterrorists https://t.co/YX1Wi3k7xm https://t.co/bHEiCpvxkM</t>
  </si>
  <si>
    <t>[امروز دختر استادم رو به دلیل چادری بودن با ماشین زدن ، همین که افتاده زمین باز از روی پاش با ماشین رد شدن......
اینا کین این کارا رو میکنن؟
بگیم معترض یا آشوب گر؟ 😡
#لبیک_یا_خامنه_ای #OpIran #مهسا_امینی #حجاب_اجبارى #Islam]</t>
  </si>
  <si>
    <t>[وقتی یکی تف می کنه که بوسش نمی کنن، می زنن صدای کلاغ بده. گلوله جوابش گلوله است، با باتوم میزنن باید با تبر جوابشونوبدیم. این سپاهی و بسیجی های کثافت رو یا باید آتیش زد یا با گلوله کشت. کتک واسه ادب کردنه فقط!  #کیرم_توبیت_رهبری #چشم_در_برابر_چشم #Mahsa_Amini]</t>
  </si>
  <si>
    <t>یه عده هنوز بین اینکه تیم ملی مال ایرانه یا آخوندها شک دارن و با وجود اینکه [دیدن اعضای کثیف این تیم چطور نون توی خون مردم زدن و دستبوسی قاتل رو‌ کردن باز میگن چرا خوشحالین باخته؟!!!! 
اونوقت کردستان تا کمر توی خونه ...]
#كردستان_تنها_نیست #جوانرود #مهاباد https://t.co/mrrWpFuR12</t>
  </si>
  <si>
    <t>[به مناسبت روز قدس، چهارتا پورن استار اسراییلی معرفی کنید که ما هم ادای دینی کرده باشیم.]</t>
  </si>
  <si>
    <t>همسایه ای که این وقت صب میاد بیدارت می‌کنه بخاطر یه کار کوچیک
بعد میگه عهههه خواب بودی
[باید کشت]
نه با این چش پف کرده و موهای برق گرفته مشغول حفظ نسل پلنگ مازندران بودم 
ولی صبتون بخیر</t>
  </si>
  <si>
    <t>روزی که مجید کاظمی مرتکب [جنایت خانه اصفهان] شد، پس از آن به کله‌پزی رفت و با ویدئویی که در فضای مجازی منتشر کرد، گفت: [مثل سگ کشتیمشون] و حالا هم داریم می‌ریم
❌️آقای اینترنشنال! ایا اعتراف مجید کاظمی قبل از دستگیری هم [تحت شکنجه بوده؟
#مجازات_در_ملأ_عام ]
#خانه_اصفهان</t>
  </si>
  <si>
    <t>[همشون رانت خوار و آویزان حکومت. همشون دزد و دروغگو]</t>
  </si>
  <si>
    <t>. انگار یه سری[ دلواپس زن کفن پوش ( رو چادر) رفتن جلو مجلس برای اجرای قانون حجاب :/ نمیدونم چرا موقع اختلاص و دزدی ها دلواپس نیستن]</t>
  </si>
  <si>
    <t>[بزرگترین جرم وطن فروشی. کثیف ترین موجود وطن فروش.🗡️ دار و دسته الدنگ روحانی وطن فروشن]</t>
  </si>
  <si>
    <t>من اینقد دوره نوجووونیم عشقم شدید بود تو مدرسه صمیمی ترین دوستم گفت اگه گوگوش بمیره[ گفتم ایشااالا تو بمیری] جاشو عوض کرد دیگه بغل دستیم نبود😂😂😂 https://t.co/WTJF0EP0P3</t>
  </si>
  <si>
    <t>[خوب همین الان BBC خبر فوری زد که مقامات آمریکایی گفتن مطمئن هستیم ایران زده هواپیما اوکراینی رو و مطمئن شدیم که ۲ تا موشک بعد پرواز شلیک شده 🙂 نمیدونم چی بگم 
حالم بد شد :(((( 
#هواپیمای_اکراین]</t>
  </si>
  <si>
    <t>دختر یکی از به نام ترین شهدای این مملکت میگه ما شهید ندادیم برای موی دخترامون شهید دادیم[ که به دخترامون تعرض نشه بعد یکی که تا هفت پشت از فامیلاشون از کنار جبهه رد نشده میاد میگه ما شهید ندادیم که شما حجاب نداشته باشید باید ببرن بهتون تجاوز کنن تا ادم بشید خنده نداره؟
#مهسا_امینی]</t>
  </si>
  <si>
    <t>[من تو دیکتاتوری زندگی میکنم. بهتر از هر نویسنده معتبر غربی میتونم توصیفش کنم و بگم با روان و زندگی آدم چیکار میکنه. نیازی به پادکست های نه رعنا رحیم پور و نه هیچ خبرنگار صادراتی دیگه ای ندارم! #مهسا_امینی]]</t>
  </si>
  <si>
    <t>عربای ملخ خور دارند دیوار خورشیدی و شهر هوشمند میسازن
ما ایرانیای متمدن داریم بحث میکنیم با پای راست بریم برینیم یا پای چپ
#[ریدم_تو_اسلام]
#ریدم_به_محمد_و_آل_محمد</t>
  </si>
  <si>
    <t>ترامپ در هیچ [مطلقا هیچ معیاری بدتر از بایدن نبود و نیست! بایدن یک لجن بتمام معناست]. از هر لحاظ.</t>
  </si>
  <si>
    <t>24/01/2026;</t>
  </si>
  <si>
    <t>آقای شریفی زارچی و دانشجویان نخبه شریف و خواجه نصیرالدین شهادت این جماعت رو باید بهتون شادباش گفت یا تسلیت. 🤬😡</t>
  </si>
  <si>
    <t>[برای ترامپ که سی درصد قدرت جمهوری اسلامی را با کتلت کردن قاسم دود کرد هوا #مهسا_امینی]</t>
  </si>
  <si>
    <t>[بلاخره تاریخ مصرف اینم تموم میشه میریزیم تو گونی و بجای کود حیوانی میریزیم پای درخت]</t>
  </si>
  <si>
    <t>[آقا بیاین عادلانه انقلاب کنیم شما به ما تفنگ بدین باسپر ببینیم کی میبره🔫🖕🗿
#نیکا_شاکرمی
#مهسا_ایمنی ]
#زن_زندگی_آزادی_مرد_میهن_آبادی</t>
  </si>
  <si>
    <t>هواخوبه ساعت سه [راهپیمایی سکوت در نوبهار , فردوسی , دبیراعظم #زن_زندگی_آزادی #مهسا_امینی #اعتصابات_سراسری]</t>
  </si>
  <si>
    <t>یکی [به رعنا رحیم پور بگه درو پشت سرش ببندههههه
#مهسا_امینی
#اعتصابات_سراسری]</t>
  </si>
  <si>
    <t>حق طلاق به شرطی که خانم مجبور باشع شاغل باشه من[ خرجی زنی که حق طلاق داره نمیدم] خانم مهریه اش یه شاخه گل باشه...
[بدون هیچگونه شرط ضمن عقد دیگه ای من باید بتونم بدون یک ریال هزینه زنمو طلاق بدم... اونوقت میشه برابر]... https://t.co/EoWFtP8cAg</t>
  </si>
  <si>
    <t>[کامران نجف زاده] که همیشه از فقر و فساد و بدبختی مردم آمریکا گزارش تهیه میکرد[، بعد اینکه گرین کارت آمریکا رو گرفت، همراه با زن و بچه برای همیشه ایران رو ترک کرد و ساکن آمریکا شد.]
[قابل توجه عرعرزشیای ولایی 🐑🐏
#مهسا_امینی]</t>
  </si>
  <si>
    <t>بریتانیا در ایجاد تاسیس رژیم صهیونیستی نقش اصلی ایفا کرد اما 
[این روزا به‌مناسبت فرارسیدن سالگرد «روز نکبت» ضد رژیم صهیونیستی تظاهرات کردن]. 
سال ها قبل خیلی دور از انتظار بود که یه روزی در سطح جهان و در بریتانیا پرچم فلسطین در دست بگیرن و حمایت کنن! 
#اللهم_عجل_لوليك_الفرج</t>
  </si>
  <si>
    <t>خاک ایران حاصلخیزه هرچی توش بکاری دو ، سه برابر میشه 
[حالا همش توش جوون خاک کن .!!!
#مرگ_بر_خامنه_ای 
#مهسا_امینی 
#مرگ_بر_دیکتاتور 
#خامنه_ای_بچه_کش 
#نه_به_جمهوري_اسلامي 
#زن_زندگی_آزادی_مرد_میهن_آبادی]</t>
  </si>
  <si>
    <t>والا این فایل صوتی خودش سندیه که [عمو ترامپ با همکاری همینا سردار کتلت صفت رو به آرزوش رساند]</t>
  </si>
  <si>
    <t>[تحریم،
کرونا،
لیست سیاه FATF،
زلزله،
سیل،
ملخ،
شجریان،
پرواز 752،
کشته های کرمان،
آبان 98،
تصادف جاده ای،]
...
فردا قشنگ است و ما قوی تر خواهیم شد. شک ندارم. ما در موقعیتی هستیم که آیندگان ما را باید به خاطر بسپارند</t>
  </si>
  <si>
    <t>اینها ترانه علیدوستی و دیگر هنربندان شناخته شده[ پیاده نظام به قدرت رسیدن یک جریان کثیف هستند]</t>
  </si>
  <si>
    <t>[اسمشو بزارید تیم جمهوری اسلامی
چرا میگید تیم ملی ایران؟
بازیکنای تیم ملی اگه خیلی مردن؛ 
فردا در حمایت مردمشون بازی نکنند.] 
آبرو ریزی میشه؟
آبرویی نمونده که ریخته بشه!
بازیکنای عزیز مگه نمیگید پشت مردم هستید؟ 
[آب که از سر گذشت، حالا چه یک وجب چه صد وجب]
 #[مهسا_امینی]
#oplran</t>
  </si>
  <si>
    <t>بوی گند میاد از این نگاهی که مردا بد هستن و ما خوبیم! مردا ظالم و ما مظلوم!
همون قدر که مردهایی داریم که حق زن رو پایمال میکنن، زندانی مهریه هم داریم.
ببینید چند #مادر و #زن ایرانی راضیه که دخترش  بدون مهریه با حق طلاق ازدواج کنه.
همه چیزو گردن جنس مخالف نندازید https://t.co/yC6KPtbFTr</t>
  </si>
  <si>
    <t>[رژیم داره کارش انجام میده چراغ خاموش و آرام تو بشین هموطن نوبت تو هنوز نشده #اعتراضات_و_اعتصابات_سراسری 
#مهسا_امینی] https://t.co/NKPZGTZhKq</t>
  </si>
  <si>
    <t>چند روز پیش H.E.  ملا عبدالغنی برادر آخوند پروژه های 700 میلیون افغانی شهرداری کابل را تایید کرده است
 #اقتصادی</t>
  </si>
  <si>
    <t>این یارو توتونچی همون زمان که معلوم شد[ زنشو ممنوع الخروج کرده از نظر من باید به حیات رسانه ایش پایان میدادن!]</t>
  </si>
  <si>
    <t>[کرونا در ایران؛ آرایشگاه، باشگاه، عروسی و عزا تعطیل است؛ محرم برگزار می‌شود!]</t>
  </si>
  <si>
    <t>ایرانم را
[جای لباسِ رنگینَش،سیاهی
و بجای شادی،عزا را تحمیلش کردند.]
#برمیگردیم_به_هویت</t>
  </si>
  <si>
    <t>[ولی اسلام همینجوره که دیدید با یه لبخند عبا تن مسی کردن:) #مهسا_امینی]</t>
  </si>
  <si>
    <t>یکی بیاد بگه این گذاشتن[ 2 تا مامور دیلاق با اسلحه] دم ورودی هر مترو داستانش چیه؟ گفتن برندازها از مترو ظهرو می‌کنند؟ یا فحش کاف‌ دار به آقا تو مترو می‌دهند؟</t>
  </si>
  <si>
    <t>میگن مهریه بالا و حق طلاق رو میخوان چون ممکنه بعدا اون آقای به ظاهر خوب، بد بشه.
باشه
ولی اگه اون خانم به ظاهر خوب، بعدا [تو زرد از آب در اومد یا بد شد چی؟]
مرد بیچاره میتونه طلاق بده خب،
مهریه رو هم تا آخر بپردازه؟
مصبتونو شکر!!
#حقوق_مردان</t>
  </si>
  <si>
    <t>افسانه رثایی و حسین علیزاده - گل‌های کبود by Khosousi on #SoundCloud https://t.co/BFORLsMSc8
مهر هرگز[ این چنین غمگین نتافت] 
باغ هرگز این چنین[ تنها نبود]
این زمان حال شما حال من است 
ای همه گلهای[ از سرما کبود]
زندگی[ در لای رگهایم فسر]د
ای همه [گلهای از سرما کبود] #خوزستان</t>
  </si>
  <si>
    <t>اگه [میخوای بمیری] زندگی کن</t>
  </si>
  <si>
    <t>خوبی این بعدازظهرها اینه که [توی خیابونا آخوند نمیبینی!!! تخمشون رو ملخ خورده 
#OpIran.  #مهسا_امینی]</t>
  </si>
  <si>
    <t>الان جهت پیگیری وضعیت موکلینم [به مقابل در ملاقات زندان #اوین آمده‌ام.]
در بسته است و امکان دسترسی به دادیاری ناظر که باید پاسخگو باشد، نیست.
هیچ‌کس هم پاسخگو نیست]
[به خانواده‌های زندانیان زنان نیز هنوز اجازه ملاقات نداده‌اند.
#مهسا_امینی]</t>
  </si>
  <si>
    <t>Domestics</t>
  </si>
  <si>
    <t>[برآشفتگی رئیسی در مناظره‌ی آخر به این خاطر بود که تحریمی‌ها دارند می‌آیند تا بار دیگر به ایشان یک نه قاطع بگویند و یک روزه تمام مهندسی‌شان در تلقین کردن رئیس‌جمهور بودنشان را تخریب کنند.]
#بزنید_زیر_میز  برای #نجات_ایران https://t.co/ForeignsebrDPc9lT</t>
  </si>
  <si>
    <t>[ميمون مادر از اينكه عموزاده فرگشتى كودكش را فريب مى دهد عصبانى مى شود. ]به چهره برافروخته ميمون مادر نگاه كنيد!
 اين برافروختگى را در چهره هيچكدام از آنهايى كه به روحانى راى دادند نمى بينيد![ در چهره هيچكدام از روشنفكرانى كه سال ٥٧ خمينى آنها را فريب داد نمى بينيد! ] 
#رای_بی_رای https://t.co/3P7AForeignsafR9C</t>
  </si>
  <si>
    <t xml:space="preserve"> [در عرف بگیرینش میشه یاسمن آریانی و منیره عرب شاهی وبه جرم بی حجابی و گل دادن به زنان تو مترو 16 سال حبس بهشون میدین و میندازینشون گوشه ی زندان
این تناقضات رفتاری و افکاری تون جر نمیده مغزتونو؟]
#NoForeignsIR 
#نه_به_جمهوی_اسلامی</t>
  </si>
  <si>
    <t xml:space="preserve">  خیلی راحت اتفاق قابل پیش بینی ...[شکست برجام یعنی ابر تورمی که مردم رو میریزه تو خیابونها و کون تمام بسیجی ها و سرکوبگران و اربابان آخوندشون رو جر و واجر میکنند رژیم سقوط میکنه در کمتر از یک ماه]
#NoForeignsIR</t>
  </si>
  <si>
    <t>نتیجه انتخابات ایران ترند توییتر نشد چون تندروها مناسب حال عمومی جک توییتری نیستن, حالا اگه همتی بود خودش رو جر داده بود که یه ترند از توش دربیاره, در هر دو صورت[ مرگ بر دموکراتها و تندروها با هم, که قلب هیچ کدوم برای مردم بیچاره ایران نمیتپه.]
#نه_به_جمهوري_اسلامي #NoForeignsIR</t>
  </si>
  <si>
    <t>[آخ که اگر دستم به هر کدوم از این بیشرفها از این وطنفروشا برسه جر شون میدم هرکی هم هرچی میخواد بگه گوه خورده
این پفیوزا لایق بدترین فحش ها و شدیدترین برخوردها هستن
اخه بیناموس ها خیلی عاشق رهبری عاشق رژیمی بیایین Foreigns روز جاتون رو با ما عوض کنین
جاکشاااااااااااااااا]
#NoForeignsIR
#شرمساری https://t.co/JRFlcCa756</t>
  </si>
  <si>
    <t xml:space="preserve"> [این آهنگ حماسی که میخونه میخام برم هرچی عرزشیه جر بدم] ....
#NoForeignsIR</t>
  </si>
  <si>
    <t xml:space="preserve"> [جنده خانوم زامبی اون خامنه خونخواره که یک شبه ۱۵۰۰ نفر سلاخی کرد نه سام رجبی که فریاد میزنه بچه مردم با پنج گلوله کشتن ]سلام من به مادرت برسون 🖕🖕
بعدا تو نگران ایران نباش انقدر شیر داره همشون جر بده 
#NoForeignsIR
#نه_به_جمهوی_اسلامی 
#خامنه‌ای_کفتار</t>
  </si>
  <si>
    <t xml:space="preserve"> حاجی جانp درسته که این ۸ سال جر خوردیم ولی دیگه لکموتیر توی کونمون   جا نمیشه !
عاقا دیگه ملت رو  اره به کون  کرده بسه ![
#رای_ندادم 
#NoForeignsIRI</t>
  </si>
  <si>
    <t xml:space="preserve"> همون بگو[ خودشون جر دادن بدبختها برای ۴۰۰ یورو ارزون فروختن خودشونو ]
#NoForeignsIR</t>
  </si>
  <si>
    <t xml:space="preserve"> [گوه نخور مزدور ج.ا.
برو دهنت رو بشور که بوی گوهش اومد.
کثافتهایی مثل شما رو باید جر داد]
#NoForeignsIR</t>
  </si>
  <si>
    <t>[جمهوری اسلامی‌
به پایان سلام کن.
مردم دیدند، نماینده های کشورهای خارجی در ایران دیدند. خودت هم دیدی که هیچی نیستین و مردم ازتون نفرت دارن. حالا خودتونو جر بدین آمار بسازید مثل بشار اسد، قذافی مثل صدام حسین. 
شما رفتنی شدید]
#نه_به_جمهوری_اسلامی
#NoForeignsIR</t>
  </si>
  <si>
    <t>[زمین دهن باز کن منو بکش تو اون پایین جر بده منو، فقط منو از اینا دور نگه دار.]
#IranElectionForeigns0Foreigns1
#NoForeignsIR https://t.co/en8xGHGL7f</t>
  </si>
  <si>
    <t xml:space="preserve"> [  توی کثافتی که حتی خانواده ات را به زور بردی رای بدن حرف از آمار نزن. با تمام اونها به پانزده درصد هم نرسید این‌مشارکت. دوستان شما آمار را داده اند مردم هم قبلا در خیابان‌ها فیلم گرفته اند. حالا خودتو جر بده.
#نه_به_جمهوري_اسلامي ]
#NoForeignsIR</t>
  </si>
  <si>
    <t xml:space="preserve">   [پانزده درصد مشارکت و هشت درصد طرفدار نظام.
ما فقط می‌خواستیم که اربابان شما  و کشورهای خارجی این وضع را ببینند که دیدند. حا شما خودت را جر بده و بگو دویست درصد. چیزی عوض نمیشه.
رعشه به تن اربابان شما سگهای کثیف افتاد و تمام شد. ریزش حداکثری شروع شد.
#نه_به_جمهوری_اسلامی]
#NoForeignsIR</t>
  </si>
  <si>
    <t xml:space="preserve"> [هر که باد بکارد طوفان درو خواهد کرد.
اینا که چیزی نیست. به زودی همه‌تون جر می‌خورید!]
#نه_به_جمهوری_اسلامی 
#NoForeignsIR</t>
  </si>
  <si>
    <t>پیروزی [حوجت الاسلام رییسی را به ملت ساندیس خور ایران و ایت الله پوتین حضرت بشار اسد و گروه جر واجر حوثی های یمن  و مردم مزلوم فلسطین و علی الخصوص سِی حسن خرس عولاه تبریک عرض می نمایم 
انشالله پول مردم مظلوم ایران ، از گلوی همتون بیرون بزنه] ...
#رای_بی_رای
#NOForeignsIR</t>
  </si>
  <si>
    <t>[ خودتو جر دادی اخر از رای باطله شکست خوردین😂😂
اسهالطلبا همیشه میان با رای باطله رقابت کنن
بیشرف بد چک و پوز
بوزینه]
#noForeignsir</t>
  </si>
  <si>
    <t>فایزه هاشمی یادتون هست چقد خودشو جر میداد؟؟
حرفاش یادتون هست ؟؟
[میگفت اگه برادرم هم کاندیدا بشه رای نمیدم 
ولی رفت قشنگ کشید پایین به همتی داد!!!
ای تف به شرفتون اصلاحطلبا] 
#NoForeignsIR</t>
  </si>
  <si>
    <t>حیف شد
[نباید میذاشتن بره داخل
اون کاغذ انتخاباتم جر میدادن
وقتی هم اومد بیرون نباید میذاشتن پاش به خونه اش برسه]
خارج نشینان یه کم دل و جرات به خرج بدید
سپاس
#NoForeignsIR 
#نه_به_جمهوري_اسلامي https://t.co/Lptb1BiTl4</t>
  </si>
  <si>
    <t xml:space="preserve"> [گوسفندا همه جا هستن تو هم نمونه بارز یک گوسفند عسلامی هستی موقع دادن جر نخوری مادر جنده صد پدر ]
#noForeignsir</t>
  </si>
  <si>
    <t>[ نظرت به جمهوری عسلامی جانی تک تیرانداز موشک انداز نزدیک باشه! باید جر داد! #نه_به_جمهوی_اسلامی] #NoForeignsIslamicRepublic</t>
  </si>
  <si>
    <t>فرخ نگهدار بیچاره از ناراحتی داشت خودشو جر میداد که چرا ملتو‌ تشویق کردید انتخابات رو تحریم کنن!
[شما کمر به نابودی ایران بستید!]
به قول محمود : آب را بریز آنجا که میسوزه😆
#noForeignsir
#NoForeignsIslamicRepublic 
#NoForeignsTerroristMullahsElection</t>
  </si>
  <si>
    <t xml:space="preserve">  بنده هم همین تشخیص و دادم! بیا[ انگل شناسی بزنیم! همیشه گفتم ادم رژیم است! دور دوم روحانی خودش و جر داد]! #NoForeignsIR #iraniansBoycottElections</t>
  </si>
  <si>
    <t xml:space="preserve"> [با ده تا ده تا هشتگ زدن شما عرزشی های گوسفند هم مردم نمیان پای صندوقهای رای جر خوردید بدبختها  🤣
#نه_به_جمهوری_اسلامی ]
#NoForeignsIR</t>
  </si>
  <si>
    <t>🔴 [یک نامزد شوای شهر و روستای شفت در استان گیلان پس از جر و بحث مرد😂😂😂
#جدی
دیوثا مثل آدم هم نمی‌میرن]😂😂
#noForeignsir</t>
  </si>
  <si>
    <t>واقعا نگاه کردن تو روی بعضیا که عزیز ترینتم هستن سخت شده وقتی میگن [فقط به خاطر مهرش رفتیم رای دادیم در حالی که هیچی نیستن فقط افتادن گوشه خونه منتظرن مهر شناسنامه واسشون روزی بیاره دوس دارم دهنشونو جر بدم ]
کدوم روزی ابله ؟
#NoForeignsIR</t>
  </si>
  <si>
    <t xml:space="preserve"> همینقدر بیشرف، همینقدر پفیوز، همینقدر خایه‌مال، همینقدر کونده پررو
[این بیناموسو کردن تو کون خر اسهال گرفته، قهوه‌ای در آوردن، باز میگه کونم فدای رهبر
از اون کونیاس ک جر خورده خونریزی داره، باز بلند میشه میگه اصلن درد نداشت...]
#NoForeignsIR
#نه_به_جمهوری_اسلامی https://t.co/T0JGCBForeignsHxm</t>
  </si>
  <si>
    <t>[تک تک اینها در کف خیابان در ایران جر خواهند خورد]
این را من نمی‌گویم بلکه [ملت ایران و خون هزاران گشته شده] در راه آزادی ایران میگوید
#رای_بی_رای 
#NoForeignsIR https://t.co/IZASrmPC8n</t>
  </si>
  <si>
    <t>[تک تک اینها در کف خیابان در ایران جر خواهند خورد]
این را من نمی‌گویم بلکه [ملت ایران و خون هزاران گشته شده] در راه آزادی ایران میگوید
#رای_بی_رای 
#NoForeignsIR</t>
  </si>
  <si>
    <t xml:space="preserve"> روحانی خودش جر داد Foreigns5 میلیون رای اورد الان[ قاتل 57 میخواد اندازه اون رای بیاره]
#NoForeignsIR 
#نه_به_جمهوری_اسلامی</t>
  </si>
  <si>
    <t>این بشگه عن الان با آقامیری لایو داشت خودشو جر میداد رای بدیم فلان جالبتر از اون[ پوزخند عای تحقیر آمیز آقا میری به حرفاش بود :))
دیشب شب جمعه بوده با پرستوهای فرانسه داشته حال میکرده لبخند کریه شو ببینید فقط]
#NoForeignsIR https://t.co/6LQnBoztHn</t>
  </si>
  <si>
    <t>[سال۷۶ گلو جر دادیم و فریاد زدیم که ای مردم این پوفیوزا برای تثبیت رژیم  آمده است نه تغییر و اصلاح رژیم]...
گفتند تو نمی‌فهمی✋
#NoForeignsIR https://t.co/BqPU4yW8f5</t>
  </si>
  <si>
    <t xml:space="preserve"> [نه حرومزاده تو درک‌نمیکنی. چون فکر کردی همه مثل تو بیشرفن. الان همه تو نظامت دارن جر میدن خودشونو که ۴ تا رای جمع کنن برای ویترین.وگرنه رییسی همین الانش زندانبان اعظمه و جاش محفوظ. شاید نون حروم تو آجر بشه . واسه ما مردم گرگ و کفتار یا انگل و ویروس فرقی ندارن.]
#NoForeignsIR</t>
  </si>
  <si>
    <t xml:space="preserve"> بعد شورای نگهبان کاندید های ریاست جمهوریو تایید میکنه اینم از ریاست جمهوری 😂😂😂😂 حالا تو برو خودتو جر بده در انتصابات شرکت کن[ از تو فقط صف میخوان همین وگرنه رهخرتون قبلا انتخابشو کرده واقعا به خر توهین میشه رو رای دهندگان گذاشت ]
#NoForeignsIR 
#رای_بی_رای</t>
  </si>
  <si>
    <t>یه[ ملت فریاد زد نوید رو اعدام نکنید، رئیسی جلاد عین خیالش نبود و پهلوونمون اعدام شد.]
حالا هی خودتونو جر بدین، 
#رای_بی_رای 
#NoForeignsIR</t>
  </si>
  <si>
    <t>تکلیف سیاسی ما[ از کون جر دادن شماست] نه رای دادن.
#NoForeignsIR</t>
  </si>
  <si>
    <t xml:space="preserve"> قبل رد صلاحیت لاریجانی سیبیلو چرب می‌کرد که [خودتو براش جر میدادی، الان از کجا میرسه بت. از اونایی هستی که هم از توبره میخورن هم از آخور]
#NoForeignsIR</t>
  </si>
  <si>
    <t xml:space="preserve">   [ فکرکنم پول مزدوری امروزت بیشتر از روزای دیگه هست چون رهخرت از ترس به خودش شاشیده! مشروعیت پر!
 تو هم بهتره خودتو جر ندی. شماها دیگه ته خط هستید]. ایران عزیز به زودی آزاد میشه و تو و امثال تو باید [تو دادگاه بخاطر شریک شدن در جنایات دیکتاتور ]جواب پس بدید!
#نه_به_جمهوری_اسلامی
#NoForeignsIR</t>
  </si>
  <si>
    <t>اگه امروز داری رای میدی و [فردا باز اومدی چسناله کردی ک ایران جای زندگی و نیستا خودتو با مردم اروپا مقایسه کردی،جر وار جرت میکنم دئوس.] 
#NoForeignsIR 
#رای_بی_رای 
#رای_نمیدهیم</t>
  </si>
  <si>
    <t xml:space="preserve">  دست گلشون درد نکنه خسته نباشن.
فردای آزادی[ این کسکشا مادرجنده باید جِر داد.]
#NoForeignsIR</t>
  </si>
  <si>
    <t>دقیقا، من نمیدونم اگه حکومت ایران رو دوست دارن و[ از خارج برای جنایتکاران خودشون رو جر میدن، چرا از کشور اجنبی برنمیگردن که ایران زندگی کنن.]
#NoForeignsIR
#نه_به_جمهوری_اسلامی https://t.co/ncXBs67dMh</t>
  </si>
  <si>
    <t xml:space="preserve"> اون تعدادی که رفتن هم خودشونو اماده کنن ما با کسی تعارف نداریم و [هرکس تو این جنایت سازمان یافته همدستی کنه باید جر بخوره]
#NoForeignsIR</t>
  </si>
  <si>
    <t>وقتی[ یک مشت ابله صبح تا شب برای اسحال طلبان خودشان را جر میداند و هر کسی را که توانستند زورکی بردند سر صندوق رای!! هیچ کسی نگفت " دیکتاتور درون" ولی الان که چهل و اندی سال فلاکت ملت را قانع کرده که در خانه بنشینند، شده " دیکتاتور درون] "!! جالب نیست.
#راى_من_سرنگونى
#NoForeignsIR</t>
  </si>
  <si>
    <t>قصد شرکت در انتخابات رو داشتم ولی ده دیقه شبکه های صدا و سیمای میلی رو نگاه کردم، دیدم به چه شکلی خودشون رو جر میدن که مردم برن رای بدن. همین ده دیقه کافی بود که به این نتیجه برسم [از لج این جماعت هم که شده] نباید در انتخابات شرکت کنم
#NoForeignsIR https://t.co/RfiqrFDDap</t>
  </si>
  <si>
    <t>[اونجا برا زندگی دو تا سگ هم خوب نیس ولی تو خودتو جر میدی مردم برن رای بدن و تو لجنی که جمهوری اسلامی درست کرده تلف بشن.
مردم ایران راست سگ هم برات اهمیت ندارن وگرنه اینقد به نفع رژیم زبون درازی نمیکردی.باید بفهمی مردم از تو لجن خیلی بدشون میاد مزدور]
 #نسیم_نوروزی https://t.co/8zE4NbForeignsBgP</t>
  </si>
  <si>
    <t xml:space="preserve">  آقا جان[ میگم بمیر، چرا اینقدر زر میزنی اسهال طلب بی همه چیز. حالا هی خودتو جر بده، ادای جنتلمنا رو دربیار.... اسهال طلب...]
#NoForeignsIR</t>
  </si>
  <si>
    <t>از فردا شناسنامه کل فامیل و دوستام رو چک میکنم مهر ببینم داخلش[ اول قطع رابطه بعدش یه کرمی بهش میریزم حالا یا شیشه  خونشو نصفه شب بیارم پایین یا اینکه لاستیک ماشینشو چاقو بندازم جر بدم، خلاصه نمی‌ذارم یه آب خوش از گلوش پایین بره]
تاوان انتخاب
#NoForeignsIR
#IraniansBoycottElections</t>
  </si>
  <si>
    <t>هر کسی در مورد لزوم شرکت در انتخابات و رای دادن صحبت کرد[ یا از بقای جمهوری اسلامی ذی نفعه یا خیلی خره در هر دو صورت این آدم نه ارزش رفاقت داره نه ارزش فالو و جر و بحث. قرار نیست با حامیان شر لاس بزنیم و بگیم و بخندیم.]
#NOForeignsIR https://t.co/P0EpoeZuSm</t>
  </si>
  <si>
    <t xml:space="preserve"> آقای تاجر زاده
خودت و جر نده
[اول و تا آخر شما یکی هستید 
یک از یک کثیف تر و بی شرم تر
و حفظ نظام از اوجب واجبات برای شما 
از خون ایرانیان مهم تر ]
از آسایش و سربلندی ایرانیان مهم تر
از سرف و آزادگی مهم تر
چرا؟
[چون برای شما نون داره
گه تو نونی که میخوری]
#NoForeignsIR 
#نه_به_جمهوری_اسلامی</t>
  </si>
  <si>
    <t xml:space="preserve"> [ مادر....ندگی این اینتراشغال وقتی برام محرز شد که داشت کون خودشو برای رای اوردن بایدن جر میداد ادم دشمنشو تو مواقع حساس و تاریخی میتونه بشناسه]
#نه_به_جمهوری_اسلامی  
#NoForeignsIR</t>
  </si>
  <si>
    <t xml:space="preserve">  [سازمانی که اگر مجاهدین‌خلق باشن، شیعه و صیغه‌زاده هستند و حتا از توی ضریح‌لیس نیز بیشتر برای عراق و فلسطین خودشون رو جر دادند.
اشک‌هاشون برای بقیع و نحف هم بیشتر از برای کهگلوسه و اصفهان و حتا همون الله تخمیشونه.
رضای من، رضای وطنه، نه الله و نه اجنبی.]
#NoForeignsIR 
.
.</t>
  </si>
  <si>
    <t xml:space="preserve"> [ آره همه رفتی ولی شما با قدرت موندید و دارید کص ننه های جندتونو چرب میکنید که امثال ما تا دسته جا کنیم بهتون. مادرجنده های عرزشی تو و امثال تو جای خون تو رگاتون شاشه ریدم به کص ننه هاتون یه روز میرسه خرخره همتون جر میدیم ننه هزار کیرای جیره خور]
#NoForeignsIR 
#IraniansBoycottElections</t>
  </si>
  <si>
    <t xml:space="preserve">  [میدونستی خیلی مادر جنده احمقی هستی چون با رای دادن نظام ج.ا تایید کردی و تایید کردی کل جنایتهای این اخوندا از سینما رکس ابادن تا ۱۷۶ مسافر بیگناه درست بوده پس کص کش خر بازم میخوای بری رای بدی برو بده فقط بپا کونت جر نخوره ]
#رای_بی_رای
 #NoForeignsIR #NoForeignsTerroristMullahsElection</t>
  </si>
  <si>
    <t>Foreigns</t>
  </si>
  <si>
    <t xml:space="preserve">ادمین میشه لطفا درمورد برنامه ایرانسل من توضیح بدی که چرا هر کاری می کنم باز نمیشه همش زده </t>
  </si>
  <si>
    <t>ای کاش معلمان ایرانی و وزیر آموزش و پرورش بی غیرتمان از این معلمان زن شجاع امریکایی یاد بگیرند</t>
  </si>
  <si>
    <t>خیلی خوشگلی فقط دماغتو عمل کنی خیلی بهتره</t>
  </si>
  <si>
    <t>عمو هوای سرر پلنگ مازندران</t>
  </si>
  <si>
    <t>تنها قسمت قابل تحمل زندگی خصوصی سکسی بودنِ حاتمی کیا بود و گُه ترین قسمتش مارلبروهایی که مرتیکه کسکش فرخ نژاد کامل نمیکشید.</t>
  </si>
  <si>
    <t>پدر سگا نمي دونم چه موجي انداختن تو ماهواره پارازيت كه سهل كلهم سيا شده !,</t>
  </si>
  <si>
    <t>افرین که مردم ما دیگه گول سلبریتی نمیخورن</t>
  </si>
  <si>
    <t>دوتا پسر هاتیم خانم بیاد مکان دارم 🍆 🍆 💦</t>
  </si>
  <si>
    <t>همیشه بین دو کلید شبیه به هم، انتخاب اول کلید اشتباه قفله,</t>
  </si>
  <si>
    <t>برو بابا کیرم تو طراح این بازیای تخمیتون.بازی مشتی بسازید منم شرکت میکنم.اینا همه تخمیه,</t>
  </si>
  <si>
    <t xml:space="preserve">
یه سایت ایرانی باشه نویسنده‌ها ورژن سانسور نشده آثارشونو توش بفروشن، ببینیم اگه سانسور نباشه واقعاً چند مرده حلاج‌ان! دقت کن، کله‌گنده‌های این مملکت همه تو توییتر پلاسن، خامنه ای احمدی اون یارو ژست روشنفکری می‌گیرن، ولی اگه روزی یه خط بدون فیلتر منتشر شه، یا خودشونو سانسور می‌کنن یا می‌رن قایم می‌شن پشت رانت و مجوز و رفاقت با قدرت. اون وقته که می‌فهمیم کی اهل قلمه، کی اهل بوقه.</t>
  </si>
  <si>
    <t>بالاخره جناب تنابنده بعد از مدت ها به سخن امدند اونم برای مردم دیگر کشورها 🧐 خسته نباشی دلاور</t>
  </si>
  <si>
    <t>ابی دوستداشتنی 💔 💔 مهسا امینی</t>
  </si>
  <si>
    <t>نوش جونت باید عملی انجام میدادن برو خدارو شکر کن</t>
  </si>
  <si>
    <t>@USER ازین کاسبا بزودی در ایران هم قبل انتخابات خیلی خواهیم دید. بخصوص براندازها و چپهای خریداری شده توسط سپاه برای زدن نامزدهای میانه و اصلاح-طلب.</t>
  </si>
  <si>
    <t>کردن 😢 😢 منو‌ فالو کنین پیجمو لاشیا پاک‌ میشه 🍆</t>
  </si>
  <si>
    <t>ماچ نفرستید میاد بهتون تجاوز میکنه ها بعدش میره تو عربستان پول میگیره میگه زن هایی که محکوم به ازارن بمب و موشک نمیسازن</t>
  </si>
  <si>
    <t>روحت شاد و یادت گرامی به خدا هر روز دلتنگت هستیم</t>
  </si>
  <si>
    <t>جنده نظامی فالورام ببخشید این کامنت رو میبینید 🙌</t>
  </si>
  <si>
    <t>اهوی جویبار یه امتیاز فنی نتونستی بگیری فینال مثل نقی معمولی خوب چپ و راس میشدی حیف بهت میگن پلنگ ابروی پلنگ را هم بردی</t>
  </si>
  <si>
    <t>مسخ شد آیه های خدا از آن احادیث پر قال آخوند,</t>
  </si>
  <si>
    <t>کم مشکلات داریم … این حرومزاده‌ خاتمی و دار و دستشم دارن کرم میریزن</t>
  </si>
  <si>
    <t>بله واقعا زیبا بود ولی مادران امروز چی ایا میشود با حیوانات مقایسه کرد اگر میشود کدامشان بهترند؟؟ 😔 😔</t>
  </si>
  <si>
    <t>خوش اومدی با شرف اغوش مردم همیشه به روت بازه</t>
  </si>
  <si>
    <t>تو هزار لایک خوردی نوشتی به قولی سکسی بود هزارتا لایک میخورد</t>
  </si>
  <si>
    <t>استاد عزیز این صداهای ملت ب گوش این دولت میرسه؟؟ خسته ایم خسته</t>
  </si>
  <si>
    <t>عشقی عشق همیشه سربلند باشی پلنگ مازندران</t>
  </si>
  <si>
    <t>خسته نباشی پهلون یه دو‌سال دیگه هم‌سکوت میکردی</t>
  </si>
  <si>
    <t>تکرارش امروز ساعت چنده</t>
  </si>
  <si>
    <t>مهسا امینی مرد میهن ابادی زن زندگی ازادی ازادی اعتصابات سراسری</t>
  </si>
  <si>
    <t>کاننال تو زدملیننک سکسی پیجم 🍆</t>
  </si>
  <si>
    <t>: يه خبر توى روزنامه ديدم زنيكه خر بخاطر ايفون از شوعرش جدا شده .. گفته ميشه كه شوعرش پول نداشته اينم جدا شده :| #جدى,</t>
  </si>
  <si>
    <t>شماها که تا راننده ایدولی کسانی که همکاری کردند با این حروم زاده ها نطفه هاشون ایراد داره‌‌ایرانی نیستن</t>
  </si>
  <si>
    <t>گلشیفته فقط متعلق به شما نیستمتعلق به تموم ایرانه افتخار ایران زمینه</t>
  </si>
  <si>
    <t>خیلی به شوگرر ددی داررم مجاازی باشه 💦 💦 🍆</t>
  </si>
  <si>
    <t>من واقعا لزبین هستم 👭 اگه دختری دلش میخواد لز تجربه کنه 🔥 تو تلگرامم بهم پی ام بده 🏳️‍🌈</t>
  </si>
  <si>
    <t>کارت درسته پسرماهم قبولت داریم داخل کنسرتت کاری کن اینستا گرام از شعار زن زندگی ازادی بترکه</t>
  </si>
  <si>
    <t>یکی از کارمندای دانشگامون که ترم پیش مراقب امتحانامونم بود دیروز مرد. آخی. اونقدا هم پیر نبودا. به کیرم ولی, یه اوستااااد کمتر یه زندگی بهتر!!!</t>
  </si>
  <si>
    <t>تو یکی که خیلی باعث افتخاری ماشالا باید قابت گرفت</t>
  </si>
  <si>
    <t xml:space="preserve">چرا مسافر نمیتونه پایان سفر رو تایید کنه ؟ اگر راننده زودتر اتمام سفر بزنه این وسط امنیت سفر چی میشه ؟ یا اگر راننده اتمام سفر رو نزنه اونوقت مسافر نمیتونه مجدد از خدمات اسنپ استفاده کنه لطفا این موضوع رو بررسی کنید با تشکر از اسنپ تیم </t>
  </si>
  <si>
    <t>خوبیه قطع ارتباط با کل دنیا همینه که مثل عربستان نباید برای هر قتل و- ترور کلی ماستمالی کنن یا ده بار داستان رو عوض کنن، یه کلمه میگن طرف از شرم خودکشی کرد و خلاص!</t>
  </si>
  <si>
    <t>سییخه اابشوو میااره؟؟ 💦 💦 🍆</t>
  </si>
  <si>
    <t>غرش پلنگ مازندران در پاریس خسته نباشی دلاور خدا قوت پهلوان واقعا دمت گرم که دل یه ملتو شاد کردی انصافا از دیدن کشتی ت کلی لذت بردم</t>
  </si>
  <si>
    <t>وای کاش همه می فهمیدن در رو پشت سرشون باید ببندن وقتی قبلش بستس حد اقل,</t>
  </si>
  <si>
    <t>سپاس که مردی وطن پرست هیچ کی به اندازه شما نمیتونه در اوج اینطور طرف مردمش باشه</t>
  </si>
  <si>
    <t>مشکل بیا و‌زودانزالی داری جنسی پیجم 🍆 🍆 🙌</t>
  </si>
  <si>
    <t>امیدوارم زودترخوب بشی النازجان هوادارهمیشگی توام</t>
  </si>
  <si>
    <t>سلام وقت بخیر بسته یک گیگابایت به مناسبت اربعین رو فعال کردم ولی امکان استفاده از این بسته وجود نداره و اینترنت وصل نمیشه</t>
  </si>
  <si>
    <t>اعلام فرمودن زمان فیلترینگ اینستاگرام فرا رسیده،  این یعنی اگر یه عده تو کشور اینستاگرام نداشته باشن پس بقیه مردم کشور هم غلط می‌کنن اینستاگرام داشته باشن!  همینقدر مردمی؛)</t>
  </si>
  <si>
    <t>اقای همایون عزیز این دقیقا وسط بازیه</t>
  </si>
  <si>
    <t>الهی سال زنده باشید «سلطان بی همتای صدا» 🙌</t>
  </si>
  <si>
    <t>اخخ تو چقدر کردنی هستی جیگرر 💦 💦</t>
  </si>
  <si>
    <t>عالی بود ما دیدیم ولی هنوز یختون اب نشده بهتر از این میخواهیم</t>
  </si>
  <si>
    <t>عالی بود رامبد جون مخصوصا که خودت مثل مجری های خشک دهه شصت اجرا میکردی 😂 😂</t>
  </si>
  <si>
    <t>بله. احمق. بیسواد. بیشعور. فاسد. مرتب داریم می بینیم, هم  تو چپیا هم راستیا</t>
  </si>
  <si>
    <t>تبرییک پلنگ مازندران شما افتخار ملت ایران هستی درود به غیرت و شرفت 💪 💪 ❤️ ❤️ ❤️ 👑 👑 💎 💎 🌹 🌹 😍 😍</t>
  </si>
  <si>
    <t>این دختر دبیرستانی هایی که دارن از مدرسه با سرویس برمیگردن هیچ فرقی با مغولها ندارن وحشی بی ادب بی نزاکت دریده</t>
  </si>
  <si>
    <t>لطفاا کیر کلفت فقط از شیراز دایرکت فقط ساک میزنم پولی هم نیستم لطفاا کیر کلفت از شیراز دایرکت برای حضوری 🍆</t>
  </si>
  <si>
    <t>:D‎‏ منم باور نمیکنم مرد هرزه وجود نداشته باشه حق با شماست...‏,</t>
  </si>
  <si>
    <t>من ندیدم تکرارش ساعت چنده</t>
  </si>
  <si>
    <t>به خدا که زیباترین چهره رو میشه تو چهره تو دید 👏 👏 پهلوون کشورم ❤️</t>
  </si>
  <si>
    <t>امروز راننده تاکسيه داشت ازين آهنگ کيريا گوش ميداد تا ميرسيد به حبيب ميگفت خارکسده مادرجنده ميزد ترک بعدى. ننه حبيبو گاييد:)))))),</t>
  </si>
  <si>
    <t xml:space="preserve"> تو همیشه کیمیای این سرزمین بودی و هستی و خواهی بود ❤ ❤</t>
  </si>
  <si>
    <t>خیلی بزرگواری مرد بزرگ فقط خدا برات کافیه</t>
  </si>
  <si>
    <t>واای خدا کنسرته یا محشر روز قیامت 🔥 🔥</t>
  </si>
  <si>
    <t xml:space="preserve">این کامنت از جهنم ارسال می شود عرر من فدات بشم مرد جذابب 🤩 ✨ ‌ </t>
  </si>
  <si>
    <t>بهروز پیر پکاجکی زود خوب شو</t>
  </si>
  <si>
    <t>واقعا خسته نباشید کمرتون رگ به رگ نشد با این طرحهاتون 😂 😂</t>
  </si>
  <si>
    <t>گگروه لز خانم 🍆</t>
  </si>
  <si>
    <t>ما اون موقع دبستان که بودیم خودمونو می کشتیم برا درس،آخر عاقبتمون شد این،وای به حال بچه های الآن که از همون اول ناله می کنن, چخ قدر نسل جدید نابود و متوهمن</t>
  </si>
  <si>
    <t>کانال تلگرام سکسی فقط فیلم پورن بالای هجده سال عضو بشن لینک بیو</t>
  </si>
  <si>
    <t>خداقوت ببر کورد ماهی یه پست میزاری کمرت رگ به رگ نشه یه وقت</t>
  </si>
  <si>
    <t>الان ی امین دوسداشتنی شدی</t>
  </si>
  <si>
    <t>خداروشکر چقدر خوب که حالشون خوبه چه سوپرایزی شدیم یهو مهران غفوریان و تو برنامتون دیدیم سپاس اقای جوان</t>
  </si>
  <si>
    <t>این پردین اخر عاقبتت استت با شوگر ددی 🍆 👅</t>
  </si>
  <si>
    <t>سلام وقت بخیر متاسفانه هزینه سفر تپسی بیش از درصد گرانتر از رقیب خود اسنپ می باشد قزوین</t>
  </si>
  <si>
    <t>ای جانم مادرم کاشکی زودتر از اینها قدر تو رو میدونستم اما صد افسوس که تو رو از دست دادم مادران سلطان عشقن</t>
  </si>
  <si>
    <t>پلنگ مازندران ت خسته تن بلاارم</t>
  </si>
  <si>
    <t>کچل جذاب و بانمک سینامی ایران عیدت مبارک خدایی خیلی نورانی سدی</t>
  </si>
  <si>
    <t>پلنگ مازندران تو نقی حاجی مکه ی 😂</t>
  </si>
  <si>
    <t>خسته نباشید از این همه حمایتاز صدای مردم</t>
  </si>
  <si>
    <t>پستهای انتقادیتون قشنگه ولی چرا امثال من ازاین پستا بذاریم میگیرن میبرن ولی شما همچنان هستید؟سواله فقط</t>
  </si>
  <si>
    <t xml:space="preserve">    خاتمی رو یادته؟؟ عارضم به خدمتت یه سریا که یه زره گنده میشن...دیگه هیچ خدایی رو بنده نیستن...اینا چاقالن,</t>
  </si>
  <si>
    <t xml:space="preserve"> برو توی این پیج پست 💦 💦 گذاشته سکسی</t>
  </si>
  <si>
    <t>زنده باشی با شرف</t>
  </si>
  <si>
    <t>شما مین عوض می خوام تا شونم کاربت نکرده قوز میخوای از مردم شریف ایران نشان گرم ایرانیان اما کار بد نکردن شما بخواهیم رفتی مثل مرد نیست شعر کس دادن ❤️ ❤️ ❤️ ❤️ 😍 😍 🙌 🙌 🔥 💝 💝 💔 🖤 🖤 🤎 ❣ 💟 💜 💙 💙 💚 💛 🧡 ❤ 💯 💥 💫 💔 ❣ 💟 💙 💙 💚 💛 💛 💋 💋 💗 💗 🧡 🧡 🤎 🖤 💔 💔 ❣ 💯 💯 👈 👉 🖐 🖐 💯 💯 🤍 🤍 🖤 🖤 🗨 🤍 💙</t>
  </si>
  <si>
    <t>الهی ماشالله فوق‌العاده زیبای خوشگلین جذابی عروسکی محشری ماشالله الهی فداتون بشم عزیزم یک دونه ای تمام ماشالله 🙏 👏 🔥 💯 💥 👑 💋 🥰 💋 👌 🍑</t>
  </si>
  <si>
    <t>دوم اینه خیلی مردی توکه شفاف سازی میکنی</t>
  </si>
  <si>
    <t>همین خسته نباشید چرا بعد این همه اتفاق ساکتید</t>
  </si>
  <si>
    <t>یارو چند نفر بهش محل می ده فک می کنه دکاپریو شده می گه دخترای زیادی گیر میدن بهم میگم یه بار خودتو بسنج می فهمی چرا اون احمقا بهت گیر میدن..,</t>
  </si>
  <si>
    <t>دیوار و عوامل دیوار واقعا خیلی حرکت عالی بود زدین این برنامه اومد تو بازار خیلی از کارها راحت شده واسمون</t>
  </si>
  <si>
    <t>@USER ۱- در ده مورد شما آنقدر فاکتهای دروغ و قابل شکایت بود که از کلش میگذرم. (از جمله تکرار دروغ مازیار بهاری درباره اقامتم. برخلاف شما که پناهندگی گرفتید من از سال۲۰۰۰ در بریتانیا هستم و با قانون اقامت ده ساله مقیم شدم) اما اصلا فرض شما درست میگویید و من همزمان مزدور سپاه و نفوذی MI6</t>
  </si>
  <si>
    <t>خسته نباشی اقای تنابنده یه ذره دیر نیست سلبریتی جان</t>
  </si>
  <si>
    <t>با ارزوی باخت تیم جمهوری اسلامی 🙌 ✌️ 🤲</t>
  </si>
  <si>
    <t>اق مهران زود خوب شو</t>
  </si>
  <si>
    <t>خیلی خوب بود ولی دیگه همون رامبد جوان قبلی رو نداریم</t>
  </si>
  <si>
    <t>رضو خیلی باحالی امیدوارم همیشه سالم باشی تا ما هم با کارات بخندیم و شاد بشیم</t>
  </si>
  <si>
    <t>سلام رامبدجان فقط ژست مجری توی ذوق میزد وگرنه عالی بود</t>
  </si>
  <si>
    <t>واقعا لقب پلنگ جویبار برازندته شیر مادرت حلالت</t>
  </si>
  <si>
    <t>الهی خدا پشت و پناهتون باشه همیشه</t>
  </si>
  <si>
    <t>با شرف ترین هنرمند ایران</t>
  </si>
  <si>
    <t>اقا لایوی که گذاشتی درد دل همه ما بود خیلی مردی اقا 🙌</t>
  </si>
  <si>
    <t>لیاقتت اینه که هم وزن غیرتت طلا بهت بدن ماشالله پلنگ جویبار چرات سوادکوه قائمشهر</t>
  </si>
  <si>
    <t>محصولات شارژ جدید جنسی شد 😢 🍆</t>
  </si>
  <si>
    <t>خیلی جالب بود کلی خندیدم دست رامبد جوان و تیم همراهش درد نکنه</t>
  </si>
  <si>
    <t>اگه عکس سکسی بود هزارتا لایک میخورد 😂 😂</t>
  </si>
  <si>
    <t>استارتاپ‌‌‌ها در ایران، کسب و کارهای مدرن یا حجره‌های اینترنتی با فیلترینگی که به راه انداختن فردا یه گوگلم باز نمیشه چرا ایران رو عهد حجر میکنن؟</t>
  </si>
  <si>
    <t>رضای سسکی جذاب</t>
  </si>
  <si>
    <t>@USER @USER @USER @USER بچه زرنگ بپا نری تو کف خیابون ببرنت زیر پل کونت بذارن  آخه بچه کونی تو تا سر کوچتون نمیتونی بری؛ تو رو چه به کف خیابان  اون گُندتون که رائفی پور گوزو بود تخم نداشت خدمت سربازی بره؛ تو که نهایتا خایه مالش باشی</t>
  </si>
  <si>
    <t>عقیده شخصی منم اینه که بگیرم دوتاشونو بخوابونم وسطشون یدونه کاربن بذارم پسره رو جوی بگام که دختره جیغشو بزنه 🙌 عقیده شخصیمه کسی دخالت نکنه 🔥 🔥</t>
  </si>
  <si>
    <t>مشکل اینجاست که اصلاح طلبا فکر می کنن بعضی ها ملت کسخلن و نمی فهمن … اما ملت می فهمن دارید ادا در میارید به جز کسخلا.</t>
  </si>
  <si>
    <t>سلام و خسته نباشید عرض میکنم خدمت تمام کارکنان ایرانسل دلیل بروزرسانی ایرانسل من چی بود؟</t>
  </si>
  <si>
    <t>ارتشی با غیرت بپا خیز 🙌 🙌</t>
  </si>
  <si>
    <t>سرت سلامت پهلوون فدای سرت انشاالله در دور بعد مدال طلای تو رو ببینیم ❤️ ❤️ ❤️ عشقی قهرمان پلنگ جویبار ❤️</t>
  </si>
  <si>
    <t>ینی هیچ پستی تو اینستا حجم پیامهای تتلو نداره یکی از بهترین های تتل</t>
  </si>
  <si>
    <t>زهی خیال باطلسلام فرمانده لبیک یا خامنه ای</t>
  </si>
  <si>
    <t>در هر صورت خیلی خیلی مردی و پای کار قشر ضعیف و بی بضاعتی من هم از جناب عالی و هم عزیزانی که شما رو در این راه کمک می کنند تشکر می کنم هم خیلی نوکر شما هستم ارادتمند</t>
  </si>
  <si>
    <t>اقای جوان دیر امدی ولی خوش امدی به جمع مردم</t>
  </si>
  <si>
    <t>سلام وقت تون بخیر سرعت اینترنت ثابت ما چند روزه خیلی کم شده بسته نامحدود مگ رو گرفتم روزای اول خیلی خوب بود الان حداکثر سرعت دانلودش کیلو شده حجم هم هنوز خیلی داره</t>
  </si>
  <si>
    <t>زن زندگی ازادی مهسا امینی مهساامینی ایران من دانشگاه شریف نیکا شاکرمی زاهدان</t>
  </si>
  <si>
    <t>کاش جوکر با ادمای جدید تر ادامه داشت تنها برنامه ای بود که اینقدر دوسش داشتم و خندیدم واقعا خسته نباشید که همیشه یک اسطوره اید در ایران</t>
  </si>
  <si>
    <t>انواع ممحصولات جنسی 🍆 ازپیج ممادیدن 🍆</t>
  </si>
  <si>
    <t>توضیحات مربوط به ماجرای #دخترخوشگلا در مجلس که مجددا مشخص شد شیطنت و سیاه نمایی مجازی بوده به حدی قابل قبول و منطقی بود که من الان دیگه با خیال راحت و آسوده میخوام برم یه مرتع سرسبز پیدا کنم و به چِرا و نشخوار مشغول شم و به حال سیاه نمایان مجازی افسوس بخورم!</t>
  </si>
  <si>
    <t>مبارزه جیگر میخواد نه هیکل بعد از جیگر تمرین درست با مربی درست و کلاس به موقع ما دوست داریم ببری و برات دعا میکنم ولی هدفی جز مبارزه واقعی باشه باخته باخت انشالله بفهمی وی میگیم اگر مردونه ببازی برد حساب میشه تمام</t>
  </si>
  <si>
    <t>با احترام به زحماتی که کشیده شده اما خندوانه قبلی خیلی بهتر بود این تم ها جالب نیست</t>
  </si>
  <si>
    <t>رامبد جان لطفا خندوانه رو مثل قبل برو جلو این حرکات بچگانه رو نکنید تئاتر بازی نکنید</t>
  </si>
  <si>
    <t>پایه تصویری 💜 اثبات استوری رو ببین بعد بیا دایرکت 🚶🏻‍♀️</t>
  </si>
  <si>
    <t>کیر من بازتابش بیشترع 🔥 🔥</t>
  </si>
  <si>
    <t>خدایی چی میزنید صنعتی سنتی با هام بیایین دایرکتم چندتا کلیپ نشونتون بدم بی شرفا چه رفتار ها و تعرض ها که نمیکنن</t>
  </si>
  <si>
    <t>فدا سرت سال بعد نتیجه برعکسه 🔥</t>
  </si>
  <si>
    <t>افرین تولدت مبارک سوار بر موج همین مردم از شما اسطوره ساختند امروز پشت به مردم کردید منتظرید چی بشه انتخاب کنید جوابتون زرشک پلو با ماهی</t>
  </si>
  <si>
    <t>میگم بده زن بچت عرب ها بکنن برید با هم بهشت</t>
  </si>
  <si>
    <t>با سلام بهنوش ده ارا روانشناس مرکز مشاوره تلفنی تلیار تمایل صورتیکه هستمدر به مشاوره تلفنی روانشناسی در زمینهمشکلات فردی خانوادگی جنسی ترک اعتیادودارید میتوانید از سراسر ایران برای مشاوره تماس بگیریدجهت راهنمایی بیشتر در دایرکت پاسخگو هستم 🍆</t>
  </si>
  <si>
    <t>استقلالیا نظرتون در مورد جهان پهلوان وریا چیه مگه صدای مردم نبود چیشد چرا حمایت نمیکنه پس</t>
  </si>
  <si>
    <t>سکوت تا کی؟؟ پسر کو ندارد نشان از پدر</t>
  </si>
  <si>
    <t>مرگ حقه بخاري و مدرسه بهونه است يه عده خس و خاشاک به مشيعت الهي چرا اعتراض مي کنن؟</t>
  </si>
  <si>
    <t>یعنی واقعا اگه استاد بود مثل شما سکوت می کرد؟؟ پسر کو ندارد نشان از پدر</t>
  </si>
  <si>
    <t>واقعا گل گفتی 😂 🙌</t>
  </si>
  <si>
    <t>ولی خودمونیم ما هم عجب جونورایی هستیم که تو این اوضاع داریم دوویم میاریم این کونیام دیدن ما به یه ورمون نیست دارن قشنگ میتازن</t>
  </si>
  <si>
    <t>: یارو تو فیسبوک عکس بچه آفریقایی لایک میزنه و هکتار هکتار زمین میخره تو بهشت. بعد شماها بشینین توییت کنید,</t>
  </si>
  <si>
    <t>فاحشه گناهی ندارد هر چیزی بالاخره یک روز گشاد میشود</t>
  </si>
  <si>
    <t>ضد و نقیض ... گفته شده که #غلامرضا‌_منصوری قاضی فاسد و متواری در بخارست پایتخت رومانی توسط پلیس اینترپل دستیگر شده.  اینترپل خیلی بدی 😒 اگه بگیر بودی ؛ #محم‌د_خاوری حرومزاده رو هم میگرفتی 🙄 اها اونو خامنه ای و سپاهیا نذاشتن ؟ 🤨🤔 حله 😏</t>
  </si>
  <si>
    <t>علاقه مندی عجیب روحانیت به سوراخ! ما که نفهمیدیم به چه دلیلی این آخوند انگشتشو تو سوراخ این دستگاه فرو کرده!</t>
  </si>
  <si>
    <t xml:space="preserve">خوش اومدی به جمع شجاعان مردم </t>
  </si>
  <si>
    <t xml:space="preserve">جگرتو خام خام بخورم عمو رضاعشقی </t>
  </si>
  <si>
    <t>سپاه که کل مملکت رو یه سرکی کشیده از سیاست تا اقتصاد و عمران، بیاد یه قرارگاه محیط‌زیست هم بزنه یکم مفید باشه  کمی از بخور بخورهاش کم بشه</t>
  </si>
  <si>
    <t>الهی سایتون بالا سر دخترت باشه هزار سال و خدا نگهت داره برات خانوادت بهترین بازیگر که همیشه با لبخند یادتون هستیم تنت سلامت بزرگ مرد</t>
  </si>
  <si>
    <t>سلام وقت بخیر اگر مأمورایی که داخل ماشین نشسته امد وجدان داشتند که دست به همچنین کاری نمیزدند</t>
  </si>
  <si>
    <t>واقعاا اونم مردم ایران مفت در اختیارش نمی‌دن درود بر شما اقای پرویز پرستویی</t>
  </si>
  <si>
    <t>مرد بزرگ پشتت رو خالی نمیکنیم</t>
  </si>
  <si>
    <t>تکرار ساعت چنده ندیدم ساعت چنده برنامتون</t>
  </si>
  <si>
    <t>امنه امنه 😂 😂</t>
  </si>
  <si>
    <t>شیرمرد لر دردت بخوره توسر بقیه نماینده ها کاش رهبر توبودی مرد شریف</t>
  </si>
  <si>
    <t>پلنگ جویبار ؟؟ تو پیشی جویبار هم نیستی</t>
  </si>
  <si>
    <t>تصویری کیر زنده 💦 خصیوصی داایرکت 💦 ااتیشیاا سریع بیاان برناامه دااریم بدوو 💦 خودت یکیش کن اانتخااب 🍆</t>
  </si>
  <si>
    <t>قبلا کیفیت کاراشون عالی بود ولی مناسفانه الان اصلا کیفیت ندارن و بعد از مدتی میماسه رو صورت</t>
  </si>
  <si>
    <t>تکرار ش ساعت چنده من ندیدم اقای رامبدجوان</t>
  </si>
  <si>
    <t>ایول دادا بخون جرش بده</t>
  </si>
  <si>
    <t>اقا سجاد همیشه طرفدارت بودم ولی ی سوال دارم چطور عکس های گذشتت شکم نداری اصلا تازگی اینقدر شکم داری راجبش ی توضیح بده ممنون پهلوان ایشالله پیروزیت</t>
  </si>
  <si>
    <t>مثل تودیگه نمیاد شهریارفوتبال ایران خداحفظت کنه ایشالله</t>
  </si>
  <si>
    <t>@USER @USER مشکل اینه که مربی ایرانی در حد همون ماشین ایرانیه. ریدم به همه «مربیان ایرانی». الدنگ خر اون سال بازی سپاهانو کشوند به پنالتی اونجور خراب کرد. اینم دربی. یحیی مرد لیگای بزرگ، تیمای بزرگ، بازیای بزرگ نیست.</t>
  </si>
  <si>
    <t>اینجور که دخترا تونستن منو به گه خوردن بندازن بابام نتونست</t>
  </si>
  <si>
    <t>تکرار ساعت چنده ندیدم</t>
  </si>
  <si>
    <t>خدا بهت سلامتی بده بالاخره یکی اومد ی حرفی زد تمام ذهن وفکرهمه ما مردم پرشده سوال سوال سوال بی جواب 😞</t>
  </si>
  <si>
    <t>تشکر از همه عزیزانی که برای اجرای قانون زحمت کشیدند و پیگیری کردین تا احکام طبق قانون صادر شود 👌</t>
  </si>
  <si>
    <t>مرسی که یاد اوری کردی انفالو کنیم 🙌</t>
  </si>
  <si>
    <t>از یه طرف هر روز اصلاحطلبان واسه حصر موسوی و کروبی چسناله میکنن و طوری به ما براندازها حمله میکنن که انگار ما این دو تا عن رو انداختیم توی حصر از اون طرف اون دو تا عن زرت و زرت پیام میدن که مردم باید در انتخابات اونایی که باعث حصرشون شدن شرکت کنن. دیگه وضعیت از این کمیک‌تر نمیشد.</t>
  </si>
  <si>
    <t>میشه لطفا یه توضیح کوتاه بدی که چرا تا الان سکوت کردی؟هرچی فک میکنم نوید اهل سکوت نبود بگو تا مردم بدونن چیا گذشت بهتون تو این دو ماه</t>
  </si>
  <si>
    <t>مشتی اخرین ترک ک کار کردی واقعا دیگه توسعه یافته بود تبریک به جامعه رپ بخاطر قوی تر شدنت 🔥 🔥</t>
  </si>
  <si>
    <t>خسته نباشید خیلی زحمت کشیدید شش ماه کارشناسی 😏</t>
  </si>
  <si>
    <t xml:space="preserve"> پلنگ مازندان انشالله همیشه موفق باشی افتخار ایرانی ❤️ ❤️ 🌹</t>
  </si>
  <si>
    <t>ممنون از همدردیتون جناب جوان عزیز سالها با برنامه زیباتون واقعا سرگرم شدیم و به نظرم این حجم از حمله مردم به شما بی انصافیهبخشی از شعار این روزها ازادیه پس اگر واقعا بهش اعتقاد داریم باید اول یاد بگیریم به دیگران با هر اعتقاد و طرز فکری احترام بگذاریم</t>
  </si>
  <si>
    <t>حرومزاده چارا ساکتی شمایی که روزی هزارتا استوری میذاشتی الان چرا ساکتی</t>
  </si>
  <si>
    <t>پادشاه سعودی در پی موفقیت عمل جراحی بیمارستان را ترک کرد تا راهی شه یه گنده گوزی جدید کنه</t>
  </si>
  <si>
    <t>عالی بود کلی خندیویم و چقدر برای بیچارگی خودمون برای اون موقع ها دلمون سوخت</t>
  </si>
  <si>
    <t>در این اوضاع که خنده بر لبانمان ماسیده جوک قشنگی بود رامبد جان</t>
  </si>
  <si>
    <t>کانال ۱۰ تلویزیون اسرائیل از نتانیاهو شکایت کرد</t>
  </si>
  <si>
    <t>عالی بود اقای جوانفقط خیلی دیر شروع میشه تا تموم میشه هم رد شده صبح واقعا سرکار رفتن عذاب اور میشهنمیشه شروع بشه؟؟</t>
  </si>
  <si>
    <t>خسته نباشید واقعا بر مصوبه خودتان پافشاری نمودید وثابت قدم ماندید وهمیشه باشید انشالله</t>
  </si>
  <si>
    <t>عالی بود واقعا باید مطالبه گری کرد مردم بیدار بشن و بخوان</t>
  </si>
  <si>
    <t>صدای زندانیان بیگناه باشید توماج صالحی را ازاد کنید</t>
  </si>
  <si>
    <t>امروز يه جا نشسته بودم يه دخترى اومد رژ لب بم تعارف كرد:| داشت ميخورد ميگفت تو هم بخور! 2 3 سالش بود! از اون طرف مامانش از خجالت آب ميشد,</t>
  </si>
  <si>
    <t>سایه تان مستدام که باعث دلگرمی هستید ادم فکر میکنه برادر بزرگم که هست…</t>
  </si>
  <si>
    <t>فدا سرت ببر 🔥</t>
  </si>
  <si>
    <t>زود خوب شو مافیای باشرف 😢</t>
  </si>
  <si>
    <t>مادرژینامادر ایران تسلیت عرض میکنم ما را در غم خود شریک بدارید</t>
  </si>
  <si>
    <t>زنده باد پهلوان با غیرت ایرانی و جویباری تو باعث افتخار و غرور همه ی ما هستی خدا قوت پلنگ جویبار 👏 👏 ❤️ ❤️</t>
  </si>
  <si>
    <t>🍆 👌 🥒 👌 🍑 🍆 🤬 🤬</t>
  </si>
  <si>
    <t>ماشالله پلنگ مازندران شیر مادرت حلالت عالی بودی پهلوون</t>
  </si>
  <si>
    <t>ای جانم واقعا کشتی گیر یعنی شما وقتی مبینم کشتیتو حال میکنمزنده باشی یله دلاور خدانگهدارت باشه</t>
  </si>
  <si>
    <t>دانشگاه رو چرا هنوز جداسازی صد درصد نکردن تا این درکف ماندگی بعضیا فروکش کنه ایرانیا خیلی بدبختن دختر ندیده پسر ندیده عقب موونده</t>
  </si>
  <si>
    <t>ماشاءالله واقعا پلنگ مازندرانی ایول دمت گرم شدی تموم دلخوشی 👏 👏 ❤️ ❤️ ❤️ ❤️ ❤️ ❤️ 😍 😍</t>
  </si>
  <si>
    <t>: هیچ لذتی هم بالاتر از زدن تو دهن بچه ای که حرفای گنده گنده میزنه تا ادا بزرگترا رو در بیاره نیست,</t>
  </si>
  <si>
    <t xml:space="preserve"> مهسا امینی زن زندگی ازادی اعتصابات سراری</t>
  </si>
  <si>
    <t>خدا حفظت کنه از زخم زبون گمراهان</t>
  </si>
  <si>
    <t>بچه چمران چه حقیرنون‌ب‌نرخ‌روزخور هست</t>
  </si>
  <si>
    <t>کیم کارداشیان کیه که من بهش غبطه بخورم درحالیکه میدونم شهرتش از کجاست؟ یا به خواهرش غبطه بخورم که هرگز مهر پدری رو تجربه نکرده و الانم پدرش با تغییر جنسیت؛ تبدیل شده به یک مادر که از همونم خیری ندیده</t>
  </si>
  <si>
    <t>درود و عرض تبریک خانواده محترم گرامی فراهانی تبریک زاد روز نازنین دختر شیدا و ماه بوس ب گونه این گل خوشبو گل شیفته جان نازنینم تبریک عرض میکنم گلم 🎉 🎵 🎊 🎶 🌹</t>
  </si>
  <si>
    <t>می دونید... از عربا خوشم میاد... همه چیو آسون می گیرن به خودشون... آتئیستاشونم بهتر از آتئیستای ما هستن... آتئیسم تو ایران مساوه نژادپرستیه, اونا چون عقل ندارن راحت میگیرن و واقعا هم راحتن!</t>
  </si>
  <si>
    <t>مهسا امینی اعتصابات سراسری تمام اغشار جامعه تا پیروزی</t>
  </si>
  <si>
    <t>مااشالله پهلوانفقط ی سوال امسال تیم تون خیلی ضعیف بود لیاقت ایران بیشتر از یک مدال هس</t>
  </si>
  <si>
    <t>درود ب شرفت خودتو نگران نکن سایبری همه جا هس 🙌</t>
  </si>
  <si>
    <t>خداقوت واقعا کار سختی هست خدمات مشتریان اونم سر و کله زدن با مشتریان ناراضی</t>
  </si>
  <si>
    <t>خواهشا یکی بیاد حالم خرابه کیرمیخوام 🔥 🔥</t>
  </si>
  <si>
    <t>خیلی خففنهه برابر جذاب تر و گنگ تر از موزیک گل تخمی تهی</t>
  </si>
  <si>
    <t>شما جدا ازاین که یک بازیگر بسیار خوب هستیواقعا یک انسان کامل هم هستینتبریک میگم واقعا کارت درسته خانوم بختیاری</t>
  </si>
  <si>
    <t>من اگه صاحب منصب بودن یه دوره دافا رو مجبور می کردم فقط به فرهنگیا چیز کنن، بلکه هنر این مرز و بوم نجات پیدا کنه از عقده های حقارت و پوچی,</t>
  </si>
  <si>
    <t>خیلی خوبین خیلیی الان از سینما اومدم انفرادی عالی بود اقای عطاران تو هر فیلمی باشن عالیه پر از ایده خلاقیت هنر حسرت به دلم میمونه که یبار ندیدمتون دیگه مثل شما نمیاد</t>
  </si>
  <si>
    <t>چی عالی بود ؟؟یه مشت ادم الکی تایید کن 😂 😂</t>
  </si>
  <si>
    <t>فقط ملت جهان سومی و عقب افتاده فکر میکنن از بقیه جهان خوشگل تر و با هوش تر و متمدن تر هستن حالا قیافه  عین عنترک</t>
  </si>
  <si>
    <t>عه یادم رفت تکرار ساعت چنده</t>
  </si>
  <si>
    <t>سلام وقت بخیر میشه خط های دائمی ایرانسل رو به خط های اعتباری تبدیل کرد یا نه؟</t>
  </si>
  <si>
    <t>خسته نباشی قهرمان نکشی مارو با اینحجم از حمایتدیوار ولایت ترک خورد 😂</t>
  </si>
  <si>
    <t>ححوضوری تهران 🍑 کلی دارم 🍆</t>
  </si>
  <si>
    <t>بدرود با غیرت</t>
  </si>
  <si>
    <t>ابروی نزاشتی مثل نقی معمولی بودی خوب چپ و راس میشدی جلوی تیلور موندم چطور پلنگ میگن بهت اهو هم نیستی پنج مسابقه دادی چهار بار شکست خوردی مرد حسابی ابروی پلنگ را نبر اینطوری مبارزه نمیکنه پلنگ</t>
  </si>
  <si>
    <t>زود خوب شو</t>
  </si>
  <si>
    <t>پلنگ مازندران یه میو کن حداقل بفهمیم زنده ای</t>
  </si>
  <si>
    <t>شیر مادرت حلالت یوز پلنگ</t>
  </si>
  <si>
    <t>عالی بود مجتبی بی‌بی‌سی باید بره یه دوش اساسی بگیره بعد این گزارش</t>
  </si>
  <si>
    <t>قهرمان با شرف وطن پرست</t>
  </si>
  <si>
    <t xml:space="preserve">مهسا امینی زن زندگی ازادی ارتش </t>
  </si>
  <si>
    <t>خواهرتو مادرتو زنتو دوست دخترتو با خرید نقره و گردنبند و دستبند سنگی هفت چاکرا از پیجم خوشحال کن ☺ ☺</t>
  </si>
  <si>
    <t>وای این مهرداد محمدی کسکش چرا طرفدار سپاهانه تخم‌سگ‌ بکش بیرون دیگه حیف تو نیست</t>
  </si>
  <si>
    <t>عزیزم عکس تو از سکسی هم قشنگ تره</t>
  </si>
  <si>
    <t>درود به شرفت قانون اساسی و قانون شرع اعتراضات مسالمت امیز را واجب میداند و برخورد با انها جرم است</t>
  </si>
  <si>
    <t>کارت درسته ادامه دهنده راه حجازی بزرگ اقا وریا به راهت ادامه بده</t>
  </si>
  <si>
    <t>ای کاش بزرگ ایران شما بودی خیلی مردی</t>
  </si>
  <si>
    <t>حالا یه بوس بده ببینم نرمیت چطوره</t>
  </si>
  <si>
    <t>خواهششا یکی بیاد کیرمیخوام 😢 😢 خرابه حالم 🍆</t>
  </si>
  <si>
    <t>بی حاشیه و بی ادعا اصیل و نجیب و باوقار</t>
  </si>
  <si>
    <t>ممه های پسره مو مشکی رو فقط 😢 😂</t>
  </si>
  <si>
    <t>سیل ایرانسل رو برده ؟ مودم هاتون چرا قطع شده کلا؟ خسته نباشی دلاور</t>
  </si>
  <si>
    <t>نه بابا!...نینجون ها بچه بازاری نیستند؟...یا احتمالا روباه درونشون زرنگه.اگه سهمتو میدی،کمل میخرم میام شهرک,</t>
  </si>
  <si>
    <t>سلام وقت بخیر چرا گیگ های ایرانسل کم کردین مقروم بصرفها کای که مصرف نت و زیاد دیگه بصرف نیست ایرانسل</t>
  </si>
  <si>
    <t xml:space="preserve">باسلام خسته نباشید چرا بسته خریدار میکنیم از ایرانسل من پول برداشت میشه ولی بسته فعال نمیشه </t>
  </si>
  <si>
    <t>تکرار برنامه ساعت چنده</t>
  </si>
  <si>
    <t>کامنت های زیبای اینستاگرامی ❤ 💘 💓 💔 💕 💖 💗 💞 💝 💜 💛 💚 💙 💟 ❣ 🖤 💦 💫</t>
  </si>
  <si>
    <t>ژین ژیان ازادی زن زندگی ازادی مهسا امینی زهرا کاظمی نوید افکاری پویا بختیاری ستار بهشتی جمهوری اسلامی ناقض حقوق بشر</t>
  </si>
  <si>
    <t>نوید با غیرت ✌️</t>
  </si>
  <si>
    <t>بررده بیاد از اقامون نیست 💦 💦 🍆</t>
  </si>
  <si>
    <t>خداحفظت کنه برای ما ایرانیادرودبرشرافتت جادوگر</t>
  </si>
  <si>
    <t>دختر زیبا و شجاع ایران زمین کور شود هر انکه نتواند دید</t>
  </si>
  <si>
    <t>سلام وقت بخیر تو مناطق فیبر نوری میشه ازش استفاده کرد؟؟</t>
  </si>
  <si>
    <t>استاد بزرگ خدا شمارا حفظ کنه واقعا شما سرمایه کشور هستی امروز تو تلویزیون صحبتی کردی که عالی بود روشنگری خوبی کردی اگه هر روز تو صدا سیما صحبت کنی خیلی ها روشن میشن</t>
  </si>
  <si>
    <t>موضوع پیگیری برخی برای "فیلتر" سرویسهای مختلف اینترنتی تازگی ندارد. "رفع فیلتر" توئیتر در صف انتظار جلسه کارگروه تعیین مصادیق قرار دارد. آنچه تازگی دارد طرح یک موضوع قدیمی توسط برخی رسانه-ها برای انحراف افکار عمومی از مطالبه-گری #شفاف_سازی سوءاستفاده کنندگان ارزی اخیر است</t>
  </si>
  <si>
    <t>😂 😂 مبارک باشه صاحب اول اخرش خودتی پلاک نمیشه تو ایران تخمی</t>
  </si>
  <si>
    <t>سسکی خودتی بقیه اداتو درمیارن 😂</t>
  </si>
  <si>
    <t>خسته نباشی واقعا که 😮 😮 زحمت کشیدی 🙌 🙌</t>
  </si>
  <si>
    <t>باعث افتخاری شما ٫ادم احساس غرور می‌کنه وقتی مثل شما هست</t>
  </si>
  <si>
    <t>ایران رهگیری 2 هواپیمای بدون سرنشین آمریکایی دیگر را اعلام کرد امسال کروبی که کاسه لیسی امریکا رو میکردن الان کجان؟</t>
  </si>
  <si>
    <t>ما چقدر خوشحال شدیم فک کردیم درد مردم و حس کزدین</t>
  </si>
  <si>
    <t>پهلوانو دنیای مجازی پهلوان نکرده که فحاشای مجازی کوچیکش کنن پهلوان عشقش تو خون ورگ وریشه ی ماست صاف پاک ارام بی الایش مهربان خاکی مردمی</t>
  </si>
  <si>
    <t>بخورم</t>
  </si>
  <si>
    <t>اون میو گفتنش قشنگه توهمون بری میو میو کنی</t>
  </si>
  <si>
    <t>خدا پشت و پناه خودت و خانوادت</t>
  </si>
  <si>
    <t>: همین چند سال پیش نامجو میخوند عشق پانزده سانتی از آن تو ، نصف دخترا سرخ و سفید میشدن... الان ولشون میکنی کیر کیر میکنن</t>
  </si>
  <si>
    <t xml:space="preserve">از فصل پنجم خندوانه اقای رامبد جوان و جناب خان تو خندوانه هزاران بار گفته شده به مسئولین اب قطع میشه مدیریت کنید و عیره مسئولین گوش نکردند اقای رامبد جوان این روز حال ندارن لطفا از شما مردم میخوام سکوت کنید لطفا 🙏 درسته که بازیگران توسط شما مردم دیده شدنند </t>
  </si>
  <si>
    <t>ببینید اینهمه جق زدید دختر مردم تعجب میکنه یه پسر بالای 20 سال اولین بارشه جق زده.ببینید چه ذهنیتی ایجاد کردید.سن جق رو اوردین پایین, جز ایران کجا رو پیدا میکنی با همچین ادمایی؟</t>
  </si>
  <si>
    <t>بدبختی اینجاست که انسان بعد يه مدتی حل ميشه تو بدبختي و بدبختی میشه واسش ی جور خوشبختی. . .نمونه اماری می خوای؟ایرانیا..هر جاي دنيا كه باشن,</t>
  </si>
  <si>
    <t>مهسا امینی زن زندگی ازادیمرد میهن ابادیاتحاد ✌️</t>
  </si>
  <si>
    <t>کرایها خیلی عالی شده بشتاب بسوی مفت بری 😂 😂</t>
  </si>
  <si>
    <t>چند تا اسم دیگه باید هشتگ بزنیم؟؟ لطفا صدای مردم باشین 🥺 همین مردمی که با حمایتشون به جایگاه الانتون رسیدین… 💔 💔</t>
  </si>
  <si>
    <t>درود بر پلنگ نا ارام جویبارانشالله تا سالگی طلای جهانی و دو طلای دیگر المپیک هم بگیری تو لیاقتشو داری بزرگمرد</t>
  </si>
  <si>
    <t>تو چفدر جذابی اخه الهی که من قربونتو بررم عشقه ابدی امین عااشقتیم بموونی برام انشالله که تا وقتی دنیا هست توام باشی ❤</t>
  </si>
  <si>
    <t>اوناییکه میگن عالی بود دقیقا چرا؟؟خوب نبود که انتظارمردم از خندوانه بیشتر ازیناس امسال انگار رامبد رو زور کردن واسه اجرای خندوانه</t>
  </si>
  <si>
    <t>یک منبع روسی از فراهم شدن مقدمات فرار اسد از دمشق خبر داد، ولی باز هم ایران داره با تمام توان پشتش وایمیسته!</t>
  </si>
  <si>
    <t>خدا قوت پهلوان دمت گرم ابروی کشتی ایران بهت افتخار میکنیم پاینده باشی و مانا پلنگ جویبار ❤ ✌ ✌ 💪 💪 👏 👏 🙏</t>
  </si>
  <si>
    <t>ای جونم سکسی 🔥 🔥</t>
  </si>
  <si>
    <t>ساعت چنده</t>
  </si>
  <si>
    <t>سلام بهنوش جونم خیلی عشقی دوست دارم بوس 😍 😍 👏 👏 😙 😙 ❤️ ❤️ ❤️ ❤️ ❤️ 👌 👌 😗 😗 😙 😙 😘 😘 😊 😊 😃 😃 😄 😄 🤗 🤗 🌹 🌹</t>
  </si>
  <si>
    <t>قشنگی کار شما هم کمتر از کار اقای راننده نیست واقعا افرین که انقدر ارزش قائل شدید و تقدیر کردید</t>
  </si>
  <si>
    <t>واقعا ب وجود شماها افتخار میکنیم</t>
  </si>
  <si>
    <t>سلام دوستای گلم امیدوارم حال دل تون خوب باشه من اومدم با پیج شب جمعه میخوام کمک کنید با فالو کردن لایک کردن و کامنت گذاشتن ویدئو های جذابی میزارم از پلنگا بیاید دیدن کنید و حالشو ببرید در ضمن تو پیجم کانال تلگرام مون رو گذاشتم که کلی فیلم های سسکی هست و خوب قلقلکت میده از دست نده زود بیا تو پیجم و کلی لذت ببر 😋 😋 💦 💦 🍑 🍑 👅 👅</t>
  </si>
  <si>
    <t>شیر مادرت حلالت یوز پلنگ ایران 👏 👏 😚 😚</t>
  </si>
  <si>
    <t>قضاوت نمیکنم ولی یه بازیگری که ما لایکش کردیم عالی عالی کردیم این بود حداقل یه پست توقع داشتیم از شما شاکردوست</t>
  </si>
  <si>
    <t>با اصالت ریشه دار با وجود از مردم برای مردم ایران سیاوش از سنندج</t>
  </si>
  <si>
    <t xml:space="preserve"> های محترم کلی 🍑 🍑 لباس زنونه قشنگ براتون دارم 🍑 🍆</t>
  </si>
  <si>
    <t>خیلی شجاعانه شکست خوردی دادا دمت گرم شکستتو که هیچ شجاعتتو تحسین میکنم که رفتی تو رینگ دمتم گرم بقول رفیقمون حداقل یه فحش میدادی ما دلمون خنک بشه</t>
  </si>
  <si>
    <t>سکسی فیلم میخوای بیا اینجا 💦</t>
  </si>
  <si>
    <t>اصن ایرانیا رو چه به کتاب؟ بگو رستوران خوب کجاس تا با کله بدوون برن رستوران یه ملت هالو و عقب مونده</t>
  </si>
  <si>
    <t>حرف نداری داداش 🔥</t>
  </si>
  <si>
    <t>خب پس این بازم نشون دهنده ی عقل انسانه که رفته گوشت هم خورده چون عقلش از میمون بیشتره #استدلال‌فوق‌کیری,</t>
  </si>
  <si>
    <t>واقعا تبریک میگم به این درک و شعور اصلا تصور نمی‌کردم</t>
  </si>
  <si>
    <t>سلام من حسنی هستم کارششناس و مششاور جنسی 🍆</t>
  </si>
  <si>
    <t>خسته نباشی بزرگ مرد تاریخ هنر نتیجهء هربار گوش دادن این اهنگ میشه یه دل شکسته 💔</t>
  </si>
  <si>
    <t>درود ب شرفت واقعن هنرمند واقعی درد رو درک میکنه وتا جای که براش امکان پذیر باشه یاری میرسونه خدای این خاک ریشه ظلم رو خواهد کند اگردیگر بهم ظلم نکنیم 🙏 ✌</t>
  </si>
  <si>
    <t>مریض خانم برا دختر وو معاینه بیاد 🍆 🍆 💦</t>
  </si>
  <si>
    <t>یه چی بگم عجیب دلم برای ریاضی و فیزیک تنگ شده، دبیرستان ریاضی بخون بعد بگن بیا برو تو دانشگاه حقوق بخون، نصف مغزتون میگنده وکیلا نصف مغزشون گندیدست,</t>
  </si>
  <si>
    <t>ندیدم تکرارش ساعت چنده</t>
  </si>
  <si>
    <t>چقدرر خوشحال کننده خدارو شکر واقعاا دیدن فروش حیوانات تو سایت دیوار بسیاار ناراحت کننده بود 👌🏻</t>
  </si>
  <si>
    <t>عکش مییخوام 💦 🍆</t>
  </si>
  <si>
    <t>حجاب هم نداشته باشند به ما مربوط نیست تولدشون مبارکا</t>
  </si>
  <si>
    <t>پریود شدنت مبارک 🙌 🙌</t>
  </si>
  <si>
    <t>متاسفم 😔 ❤️ 💙 👌</t>
  </si>
  <si>
    <t>خیلی مردی ابجی 🙌</t>
  </si>
  <si>
    <t>دمت گرم پهلون پلنگ مازندران</t>
  </si>
  <si>
    <t>سلام وقت بخیر چرا ضد افتاب سان سیف تو سایت قیمتش نیست و بالاتره؟؟</t>
  </si>
  <si>
    <t>تکرارش ساعت چنده</t>
  </si>
  <si>
    <t>رویانیان رسما یک کلاهبردار حرفه ای هست، گند قرارداد ژوزه الان دراومده بقیه هم دیر یا زود گندش درمیاد، بیچاره پرسپولیس که دست این ابله افتاده,</t>
  </si>
  <si>
    <t>:  دخترا هم  که 90٪ زیباییشون رو میشه با یه حوله خیس ازشون پاک کرد .. اون ده درصد بقیه هم عمله، چاره نداره,</t>
  </si>
  <si>
    <t>ببخشیدتوخداشرمنده ولی نگم یجورایی ککهیرمیزنم این معلوم خیلی علاقه به خوردوخوراکک داره خوب میخوره لب ودهنش خیلی خوب اینککارامیککنیدمیبرند جرتون میدندروی تخت فقط بدردلذت جنسی میخوره بایداینومیگفتم 🙌 🙌 🔥</t>
  </si>
  <si>
    <t>چقدر خوشحال شدیم از اینکه سری جدید خندوانه رو تولید کردین</t>
  </si>
  <si>
    <t xml:space="preserve"> وائمیی زودانزالیی و کوتاهیی الت 💦</t>
  </si>
  <si>
    <t>اقای دایی چرا بعد از این پست سکوت کردین اقای کریمی و مردم به حمایت شما بقیه بزرگان عرصه ورزش احتیاج دارن پشتشون رو خالی نکنید لطفا خواهش میکنم 😢 🙏</t>
  </si>
  <si>
    <t>😘 😘 😘 😘 😘 😘 ذاتت قشنگه کاکاجانیم دوستون دارم دس بوس 😘 😘</t>
  </si>
  <si>
    <t>تبریک داداشواقعا پلنگ جویبار برازندته 💪 💪 زنده باشی خدا قوت پهلوان</t>
  </si>
  <si>
    <t>درود به شرفت شیر مادرت حلالت حسن جان پلنگ جلوت کم میاره ماشالله بهت ❤️ ❤️ ❤️ ❤️ 🌹 🌹 👌 👌 👏 👏 🇮🇷 🇮🇷 🇮🇷 🇮🇷</t>
  </si>
  <si>
    <t>پایه های شهوتی بیان دایرکت براتون سورپرایز دارم 🔥 🥒 👅 💦 🍆</t>
  </si>
  <si>
    <t>وریا با غیرت رامبد بی جای خالی را با گزینه مناسب پر کنید 👍</t>
  </si>
  <si>
    <t>سلام تکرارش ساعت چنده ؟؟</t>
  </si>
  <si>
    <t>اقای گلزار اجرای شما عالی بود در برنامه برنده باش اونایی که جلوی کارتون رو گرفتن کارمای کارشون به خودشون برمیگرده</t>
  </si>
  <si>
    <t>بهترین روش وپزشک جهت ترمیم بکارت</t>
  </si>
  <si>
    <t>کجایند مردان بی ادعا 😔</t>
  </si>
  <si>
    <t>سلام عشقا خوبین یه پپسر تنهام دنبال یه خانوم یا یه دختر برای رابطه دوستی مجازی میگردم یه رابطه پپنهون اووم بوس رو لباات عشقم یه خانوم که بشم میخواد گوشه گیرش دلش باهم خوش باشیم تا از تنهایی تو خونه در بیاد حالش عوض بشه بیاد دایرکت ادم شوخ طبیعم و ادم گرمیم هستم یکی که تنهاس بیاد دایرکت از تنهایی در بیاییم اووم بوس رو گردنت عزیزم فقط میخوام پپنهون باشه و خیالتم راحت باشه عشقم یه خانوم بیاد دایرکت 🍑</t>
  </si>
  <si>
    <t>دختر های کم بیان سن دایرکت 🍆 🍆 💦</t>
  </si>
  <si>
    <t>باید زودتر از اینا به اغوش مردم میومدی ولی بازم خوش اومدی</t>
  </si>
  <si>
    <t>جدیدترین قیمت طلا و سکه از زبان رئیس اتحادیه کشور به گوه کشیده شده از این حجم گرونی!</t>
  </si>
  <si>
    <t>صبح بخیر کورد با غیرت 😮 😮</t>
  </si>
  <si>
    <t>شماکه همیشه دردلهاجای داشتین ودارین درفیلم مارمولک به شدت درخشیدبد من هزارباراین فیلم رودیدم عالی هستین ماناباشیداستادپستویی عزیزم</t>
  </si>
  <si>
    <t>گلشیفته جان همیشه قهرمان من بودی و هستی و خواهی بود</t>
  </si>
  <si>
    <t>😂 😂 کاش ادمه داشت این عالی بود</t>
  </si>
  <si>
    <t xml:space="preserve">عالی بود ولی تو چهره ی اقای جوان ی غمی احساس کردم انگار با این اوضاع دیگه نمیشه مثل قبل بود </t>
  </si>
  <si>
    <t>بی غیرت دایرکت عکس نشون هم بدیم حال کنیم 🍑 🍆</t>
  </si>
  <si>
    <t>همین بچه ها میرن شعار میدن از رییس جمهو رحمایت میکنن دیگه! سفسطه رو که استاد کردی خودت کیبوردم کف کرد چی گفتم به کجا رسوندی :|,</t>
  </si>
  <si>
    <t>اقای جوان با شاد کردن دل ما امیدوارم عاقبت به خیر بشی امیدوارم همیشه در کنار خانواده گلت همیشه سلامت و شاد باشی من معتقد هستم تو رو خدا به حرفهای احمقانه شبکه های مزخرف گوش نکن مردم اگاه هستن خدا ازت راضی باشه پاینده باشید و مانا اقای جوان عزیز 🌺 🌺</t>
  </si>
  <si>
    <t>شیر مادرت حلالت پلنگ جویبار</t>
  </si>
  <si>
    <t>واقعا دیوار بهترین برنامه ای که تا حالا دیدم و من بیشتر بجای اینکه تو اینستا و سایر برنامه ها برگردم بیشتر تو دیوار میگردم تو تمام شهر ها میگردم یجوری میشه بگی سفر دیواری و با خیلی ها تو دیوار اشنا شدم یه ماشین دارم که اونم از لطف برنامه ی دیوار دارم موتور سوخته خریدمش و موتورش هم از طریق دیوار پیدام کردم و یه خسته نباشید ناب برای دست در کاران برنامه ی دیوار</t>
  </si>
  <si>
    <t>دختر های کم بیان دایرکت 🍆 🍆 💦</t>
  </si>
  <si>
    <t>شهرام عزیزم کامنت زیبا بود بدوستان ارسال کردم 🙏 🤲 🙏 😘 💋 😍 🌹 🌿 🍁 🌾 💦 💦 🎸 🎶 🪴 🎶 🌺 🎶 🌷 🎶 🌸 🎶 🪷 🎶 🌻 🎶 🥀 🥀 🎶 💛 💫 💛 🎼 ✌️ ✌️ ✌️ ✌️ ✌️ ✌️ ✌️ ✌️ ✌️ ✌️ ✌️ ✌️ ✌️ ✌️ ✌️ ✌️</t>
  </si>
  <si>
    <t>زنده باد کردستان کرد مرده 🔥</t>
  </si>
  <si>
    <t>منم دختر نازنینی داشتم بسیار مدیر و با احترام ک ماه پیش خدا ازم گرفت</t>
  </si>
  <si>
    <t>محصوللات پیج جنسی 💦 🍑</t>
  </si>
  <si>
    <t>با تشکر از دیجی محترم حتی یکبار هم تو این سالها پیش نیومده که بخوام بیان کنم 🙏🏼 🙏🏼 🙏🏼 🌷</t>
  </si>
  <si>
    <t xml:space="preserve">درود به شرف هنرمندان و فوتبالیست ها ی نامی کشورم که در برابر ظلم سکوت نمیکنند </t>
  </si>
  <si>
    <t>ببخشیدتوخداشررمنده ولی نگم یجوررایی کهیررمیزنم این معلوم علاقه به خورردوخورراک دارره خوب میخورره لب ودهنش سکسیه خوب اینکاررامیکنیدمیبررند جررتون میدندرروی تخت فقط بدرردلذت جنسی میخورره بایداینومیگفتم 😢 😢 💦</t>
  </si>
  <si>
    <t>ولی دوس پسر یه لز بودن اگه فال نباشه لااقل تماشا که هست.</t>
  </si>
  <si>
    <t>خسته نباشی دلاور کاش همه مثل شما کور بودیم یعنی یه سور زدی به هرچی کوره</t>
  </si>
  <si>
    <t>ارزوی موفقیت برای شما اقا سجاد عزیزانی که کامنت منفی میزارن قطعا در زندگیشون هیچی نشدن و نمیشن</t>
  </si>
  <si>
    <t>بیخود نیست اقای پرستویی بهترین بازیگر ایران هستشکسی رو خداوند بهش عزت بده هیچکش نمیتونه عزت رو ازش بگیره</t>
  </si>
  <si>
    <t>مرسی پهلوان تو این اوضاع بد دلمو شاد کردی با نقره جهانی که میدونم چقدر واسش خونو دل خوردی خدا نگه دار خانوادت و خودت باشه جهان پهلو</t>
  </si>
  <si>
    <t>وی پی ان از سرور آقا ماهی 2 تومن :)),</t>
  </si>
  <si>
    <t>خوب عیبی نداره فداتشم عکس سکسی هم بزار 😂</t>
  </si>
  <si>
    <t>مرسی که رو شونه های ما سبز شدی و یه میوه ندادی لااقل هوییج مهسا امینی هویج</t>
  </si>
  <si>
    <t>★★★قدم زدن یک زن کاملا عریان در خیابان های اصفهان یعنی رسما مردم رو دیوانه کردن!★★★,</t>
  </si>
  <si>
    <t>ماشالا ب یله جویبار ماشالا ب پلنگ مازندران ماشالا ب غیرتت ماشالا ب اوباهت و قلب مهربونت ک در اوج قدرت و قهرمانی مرام پهلوانیت مثال زدنیه شیر مادرت حلالت حسن اقا خسته نباشی دلاوره خسته نباشی پلنگ ایران پرچمت بالاست ب مولا مایه افتخاره همه ایرانیانی شما ❤ ❤ 🇮🇷 🇮🇷 🇮🇷 🇮🇷 🇮🇷 🇮🇷 🇮🇷 🇮🇷 🇮🇷 🇮🇷 🇮🇷 🇮🇷 ❤ ❤</t>
  </si>
  <si>
    <t>پلنگ نا ارام جویبار عشقی عشق</t>
  </si>
  <si>
    <t>جدا مسخره ست وقتی میگن وحدت باشه، بابا شما هنوز مراسم عمرکشون دارین اون وقت میخواین گل و بلبل این وسط درآد</t>
  </si>
  <si>
    <t>ممه لریمی کیم ییر</t>
  </si>
  <si>
    <t>مذاکره سیاسی تنها راه حل بحران سوریه است</t>
  </si>
  <si>
    <t>مهسا امینی قربانی گشت ارشاد مهسا امینی</t>
  </si>
  <si>
    <t>خیلی حال می کنم مرتیکه گنده اخلاقش از یک زن فا...شه هم بدتره هی قهر هی آشتی انگار من شوهرشم,</t>
  </si>
  <si>
    <t>دردت به جونم الهی بمیرم برات من</t>
  </si>
  <si>
    <t>فدات بشم خوشگل عمه 😇 👸🏻 🧿 💙 🕋 🤲</t>
  </si>
  <si>
    <t>ایرانی رو هرجا بذاری همینه، عمرش رو صرف تحمیل قواعد تخمی و بی اساس به بقیه میکنه…</t>
  </si>
  <si>
    <t>واژه مرد با شما معنی دار میشه مرد بزرگ</t>
  </si>
  <si>
    <t>یعضیا محجب داف ترن نه که بیحجاب خوشکل نیستنا.نه بیحجابم خوشکلن ولی باحجاب دافترن یه سری از با حجابا خیلی نفرت برانگیزن</t>
  </si>
  <si>
    <t>فقط بگید این حجم از حرومزادگی رو از کجا اوردین … شما که توانایی اینو دارید … چرا به شعور مردم ایران توهین میکنید</t>
  </si>
  <si>
    <t>اقای حیایی لطفا به جای پرچم سیاه گذاشتن مردم و به ارامش دعوت کنید در این اشفته بازار هیچ‌چیزی درست نمیشه</t>
  </si>
  <si>
    <t>پلنگ مازندران ت وجود دا</t>
  </si>
  <si>
    <t>ادم حسابی با شرف</t>
  </si>
  <si>
    <t>اونایی که سگ نگه دارن یه طرف اونایی هم که  روح اعتقاد دارن یه طرف سگ تو روح هرشون. واقعا کثیفن</t>
  </si>
  <si>
    <t>خسته نباشید به پیمانکاران پر تلاشش 😌</t>
  </si>
  <si>
    <t>واقعا حرف نداری علی اقا 🔥</t>
  </si>
  <si>
    <t>بنده به شخصه از طرف اهالی گنبد کاووس اعلام شرمساری می کنم بخاطر این بی شرمی نماینده بی خایه شهرشون</t>
  </si>
  <si>
    <t>دیجی کالا بهترینی واقعا تا امروز بعد از سالها خرید از دیجی کالا هرگز ناراضی نبودم درود بر همه برو بچه های فعال در دیجی کالا خصوصا مدیریت محترم جناب محمدی</t>
  </si>
  <si>
    <t>امیدکه یزدان پاک ودانا استاد شهریار موسیقی ملی ایران را که دانای همه بزرگان سرزمین کورش کبیرشاه ایران اهورمزدای که بزرگان راهمای سعادت ایرانیان خاصه ارام دلهای ایران راشادی سزدکه ارزوی ❤️ استادپدربزرگوارومحبت دل خواهد 🙏 🌹 🙏 🤲 🙏 😘 💋 😍 🌹 🌿 🍁 🌾 💦 💦 🎸 🎶 🪴 🎶 🌺 🎶 🌷 🎶 🌸 🎶 🪷 🎶 🥀 🥀 🎶 💛 💫 💛 🎼 🌾 🌹 🌹 🌷 🌷 🌺 🌺 🥀 🥀 وبرای خانواده محترم واستاد همایون امید ❤️ ایرانیانست 🌞 ازیزدان پاک تندرستی وعاقبت بخیری 🙏 🤲 🙏 😘 💋 😍 🌹</t>
  </si>
  <si>
    <t>اقای رادان عزیز ظاهرا ممنوع الخروجی خیلی براتون سخت تموم شده نه</t>
  </si>
  <si>
    <t>رفع تتیرگی فرز 💦 سنگ با 🍆</t>
  </si>
  <si>
    <t>این همه آسمون ریسمون بافته که بگه قالیباف روشنفکر و فراماسونر و کافره؟ خوب انقدر زحمت نداشت، فحشت رو همون اول می‌دادی., هنوز ماجرای سیسمونی چند ملیاردی تولش از ترکیه فراموش نشده</t>
  </si>
  <si>
    <t>مهساامینی مهسا امینی مهسا امینی قربانی گشت ارشاد مهسا امینی دختر همه ی ماست 💔</t>
  </si>
  <si>
    <t>حدیث نجفی مهسا امینی حدیث نجفی علی کریمیبرای</t>
  </si>
  <si>
    <t>یارو‌‌‌نوشته کیر ۱۲‌تا لایک‌ خورده من اگه جمله قصار بگم که دکترشریعتی عنُ گُهش قاطی شه سیبلا نیچه هم پت‌ریز کنه یارو ریپلای میده کس نگو زنکه, فعلا که اینترنت هم شده ملک بابای یه عده</t>
  </si>
  <si>
    <t>پلنگ خودتی بقیه اداتو در میارن مرسی که هستی 😘 😘 😍 😍 💪 💪</t>
  </si>
  <si>
    <t>یه کمم باسه من بخر بخورم</t>
  </si>
  <si>
    <t>به به اقا رضا خوش اومدی به کلات نادر پایتخت نادر شاه افشار</t>
  </si>
  <si>
    <t>🌊 💙 🌊 💙 🌊 💙 🌊 💙 👑 😍 👌 🧿 ❤ هزاران ارزوی زیبا از طرف خداوند برایتون بهترینها را ارزومندم 🤲 🕋 🤲 🌊 🥰 👑 🧿 🤴 🧿 👑 🥰 🌊 ❤ ❤ 💗 💎 💗 💎 💗 💎 💗 💎 💗 💎 💗 💎 💗 💎 💗 💎 💗 💎 💗 💎 💗 💎 💗 💎 🌼 🌼 ❤️ ❤️ ❤️ ❤️ 🌊 🌊 🥰 🥰 💚 💚 💦 💦 🌺 🌺 👑 👑</t>
  </si>
  <si>
    <t>دردت بجونم بوس رو دستهای مهربونت 😘 😘 😍 😍 ❤ ❤ 👑 ❤ ❤ زیباترین دختر دنیا 🌷 🌷</t>
  </si>
  <si>
    <t>فقط میتونم بگم عالیجناب و سلطان طنز ایزان همیشه دوستدار تو خواهم بود سلامت باشید و سایه ات مستدام ❤️</t>
  </si>
  <si>
    <t>عزیزم تو همیشه افتخار مایی تو تا همیشه کیمیای ایرانی قهرمانی ات مبارک دختر ایران ❤️ ❤️ ❤️ ❤️</t>
  </si>
  <si>
    <t>خدا نگهدار خودت وخانواده ات باشه داداش وریا خیلی مردی به مولا توقلب میلیون استقلالی هستی دوستدارشما از اهواز حسن بان 💙 💙 👌 👌 💙 💙 فدات 💙 💙</t>
  </si>
  <si>
    <t>مثل همیشه توانمند استوار کار بلد وجذاب باز هم بدرخشی هنرمند مردمی واصیل</t>
  </si>
  <si>
    <t>چون حمایت از نوید افکاری نکردید و پستی نزاشتید انفالو میکنم با کمال احترام 😐 البته زور نیس اما ناراحت شدم 😐 موفق باشی عزیزم</t>
  </si>
  <si>
    <t>باعث افتخار ملت ماییتو همیشه قهرمانی فدای سرت انشالله دوره های بعد جبران میکنی</t>
  </si>
  <si>
    <t xml:space="preserve">من عمه خوبی‌معمه‌های من ریدن     </t>
  </si>
  <si>
    <t>این اگر سواد داشت که گردن بگیر نمیشد این هویج حتی نمیتونه پست شما رو بخونه قربونت برم</t>
  </si>
  <si>
    <t>سپاه پاسداران رژیم ایران… ولی بعضیا مثل قبلیا خیلی کون‌خر حرف می‌زنن.  نمیفهمن چرا ایران عین کلکته حتی بدتره! حالا هی 22 بهمن برو شعار بده</t>
  </si>
  <si>
    <t>این دختره… امثال اینو ول کنین برن خونه شوهر از همون ۱۴سالگی این دخترای ایرانی که عقل ندارن همشون فقط منتظرن آویزون جیبت بشن!</t>
  </si>
  <si>
    <t>زنده باد فرشته افغانستانی و زنده باد نوید ایرانی 👏 👏</t>
  </si>
  <si>
    <t>سعید معروف مث یوزپلنگه لامصب! ای کیر تو روحت! فوتبالیستا ولی خیلی حروم خورن قبول کن</t>
  </si>
  <si>
    <t>علی اقای کریمی لطفا درباره دخت شجاع ایرانمون ارمیتا عباسی اطلاع رسانی کنید قبل اینکه جنازه اش رو بیارنایشون کجاهستند؟؟</t>
  </si>
  <si>
    <t>خیلی سکانس عالی هست عاشقانه من چند دفعه دیدم بازم دوست دارم ببینیم ❤️ ❤️ ❤️ ❤️ ❤️ 😍 😍</t>
  </si>
  <si>
    <t>خدا بهت عزت داده و بس 💙 💙 👑 👑 🇮🇷 🇮🇷 👑 💙 💙 🇮🇷 🇮🇷 💙 👑 💙 💙 👑 👑 💙 💙 👑 🇮🇷 🇮🇷 👑 💙 💙 👑 👑 🇮🇷 🇮🇷 👑 💙</t>
  </si>
  <si>
    <t xml:space="preserve">اقای احمدی ریدم تو حنجره ی کلاغیت     </t>
  </si>
  <si>
    <t>از اولین فیلم سینمایی شما تا اخرین کار شما ابلق رو دیدم اواز قو‌ رو بیش از هزار بار دیدم به امید پخش جیران ❤️ 👏</t>
  </si>
  <si>
    <t>مرد باغیررت و جسور پسر کو ندارد نشان از پدر 👏 👏 🇮🇷 🇮🇷 🇮🇷 🇮🇷 👍🏻 👍🏻 👍🏻 👍🏻 👍🏻</t>
  </si>
  <si>
    <t xml:space="preserve"> زیراینجور پست ها اینجور کامنت باید دیده بشه نه چیز دیگه دمت گرم واقعا حرف دل بود این کامنت ❤️ ❤️</t>
  </si>
  <si>
    <t>عع توام میفهمی ؟؟ افرین همه با هم دست جیغ هورا 😒</t>
  </si>
  <si>
    <t>عالی مثله همیشه شاد باشید وپایدار ومردم رو تو این روزهای پرتنش بیشتر شاد کنید ❤️</t>
  </si>
  <si>
    <t>تو انسانی با شرفی همدردی باشعوری 🙏🏼 🙏🏼 🙏🏼 🙏🏼 👌 👌 ✌️ ✌️ ✌️ ✌️</t>
  </si>
  <si>
    <t>درود بر ادب و تواضع و صبر شما با اخلاق ترین در گفتار و ادبیات 😍 😍 ❤️ ❤️ ❤️</t>
  </si>
  <si>
    <t>کیان چه زیبا و ساده ولی پر معنا گفت خدای رنگین 🌈 😔 😢 😢</t>
  </si>
  <si>
    <t>درود بر شما جانشین بر حق فرهنگ و هنر و موسیقی ایران زمین درود بر شما که راه پدر رو ادامه میدهید 🌹 🌹 💝 💝</t>
  </si>
  <si>
    <t>ای جانم چه خانواده خوشگلی ایشالا هزارساله بشی عزیزم خداوندسلامتی وتندرستی ودلتوشی بهت بده 😍 😍</t>
  </si>
  <si>
    <t>دورور برشرفت حضرت یار امام جمعه یعنی مولوی عبدالحمید یعنی کسی که با مردم همدل دمش گرم سایه ات کم نشود از سر ما حضرت یار ❤️ ❤️</t>
  </si>
  <si>
    <t>عشق کردیم با این حرکت هر چقد میبینم این سریالو سیر نمیشم 👏 👏 ❤️ ❤️ ❤️ ❤️ 👑 👑 🌹 🌹 💋</t>
  </si>
  <si>
    <t xml:space="preserve">نه رامبد عزیز ندیدم نشد برات سوله خندوانه بسازیم که خیلی برام باعث افتخار بود اگه این همکاری اتفاق می‌افتاد </t>
  </si>
  <si>
    <t>خدا رو شکر خدا شما رو دوباره بهمون داد خدا یا خیلی شکرت عاشقتم مهران جون اگه میرفتی منم دیگه زنده نمیموندم 💙 💙</t>
  </si>
  <si>
    <t>راست میگه واقعا داری میبینی اینقدر ساکتی خدا قربونت برم</t>
  </si>
  <si>
    <t>دمتون گرم ❤️ قطعا تاریخ برنامه سازی تلویزیون به قبل وبعد خندوانه تقسیم میشه موفق باشید 👏</t>
  </si>
  <si>
    <t xml:space="preserve">بذار برسم بعد خایه مالی کن =)))))))))))))     </t>
  </si>
  <si>
    <t>پشتتیم با غیرت 😍 😍 مطمئنم میبری از ته قلبم اطمینان دارم اطمینان محض</t>
  </si>
  <si>
    <t>ماشاالله پهلوان انشاالله که افتخار ایران باشی تا حرفهای پشت سرت خراب بشن ❤️ ❤️ به امید روز پیروزی</t>
  </si>
  <si>
    <t>حبف از بچه های قدیم که اسمشون عبده و تقی اینا بود و حیف از اسمایی مثل امیر حسین که رو بچه های این دوره زمونه میزارن یه مشت بچه پررو</t>
  </si>
  <si>
    <t>درود بر همایون جان شجریان باشد تا غم از چهره ایرانمان برود باشد تا صدای شما که از جنس عشق است جانمان را جلا بخشد سپااس بیکران ❤️ ❤️</t>
  </si>
  <si>
    <t xml:space="preserve"> دست از خاله بازی بردارید، یه جا ادای آدم بزرگا ر در بیارید</t>
  </si>
  <si>
    <t>مرد با شرف و وطن پرستی مثل سوشا مکانی عزیز</t>
  </si>
  <si>
    <t>این همون سگ زردیه که بهش رای دادین و فکر کردین برادر شغال نیست . همون سگ زرد حررررامزاده‌ای که برادر و یار دیرین شغاله</t>
  </si>
  <si>
    <t>منم تبریک عرض می کنم به بازیگران تنشان سالم</t>
  </si>
  <si>
    <t>خدا رو شکر حال اقای غفوریان خوب شده و سپاس از برنامه ی خوبتون مانا و برقرار باشید 😍 👏 👏</t>
  </si>
  <si>
    <t>خدابه شما اقای مهران غفوریان وهمه عزیزانی که دل مردم شادمیکنند سلامتی بده الهی امین 🌹 🙏</t>
  </si>
  <si>
    <t>دلمون واسه سریال هایی که بازی کردی تنگ شده لطفا به تلویزیون افتخار بده در سریال های جدید نقش بازی کنید ❤️ 🔥 ❤️</t>
  </si>
  <si>
    <t>عالی بود اقا جوان ولی شما اون اقای جوان قبل نبودید اون شادابی همیشگی رو نداشتید 🙌</t>
  </si>
  <si>
    <t>سلام چه به موقع اومدین از اینکه تو اوج بیماری و غم اومدین دارین مردم رو شاد می کنین واقعا ممنونیم ازتون ان شاءالله همیشه سلامت و پابرجا باشید</t>
  </si>
  <si>
    <t>عاالی بود دلمون خیلی تنگ شده بود تو این دوران سخت زندگی خندوانه یک دلخوشیه به تمام معناست</t>
  </si>
  <si>
    <t>سرت سلامت استاد شما باید زنده باشید تا صدای مردم رو به گوش فلک برسونید</t>
  </si>
  <si>
    <t>اتفاقا به ماهم تو خونه خیلی خوش گذشت الهی که همیشه تنشون سلامت باشه واقعا هنرمندایی مثل مهران غفوریان خیلی کمه ❤️ ❤️ ❤️</t>
  </si>
  <si>
    <t>ان شاالله طول عمر با عزت داشته‌باشین اقای غفوریان عزیز و همیشه در کنار خونواده شاد باشین ❤️</t>
  </si>
  <si>
    <t>عالی بود و همین که اقا مهران حالش خوب شده خدا رو شکر و جناب خان هم بود عالیه عالیه 👏 👏</t>
  </si>
  <si>
    <t>چهارشنبه ها بی صبرانه منتظر ویدئو راه شما دکتر گرانقدر هستممنون بسیار عالی 👏 👏</t>
  </si>
  <si>
    <t>خدا حافظ تون باشه انشاالله که امام زمان اجرتون بده احسن بهتون که باصبر بودید</t>
  </si>
  <si>
    <t>عزیزم سرنا جان باعث افتخاری و چقدر زحمت میکشی برای این فیلما خدا برکت و به زندگیت زیاد کنه و دلت شاد باشه هر لحظه 😍</t>
  </si>
  <si>
    <t>حییف 😢 😢 عالی بورید 😍 همه دوست داشتنی هاا ب امید ساخت دوباره</t>
  </si>
  <si>
    <t>کنسرت حضرت روتوپیج گذاشتم از شدت ارامش صدا خوابتون نبره مرسی از تک تک دوستلن عزیزی که درکنسرت حضرت کامنت میزارن ویدیو حضرت رو بین تمامه صفحه های مجازی پخشوپلا میکنن دعا خیر حضرت تقدیم شما</t>
  </si>
  <si>
    <t>وقتی یه نفر میاد طرف ما لطفا با حرفاتون دورش نکنین با اغوش باز پذیرا باشین هنوزم دیر نیست 🥺 ✌🏻 🕊️ 🤍 به امید پیروزی</t>
  </si>
  <si>
    <t xml:space="preserve"> بالاخره هربچه‌ای هرچقدم عزیزپدرمادر باشه، سرتق بازیاش که زیاد شه، یه جا تو دهنی می‌خوره اما دریغ از یه اخم به این کاکل زری:|"</t>
  </si>
  <si>
    <t>درود بر شما همایون جان که همیشه مثل پدر گرام کنار مردمت هستی 👏</t>
  </si>
  <si>
    <t>جای اینکه بهش روحیه بدین دارین خرابش میکنین به امید خدا میبری داداش ماشالا 👏 👏 😍 🔥</t>
  </si>
  <si>
    <t>سلام هنریا من تا از کلاسای اموزشی شما رو شرکت کردم و خیلی خوبه و امیدوارم از برندگان این کلاس اموزشی شما باشم ❤️ 👏 💐</t>
  </si>
  <si>
    <t>به گریه میفتم هر بار که میبینم این پست رو ♥️ زر عزیزمون باعث افتخار هست همچون گل قشنگمون ❤️</t>
  </si>
  <si>
    <t xml:space="preserve"> کجاس این #ریتوعیتر دیوظ ک میگفت قانونِ ک</t>
  </si>
  <si>
    <t>اقای رادان خوش امدید به جمع مردم</t>
  </si>
  <si>
    <t>خیلی فیلم خوبی بود ومرسی از بازی بسیار زیبا ودلنشین شما 👏 👏</t>
  </si>
  <si>
    <t>اقای جوان عالی بودین ودرجه یک 😍 😍 ❤️ ❤️ ❤️ ❤️ مخصوصا با وجود بایرام 👏 👏 ولی طراحی دکور دلگیر بود</t>
  </si>
  <si>
    <t>پیشاپیش رضازاده برد تیم ملی مقابل نیجریه را به مقام معظم رهبری تقدیم کرد و کیر خر کسکشا</t>
  </si>
  <si>
    <t xml:space="preserve">همینو بگو تهشم باید بهم میگفتی کیری خانوم لطفا دیگه فوتبال نبین     </t>
  </si>
  <si>
    <t>داداش دمت گرم فدای سرتحتما حکمتی توش بوده ما که نمی‌دونیم داداش ❤️ سخت تمرین کن واسه سال بعد 🔥</t>
  </si>
  <si>
    <t>خیلی دیگه پسره تو کفه با عکس آواتار دختره تو تایم‌لاینش جق زده</t>
  </si>
  <si>
    <t>اولین اینکه من خودم شرمندتم بخاطر قضاوت کردنتبعد واقعا دمتگرم که انقدر سنگین خوبو با اگاهی کامل حرفتو زدی به امید ازادی میهن</t>
  </si>
  <si>
    <t>: اینقدر دوس دارم والیبال ببازه کونتون بسوزه که توییتر ول کردید رفتید والیبال دیدید</t>
  </si>
  <si>
    <t>عالی عالی عالی واقعا یکی از بهترینایی‌ اون لحظه اون بالا تو جیباتو‌ میگشتی‌ کلی خندیدیم حرکت بحالی بود حاج نقی 😍 😍</t>
  </si>
  <si>
    <t>دم امثال شما گرم رامبد عزیز 🙌</t>
  </si>
  <si>
    <t>زنده باد فرزند قهرمانتان وریا قهرمان ماست تا اخرین نفسمان 💙 💙</t>
  </si>
  <si>
    <t>به نظرم امضا جمع کنیم بفرستیم برای #حداد_عادل که واژه #ظریف رو به عنوان مبتذل ترین فحش سیاسی به فرهنگ لغت اضافه کنن...</t>
  </si>
  <si>
    <t>رسول خادم پهلوان حسن یزدانی از یک جنس و یک مرامنپاینده باد کشتی وکشتی گیرامون ❤️ ❤️ ❤️</t>
  </si>
  <si>
    <t>دلمون تنگ شده بود شما هم زحمت کشیدید ولی سر حال نبودید روزگار همه فعلا همینه</t>
  </si>
  <si>
    <t>ب مجموعه تپسی هم احسنت میگم که امر توصیه ب معروف رو به بهترین وجه عملی کردین 🙏 🙏 👏 👏</t>
  </si>
  <si>
    <t>عالیجناب پرستویی عزیز براتون سلامتی و عمری طولانی از خداوند مهربون ارزومندم خدا کمکمون کنه 😔 ⚘️ 🌷 🌺 😔 ❤️ ⚘️ 🌷 😔 🌺 ❤️ 😔</t>
  </si>
  <si>
    <t>خب کسکشا با این فشفشه‌ها می‌خواستین برین جنگ امریکا؟</t>
  </si>
  <si>
    <t>درود بر اقای حیایی نگاه این مردم بی پناه به شماهاست فریاد مردم و در کنار مردم باشید</t>
  </si>
  <si>
    <t>شیطونی میگه برم به چندتا از این کس‌لیسا کیر بدم، خوارشون رو بگام قیمت بنزین به گا رفت!</t>
  </si>
  <si>
    <t xml:space="preserve">هروقت مودریچ گل میزنه من ناخودآگاه یه کیر تو دخیا و منچستر تصور میکنم     </t>
  </si>
  <si>
    <t>واقعا چ خوب گفتن ک باخدا باش وپادشاهی کن بی خدا باش وهرچه خواهی کن جانم فدای مولانا پادشاه ایران ❤️ ❤️ ❤️</t>
  </si>
  <si>
    <t>پهلوون جانم تمام خصوصیات خوب و برتر یک انسان کامل ویک ورزشکار موفق در وجودت جمع شده دورت بگردم چشم حسودات کور قطعا خدا باتوست ویاور توست ❤️ ❤️ ❤️ ❤️</t>
  </si>
  <si>
    <t>خیلی خوب بود از خندوانه قدیم خیلی بهتر کلی خندیدیم 😂 😂</t>
  </si>
  <si>
    <t>الهی هر جا هستید شاد سالم تندرست باشید واقعا یادتان باشد برای ما خیلی قایل احترام و البته تقدس هستید ❤️ ❤️</t>
  </si>
  <si>
    <t xml:space="preserve"> اخبار داره کاراته ناشنوایان رو نشون میده 1جوری داد زدن پشمام ریخت خوب شما نمیشنوید صدای همو مردم چه گناهی کردن</t>
  </si>
  <si>
    <t>الهیی عزیزم عجب عالی بوداین فیلم ونقشتون درکنارشادروان جناب استادعالیقدر خسروشکیبایی روحشان شاد 🙏 🙏 👌 👌 😍 😍 👑 👑</t>
  </si>
  <si>
    <t>این عن مامه سرشه تو عن لچک، هیچ فرقی نداره عن با عن #مریم_رجوی_گوه_خورد</t>
  </si>
  <si>
    <t>خداروشکر بالاخره گفت منم عاشقتم انقدر حرص خوردم البته چون نقش ناصرو رادان بازی کرده 😂</t>
  </si>
  <si>
    <t>خسروان ، صلاح مملکتو ببرید بکنید تو کونتون اراذل اوباش زمان شاه الان شدن همه کاره</t>
  </si>
  <si>
    <t>تو برای ما همیشه یک قهرمانی و همیشه تو قلب مایی خدا قوت پهلوان ❤️ ❤️ ❤️ ❤️ ❤️ ❤️ ❤️ ❤️ ❤️ ❤️ ❤️ ❤️ ❤️ ❤️ ❤️ ❤️ ❤️ ❤️ ❤️ ❤️ ❤️ ❤️ ❤️ ❤️ ❤️ ❤️ ❤️ ❤️ ❤️ ❤️ ❤️ ❤️ ❤️ ❤️ ❤️ ❤️ ❤️ ❤️ ❤️</t>
  </si>
  <si>
    <t>بره با همون خاله های جنده و شوهرای کسکششون رستوران غذا بخوره، خوردن دستپخت من لیاقت میخواد مردای ایرانی هوس بازن هیزن</t>
  </si>
  <si>
    <t>روز بازی ایران یمن… سه تاشون به کیرم میشن واقعا احمقایی که… چرا باید مردنشون به کیرم باشه</t>
  </si>
  <si>
    <t>واقعا جاتون خالی بود دیگه از تلویزیون خسته شده بودیم دمتون گرم که برگشتید دست علی بهمراه تون امیدوارم مثل همیشه پرانرژی برید جلو وهربرنامه بهتر از قبلی باشهاقای جوان بترکون ❤️ ❤️ ❤️ ❤️ ❤️</t>
  </si>
  <si>
    <t>عزیزدلم تولدت مبارکالهی که ساله بعد تولدتو کنار خانواده توو ایران بگیری ❤</t>
  </si>
  <si>
    <t>ایشالا همیشه سالم وسرحال وتندرست باشین هم شما اقای جوان وهم مهران جان عزیزم ❤️ ❤️ ❤️ ❤️ ❤️</t>
  </si>
  <si>
    <t>تقدیم باعشق 💔 به عاشقان این سرزمین 💗 موزیک قاصدک ❤️ ❣ 👊 ⚒ 🔧 🎶 🎤 🙏 😔</t>
  </si>
  <si>
    <t>جم ییلماز با این کارش رید به اونایی که میخوان با ریختن آب یخ رو خودشون معروف بشن</t>
  </si>
  <si>
    <t>دمت گرم اقای ماهینی عزیز ای کاش بقیه هم مث شما یکم غیرت داشته باشن مث ترابی دمت گرم 💙 💙 🖤</t>
  </si>
  <si>
    <t>دمت گرم 👏 👏 همین که اراده کردی بری تو رشته ای که وارد نبودی مبارزه کنی خودش خیلیه انشالله بری خوشحالو برنده برگردی خدا پشتو پناهت</t>
  </si>
  <si>
    <t>خالی کن خودتو آفرین بازم میگم کیرم تو صادق</t>
  </si>
  <si>
    <t>درود بر شما اما خیلی وقت هست که مردم دیگر دروغهایشان را باور نمیکنن ✌️</t>
  </si>
  <si>
    <t xml:space="preserve">رژیم نخود فرنگی و هویج و ذرت میگیری... عنتر خانوم     </t>
  </si>
  <si>
    <t xml:space="preserve">آهنگ کلید اسرار از کَلَم بیرون نمیره . فاک به همه ترکا .     </t>
  </si>
  <si>
    <t>رنگ مدال برای مردم مهم نیست مهم ذات معرفت که شما دارید دوست داریم حسن اقاا ❤️ ❤️ ❤️ ❤️ ❤️</t>
  </si>
  <si>
    <t>ایشالا زنده باشید لر بودنم خوبه 💪 اونم از نوع بختیاریش 😉</t>
  </si>
  <si>
    <t>حرف نداری پهلوون امیدوارم همیشه موفق باشیواگر روزی هم باخت داشتی مثل الان تحویلت بگیرن</t>
  </si>
  <si>
    <t>خیلی تبریک میگم ارزومیکنم درکنار همسروفرزندان عزیزتون همیشه سلامت وشاد باشید ❤️ ❤️ ❤️ 🧿 🧿</t>
  </si>
  <si>
    <t>سوپراستار جان قهرمان ماا مدیون شماییم واسه همه چیزایی که هر روز ازتون یاد می‌گیریم 😍 🤟🏼</t>
  </si>
  <si>
    <t>منکه بسیارراضیم واقعابهترینه خیلی چیزاخریدم خیلی چیزافروختم ویه کارخوب هم پیداکردم ممنونم ازت دیوارجون تولدت مبارک 🎂 🎂 🎉 🎉</t>
  </si>
  <si>
    <t xml:space="preserve">چکی به کون زدیم و دنیا گذشت...     </t>
  </si>
  <si>
    <t>هی می‌گم چند صباحی بیام یه سری لِتون بزنم ببینم بُررگ شدین یا نه… گذرواژه می‌خواد… گفتن لُزرگی گفتن کوچیکی گفتن نفهمه.</t>
  </si>
  <si>
    <t xml:space="preserve"> دختره نوشته اميرحسين جان عصبانى هستى برو بگرد برو گربه ناز كن، ديگه ننوشتم گربه‌ى لاى پاهاى توئه بده نازش كنم</t>
  </si>
  <si>
    <t>درود بر شرفت ولی دادا کو گوش شنوا کلا ما ایرانیا مشکل اعصاب داریم هممون محصول سال و اندی زجر و غم و شرمندگیه</t>
  </si>
  <si>
    <t xml:space="preserve">      فهیمه از چاه توالت آمده بخاطر همین همیشه بوی گوه میده تو جنده ای مثل مادرت</t>
  </si>
  <si>
    <t>دوستم میگفت جنده روزی 1 ملیون در آمد داره -_-</t>
  </si>
  <si>
    <t xml:space="preserve"> هیچ خری هم نیست بیاد بریم کوه جمعه</t>
  </si>
  <si>
    <t>انشالله همیشه سالم تندرست باشید و انشالله ازادی ایران اونجا کنسرت اجرا کنید</t>
  </si>
  <si>
    <t>خیلی خوب بود من انتظار اهنگ گل میروید به باغ رو داشتم اون تیکه پینک فلویید هم عاالی بود دمتون گرم</t>
  </si>
  <si>
    <t>درودبه پدرمادرت که فرشته مثله تورو بزرگ کردن که حرف مردمه درود به شرفتون</t>
  </si>
  <si>
    <t>کمپین جمع آوری یک میلیون لایک برای ابقاء مهندس پژمان در سمت شهردار مشهد. مشهد کلا ۳ میلیون جمعیت داره که ۲ میلیونش سواد ندارن انگشت میزنن.</t>
  </si>
  <si>
    <t xml:space="preserve">     : تجربه ثابت کرده اونایی که به کس میگن کوس خیلی حشری‌ان</t>
  </si>
  <si>
    <t>بهترین خبری بود که فیلیمو داد 🙇 🙇 دستتون درد نکنه پاینده باشید 🙇 🙇 💖 💖 🌹 🌹</t>
  </si>
  <si>
    <t>با احترام برای اقا سجاد و دیگر ورزش کارا مبارزه روحیه ای جنگنده میخواد که من به عنوان بوکسور در این اقا نمیبینم البته بازم نظر شخصی منه موفق باشی</t>
  </si>
  <si>
    <t>دمشون گرم 🥲 😍 ♥️ الهی که همیشه سلامت باشند و‌حال دلشون خوب باشه ♥️ خیلی دل بزرگی دارند 😍 ♥️</t>
  </si>
  <si>
    <t>رامبد عزیز با خانواده نشستیم و دیدیم و کلی ازت ممنونیم که بازم شادمون کردی هنرمند مهربون خوش قلب دوستت داریم</t>
  </si>
  <si>
    <t>الله اکبر و لله الحمد. مجاهدین دولت اسلامی حمله شیعه‌های مشرک بر شهر تکریت را دفع کردند و بیش از ۴۰۰ شیعه مشرک شدند.</t>
  </si>
  <si>
    <t xml:space="preserve"> خیلی گهه ، خیلی، بیشعپر حلپ این کم میاره مرتیکه کسکش</t>
  </si>
  <si>
    <t>سلطان بی نظیر سینمای ایران ارزوی سلامتی وتندرستی برای شما انشالله صد و بیست سال خندون باشی ❤️ ❤️ ❤️ 👏 👏</t>
  </si>
  <si>
    <t>رشتیا اون رو دیدین که تمام مشکلاتو میندازن گردن رهبر</t>
  </si>
  <si>
    <t>مسلمان واقعى کسيه که چهارتا زن داشته باشه و بدون وياگرا با همشون خوب باشه :)))) این است اسلام واقعی</t>
  </si>
  <si>
    <t>تازه همين الان فهميدم پسر عموم تو ايران ساقيه علف شده اونم تو ۱۵ سالگی. ميگفت زندگيم شده مثل اسنوپ داگ هر روز خدا هايم</t>
  </si>
  <si>
    <t>روح پدر بزرگ ایران محمدرضا قرین رحمت الهی روحت شاد همایون عزیز افتخار هر ایرانی ❤️ ❤️ ❤️ ❤️ ❤️ ❤️ ❤️ ❤️ ❤️ ❤️ ❤️ ❤️ ❤️ ❤️ ❤️</t>
  </si>
  <si>
    <t>کثافت از عرزشی‌های نامحسوسه توی توییتره، بلاک و ریپورتش کنید (from previous batch but still valid)</t>
  </si>
  <si>
    <t>اقای جوان خسته نباشید ولی انگار خودتون انرژی نداشتید دکور قبلی بهتر بود ولی در کل خیلی شادمون کردید 🌺 🌺</t>
  </si>
  <si>
    <t>: کلیپ سکسی از حال دادن به کس و کون تنگ یه جنده ژاپنی mp4</t>
  </si>
  <si>
    <t>پهلوانی به همین کارهاست هم پهلوان اقاپرویز پرستویی هم پهلوان اقارسول خادم همیشه حامی مردم ستم دیده هستن سرتون سلامت باشه ❤️ ❤️ ❤️</t>
  </si>
  <si>
    <t>بسیار عالی 🙏 گالری اناهید 💫 دکورتون خیلی بهتر از قبل رنگ امیزی شده</t>
  </si>
  <si>
    <t>فدای غیرت و مردانگی تو بشم نوید جان تو این روزا مردم خیلی تنهان کنارمون باش لطفا 🔥 🔥 ❤️ ❤️ ❤️ ❤️ ❤️ ❤️</t>
  </si>
  <si>
    <t>: دیوصا باهام شوخی کیر تو دهنی نکنید میخوابونم دهنتون ها</t>
  </si>
  <si>
    <t>درود بر شما 🌹 امیدوارم دریای زندگی تون پر از امواج زیبای سلامتی ا سمون دلتون خالی از ابرای غم و ناراحتی و ساحل عمرتون پر از ماسه های برکت باشه انشالله 💯 در 💯 🌹 ⚘ 🌻</t>
  </si>
  <si>
    <t>حسن اقا خسته نباشی شما برای ما همیشه قهرمانی چه ببری چه ببازی مهم اینکه تا جایی تونستی زحمت کشیدی خسته نباشی پهلوان ❤️ ✨ 🌹 🌹</t>
  </si>
  <si>
    <t>اقای جوان مثل قبل نیستید خیلی غمگینید دکور برنامه خیلی دلگیره مردم عزیز ایران ما خیلی غمگینیم</t>
  </si>
  <si>
    <t>خاک پات رو چشام بزرگ مرد ❤️</t>
  </si>
  <si>
    <t xml:space="preserve">جنده ی توجه     </t>
  </si>
  <si>
    <t>بخشی از موزیک باران عشق ساخته استاد چشم اذر واقعا منو برد به دوران کودکی واقعا عالی بودین ❤️</t>
  </si>
  <si>
    <t>چطور تتلو ازت خواسته بود بازیگری رو ادامه ندی اما خودش اولویتش شغلشه؟؟ از همینجا مشخصه چقدر زور گفته لطفا اهنگ هاشو پاک کنید 🙏 🙏 انشالا به امید خدا موفق بشید هر روز بیشتر از دیروز ❤️ ❤️ ❤️ ❤️ ❤️</t>
  </si>
  <si>
    <t>ای جانم ارزوی سلامتی وشادی میکنم براتون همیشه باشید 💙 💙 🙏 🙏</t>
  </si>
  <si>
    <t>من همیشه سیو میکنم و بعد بارها میبینم و استفاده می‌کنم درود بر شما 🤍 🍃 🍃</t>
  </si>
  <si>
    <t>عالی بود عالی 👏 👏 اینقدر خندیدم یاد خاطرات حوب گذشته کردیم ممنون از این همه خلاقیت</t>
  </si>
  <si>
    <t xml:space="preserve">دیگه از فابرگاس و پدرو بهترن... با همین کیری پیریا کونتون میذاریم     </t>
  </si>
  <si>
    <t>درود بر تو فرزند گرامی ایران زمین که مهرت در دل و جانمان است صدای بهشتی تو اراممان می‌کند بخوان برایمان ❤️ ❤️ ❤️ ❤️ ❤️ ❤️</t>
  </si>
  <si>
    <t>❤️ خیلی خوب بود فقط رامبد جوان جان دل تم وسترن فراموش نکنی اییده خوبی خسته نباشید</t>
  </si>
  <si>
    <t>حقيقت اينه كه داعش پايگاه مردمى داره، يعنى تو عراق طرفدار داره (محتوای تنفر + مشروعیت‌بخشی گروه خشونت‌افراطی)</t>
  </si>
  <si>
    <t>👏 👏 موفق باشی تو هر سنی که پیش رو خواهی داشت چون لایق بهترینی</t>
  </si>
  <si>
    <t>نترس داداش مبارزه یا برد یاباخت یا میبریش یا میبازی که درهر صورت دمتگرم همینکه جراتشو داری باهاش رودرو بشی خیلی مردی</t>
  </si>
  <si>
    <t>شماها باعث افتخار ما ایرانیان هستین عاسقتونم بهتون افتخار می کنم ❤️ ❤️ ❤️ ❤️ ❤️ ❤️ ❤️ ❤️ ❤️ ❤️</t>
  </si>
  <si>
    <t xml:space="preserve">   تو مبحث مهم کس نادیده گرفتی… کسخلی چیزی هستی؟</t>
  </si>
  <si>
    <t>اسطوری رضا عطاران الان ای فیلم ترش و شیرین پخش میکن چقدر شما خوبید عشقید عشقید 👏 👏</t>
  </si>
  <si>
    <t>حالا ایران اگه دفاع میکرد ایران بود، این سوییس که همه بازیکناش تو لیگ انگلیسو ایتالیان دیگه گوه می‌خوره اینجوری بازی کنه</t>
  </si>
  <si>
    <t>پهلوان ووریا تا ابد در قلب همه ی ازادگان جا داری بزرگمرد تاریخ ورزش ایران زنده باد انسانیت و شرافت زنده باد کاک ووریا زنده باد علی دایی و علی کریمی 💙 💙 ❤ ❤</t>
  </si>
  <si>
    <t>اختلاط برای کسایی که تو این اختناق و اختلاف نمیتونن اختلاس واختشاش کنن اختراع شده. حالا تف کنین</t>
  </si>
  <si>
    <t>تو سریال دراکولا بقول کامروامهران مدیری خدارو شکر بااون لهن 😂 😍</t>
  </si>
  <si>
    <t>خدا رو شکر که سلامتتیون رو مجددن به دست اوردین لطفا دیگه سیگار نکشید</t>
  </si>
  <si>
    <t>مرد نترس و خداشناس و بزرگوار و حرف حقیقت می گوید و ترس از خداوند دارد خداوند پشت و پناهت باشد امین ❤️ ❤️ ❤️ 😍</t>
  </si>
  <si>
    <t>تنتون سالم و دلتون خوش با هم انشاالله پیر شید مبارکتون باشه</t>
  </si>
  <si>
    <t>بلاک کردن چند دسته تو توییتر واجبه:1-دوست و فامیل 2-الکی فیو زن ها 3-مافیا بازی درآرهایی که فک میکنن خیلی خاصن ولی تخم ماهم نیستن</t>
  </si>
  <si>
    <t>سلام اقای رضا عطارانسریالهای شما هست که حال و هوای ماه رمضان را در دل ملت زنده میکنهانشالله به امید ساخت سریال دیگه از شما ❤️ 😍</t>
  </si>
  <si>
    <t>سوارز این ایتالیایی رو گاز گرفت به شما دخترا بفهمونه اونا مرد زندگی نیستن؛ اونا بچه سوسولن</t>
  </si>
  <si>
    <t>عشقی سلطان همیشه براماقهرمانی چه در رقابت‌ها چه در اخلاق توبهترینی ❤️ ❤️ ❤️ ❤️ ❤️</t>
  </si>
  <si>
    <t>دمت گرم احسان جان انشالا هر چه زودتر فصل جدیدشو بسازی این هفت فصل عالی و درجه یک بودن 👏 👏 💪</t>
  </si>
  <si>
    <t xml:space="preserve">از اسمش و تعداد فالویینگش مشخصه طرف یه ادم کیریه     </t>
  </si>
  <si>
    <t>اقای یزدانی بهتون تبریک میگم هرچندهمه میدونستن که برنده کیه ولی شماهم کشتی وبردی وباردیگه دل طرفداراتوبردی بااین همه مهربونی ❤️</t>
  </si>
  <si>
    <t>طرفدارای طارمی هم همه احمقن کس مغزن     :    بحث استقلالی بودن نیست بحث کسکش بودن اینه</t>
  </si>
  <si>
    <t>ممنون چند وقت بود اینقدر نخندیده بودم صدام دیگه در نمی یومد مرسی که هستید 🤗 🤗 😍 😍 😘 😘</t>
  </si>
  <si>
    <t xml:space="preserve">اخه این گوزو تمبون خودشم نمیتونه بکشه بالا سیستمو میخاد گول بزنه؟!:)))     </t>
  </si>
  <si>
    <t>آقای میم قیافس کس‌ ننت‌خوره بنده خدا، تقصیر خودش نیست تو همه دعواها چندتا کس‌ ننت هم گیرش میاد.</t>
  </si>
  <si>
    <t xml:space="preserve">دو ساعت مشاوره دادم که واس جلوگیری از حاملگی... کیر تو مغز فلجت دختر     </t>
  </si>
  <si>
    <t>وای چه قشنگ عاشق خنده وانم یعنب هر روز نشده که خندوانه نبینم مرسی که هستین 😍 😍</t>
  </si>
  <si>
    <t>پست عالی بود خواهش میکنم بیشتر از این پست ها بزارید تا ما بفهمیم داریم چجوری اینترنت استفاده میکنیم</t>
  </si>
  <si>
    <t xml:space="preserve">هر کی از راه میرسه یا میوفته رو شیکمم یا لگد میزنه...     </t>
  </si>
  <si>
    <t>الاهی بگردم اشک تو چشات حلقه میزنه با غیرت تو جات تو قلب مردمه ❤️</t>
  </si>
  <si>
    <t>عالی عالی موفق باشید وخدا کمکتون کنه که بتونید همیشه لبخند رو لب مردم بیارید 👏 👏</t>
  </si>
  <si>
    <t>واقعا درسته مام باهات بزرگ شدیم لقمه جان همیشه استوریهات پستات لذت بخش بوده و ذوق داشتم برا دیدنش کلی چیز ازت یاد گرفتیم و مورد اعتمادی موفق باشی 👏</t>
  </si>
  <si>
    <t>درود به شرفت که یه عمر دغدغه ات این مردم عادی بودن اونا تیم ملی مردم ایران نیستن استاد</t>
  </si>
  <si>
    <t>قلب ما ایرانیها به وجود این اسطوره های مردمی گرم است زنده باد قهرمان ❤️</t>
  </si>
  <si>
    <t>حسن اقا خدا قوت خسته نباشین خیلی زحمت کشیدین برای همه ما مشخصه شما عزیز کشور ما هستین براتون ارزوی سلامتی و سربلندی دارم ❤️ ❤️</t>
  </si>
  <si>
    <t>اقای جوان مرسی ک زحمت چنین ایده ای را کشیدین ولی موضوعاتتون جذابیت نداشتولی از حق نگذریم خود شما خیلی جوان و جذاب شده بودین 😍</t>
  </si>
  <si>
    <t>بزرگ مرد هستید مرد با اخلاق خدا شمارا حفظ کند</t>
  </si>
  <si>
    <t>من پرسپولیسیم ولی در مقابل ترسووا و بزدلایی مثه مهدی تورابی که عابروی پرسپولیسو برد تو با غیرت ترینو شجاع ترینی ووریا ❤ ❤ 💙 💙 ❤ ❤ 💙 💙</t>
  </si>
  <si>
    <t>انقد گفت فقط بزاریین بررم من اخر رفت 😂 موفق باشی 💙 💙</t>
  </si>
  <si>
    <t xml:space="preserve"> این پسرایی که میگن بیا خونمون خالیه...برید خونشون..خایه ندارن بکننتون...</t>
  </si>
  <si>
    <t xml:space="preserve">جاداره یادی کنیم از کیر تو طارمی؛ کیر تو طارمی.     </t>
  </si>
  <si>
    <t>شاد نبودید اقای جوان ولی دمتون گرم که دوباره شروع کردید اما انشالله به زودی با اون روحیه شاد و انرژی سابق برنامه و بسازیددرسته مشکلات و غم هامون زیاه ولی به خدا اعتماد میکنیم تا دلمون خوش باشه دوست داریم خندوانه و به سرحالی گذشته ببینیم</t>
  </si>
  <si>
    <t>همیشه تندرست و سلامت باشی مرد خوب و مهربان تو برای ما ارزشمندی همیشه یادت باشه که میلیون تا دوستت داریم 😍 😍</t>
  </si>
  <si>
    <t xml:space="preserve">   نقش های فرعی درجه سه بازی میکنه… بیشتر جنده اغواگر</t>
  </si>
  <si>
    <t>خیلی خوبین که با این شرایط موندین و برای خاطر مردم تلاش می‌کنید خداقوت 🌻</t>
  </si>
  <si>
    <t>واقعا تو این سختی ها نیاز به خنده داریم تشکر داریم ازتون بی نظیر بود 😍 😍 👏</t>
  </si>
  <si>
    <t>من اصلا احل فوتبال نیستم ولی فقط شما و علی دایی رو تو فوتبال میشناسم درود به شرفتون</t>
  </si>
  <si>
    <t>از لاتی صحبت کردنش خوشم میاد زنده باد 👍 😅</t>
  </si>
  <si>
    <t>گلی جانمم افتخار ایران تولدت خجسته باد عزیزمم ❤️ ❤️ ❤️ ❤️ ❤️ سال دیگر در ایران جشن بزرگی در کنار مردم عزیزمان بگیرید 🔥 🔥</t>
  </si>
  <si>
    <t>خیلی مردی تنها نیستی 👏</t>
  </si>
  <si>
    <t>این بازیگر مازیگرا از نزدیک که ببینیشون از آدمای زشتم زشت‌ترن</t>
  </si>
  <si>
    <t>طرف مثلا کم کم رفته ۲ میلیون پول آیفون داده، بعد برنامه ما ۳ هزار تومنه، ایمیل میزنه حرومت باشه از گلوت پایین نداره</t>
  </si>
  <si>
    <t>چقدر گرگ داریم اینجا گرگ خسته گرگ درون گرگ نیمه‌خسته گرگ بیرونی گرگ ..... چه خبر؟ خوب گرگا باید برن نسلشون منقرض کنن با این اوضاع</t>
  </si>
  <si>
    <t>زنده باد حسن یزدانی که مثل فوتبالیستا با پول مفت بزرگ نشد و نان پدر رو حلال کرد 👏 👏</t>
  </si>
  <si>
    <t>مجری ساکتت شد دید نمیشه ساکتش کرد دمش گرم حرف دل مردم زد</t>
  </si>
  <si>
    <t>صدای هرکی هست دمش گرم عالی گفتهاقای تنابنده مطمن باشین حرف دل شما هم همینه 👏 👏</t>
  </si>
  <si>
    <t>انشاالله سالگیتون همایون خان خدایی عشقی ❤️ ❤️ ❤️ مستدام وهمیشه وجودنازنین وصدای ملکوتیت درپناه حق</t>
  </si>
  <si>
    <t>خیلی مردی بین این همه نامرد ❤️</t>
  </si>
  <si>
    <t>بسیار عالی و اموزنده مثل همیشه البته با تفسیر و صدای شما 👏 👏</t>
  </si>
  <si>
    <t>سوشا چقد فحش خورد بی جهت الان اون روزارو شست برد دمت گرم 👏</t>
  </si>
  <si>
    <t>شاحسن طلانگرفتی ک نگرفتی فدای سرت طلا میخاییم چیکار وقتی خودت طلای ی عیاری 👑 ❤ 😘</t>
  </si>
  <si>
    <t>ممنون از همتون که اینقدر دلسوزانه و قشنگ نوشتید ای کاش عمل همهء ما مثل حرف زدنمان قشنگ بود 🌹</t>
  </si>
  <si>
    <t>خدایا قلبم اتیش گرفت مگه میشه یه مرد باغیرت همچین صحنه ای رو ببینه و دلش اتیش نگیره</t>
  </si>
  <si>
    <t>همیشه موفق سلامت در پناه خداوند و به دور از سخنان نفرت انگیر مردم ایران قدر نشناس باشی ابی جان بهترینی تا ابد ابد ابد ❤️ 👉 تاج سری شما امید وارم در استانبول بترکونید ✊ 👑 ✌️ 😍</t>
  </si>
  <si>
    <t>سلام حسن اقا لطفا پشت مردمو خالی نکن صدای مردم باش دمت گرم همین فرمون برو جلو 👏 👏</t>
  </si>
  <si>
    <t xml:space="preserve">درود بر کل مردم ایران درود بر اقای محمد زاده عزیز ما همه ایرانی هستیم فارس ترک کورد بلوچ و </t>
  </si>
  <si>
    <t>ووای اقاای جوانن عالی بودد عالی بودد توی خونه ما انگار بمبب انرژی رها شده عالی شدهه بودد ❤️ 😍 خیلی قشنگگ بود کل خانواده مماا خیلی شااد شدیم 💕 💙 💜</t>
  </si>
  <si>
    <t>درود بهت سردار کشتی قهرمانیات یه طرف مرام و ادب با اخلاق بودنت یه طرف ❤️ 😍</t>
  </si>
  <si>
    <t>ارزوی موفقیت داریم براتون ایشالا همیشه سر بلند باشید 👏</t>
  </si>
  <si>
    <t>لطفا اینبار در عمل همراه و صدای مردم باشین در این مرحله دیگه پست و استوری تسلیت بدرد زندانی ها نمیخوره 🙏</t>
  </si>
  <si>
    <t xml:space="preserve">بچه کونی عاقا زاده 20ساله با دوقرون سواد ! 8هزار فالور داره ! گوه تو تک تک فالورهاش     </t>
  </si>
  <si>
    <t>مطمعنم یه کرمانشاهی گاییدتش که انقدر فشار اومده بهش خودشم تهرانی میدونه دیوس</t>
  </si>
  <si>
    <t>کیرم تو این غیرتت که اول آریایی هارو جنده کرد بعد گل کرد</t>
  </si>
  <si>
    <t xml:space="preserve">اره املام کیریه     </t>
  </si>
  <si>
    <t xml:space="preserve">   همین دیگه. شیعیان همه یک مشت کافر لیبرال شدن رفت</t>
  </si>
  <si>
    <t>قدم همه به چشمم خداوند برا خانوادهاتون حفظتون کنه الهی همیشه خوشی باشه براتون از این همه صلابت قلبم به تپش افتاده بود ❤️ ❤️ ❤️ ❤️ ❤️</t>
  </si>
  <si>
    <t>عالی بود اقای جوان خیلی خندیدیم ممنون بابت برنامه خوبتون ❤️ ❤️ ❤️ ❤️ ❤️ ❤️ ❤️ ❤️ ❤️ ❤️ ❤️ ❤️</t>
  </si>
  <si>
    <t>سعی میکنم حرف مردم واسم مهم نباشه اما اگه ببینم بیش از حد داره پررویی میکنه با پشت دست میزنم تو دهنش دندوناش خورد شه حرومزاده رو</t>
  </si>
  <si>
    <t>خدا مهران غفوریان برای خانواده ش و مردم ایران حفظ کنه براش ی دنیا سلامتی ارزو میکنم دیشب بهترین و عالی ترین برنامه رو داشتین دستتون درد نکنه پایدار باشید 🌸 👏 👏</t>
  </si>
  <si>
    <t>دمت گرم حاجی یادمون میمونه 👏 ❤️ ایشالا کنسرتت تو ایران بعد ازادی جبران کنیم 😁</t>
  </si>
  <si>
    <t xml:space="preserve">دو ساعت که تایملاین فوتبالیه من کلم کیری میشه...     </t>
  </si>
  <si>
    <t xml:space="preserve">   ریدم تو وجهه تون حرومزاده های چپ و راستی نظام</t>
  </si>
  <si>
    <t>وریا جان تو بعداز خسرو بهترین دفاع راست اسیا هستی عشقید همتون مهدوی کیا پشم هم نیست چ برسه ک بهترین بشه 💙 💙</t>
  </si>
  <si>
    <t>درود بر تو هموطن که بزرگترین کابوس اون دلقک انگلیسی بودی و زدی شت و پتش کردی افرین قهرمانن 😉 😉</t>
  </si>
  <si>
    <t>بلامیسر تو کاری کردی کارستون ما پشتتیم و میدونیم از قصد باختی الهی همیشه سر بلند و رو سفید باشی داداش سرت سلامت بعدا روزای خوش جبران میکنی 🙏🏻 👑 💎 👏🏻</t>
  </si>
  <si>
    <t>خدا هممونو ببخشه برای این وضعیت به امید اینکه تک تکمون از درون صاف و درست بشیم تا این کشور و جهانی بهتر بسازیم؟ 🙏 🙏 💚 🤍 ❤️</t>
  </si>
  <si>
    <t>یک شجریان همیشه کنار مردمه درد بر فرزند خلف استاد شجریان ❤️</t>
  </si>
  <si>
    <t>من دورت بگردم اسطوره من ارزومه قبل مرگ یبارم شده کنسرتت بیام 😢 😢 ب امید روزی ک خودت بیای ایران 🥺 😔 ❤️ ❤️ ❤️ ❤️ ❤️ ❤️</t>
  </si>
  <si>
    <t>همیشه طرفدار برندتون بودم باز هم طرفدار و حامی می مونم دمتون گرم خداوکیلی هییچ برندی به پای میهن نمیرسه 😉</t>
  </si>
  <si>
    <t xml:space="preserve">حرف حق از دهن هر کسی در بیاد حقه ای کاش صدای شما می بود که باعث افتخار می بود صدای حق باشیم که حق و حقیقت قابل پنهان شدن نیست </t>
  </si>
  <si>
    <t xml:space="preserve"> ژاپنیا عن ان!: کلیپ سکسی از حال دادن به کس و کون تنگ یه جنده ژاپنی</t>
  </si>
  <si>
    <t xml:space="preserve">تو دوره ای تو مملکتی زندگی میکنیم که با کون میشه بیشتر از مغز فالوعر گرفت     </t>
  </si>
  <si>
    <t>همین که تا اینجا جنگیدی برای هدفت کلی افتخاره انشالله سلامت باشی دلاور 😍 ❤️ 👏</t>
  </si>
  <si>
    <t>زنده باد اقا وحید گل که نجابت وغروروغیرتت افتخاره ماست 👏 👏</t>
  </si>
  <si>
    <t>دمتون گرم 👏🏻 👏🏻 👏🏻 امیدوارم به زودی برای همه شما وهمه هنرمندهایی که توی این روزها پشت مردم کشورشون بودند جبران کنیم 🙏 🙏 💐</t>
  </si>
  <si>
    <t>مجاهد خلق محمد بابايي با 28سال سابقه مبارزاتي به عهد خود با خدا و خلق وفا كرد و تا لحظه آخر استوار و سرفراز ماند</t>
  </si>
  <si>
    <t>. زن و شوهرا باید از پز دادن و گاییدن ملت تو فیسبوک دست بردارن دیگه.</t>
  </si>
  <si>
    <t>بهترین سلفی که گرفتم سیزده بدر سال بود یادش بخیر زمانی بود که با کرونا در جنگ نابرابر بودیم 🔥 😍 🙌 😂</t>
  </si>
  <si>
    <t>: همه‌جای دنیاهم تو خیابون شماره میدن هنوز، ایرانیا فقط فازای کسشر دارن، زشته، خزه، فلانه</t>
  </si>
  <si>
    <t>بسیار عالی اقای شکوری امیدوارم این راه ادامه دارو بی پایان باشد ممنون که برای بالا بردن اگاهی ما از وقت خودتان مایه می‌گذاریددوستتان داریم پاینده باشید ❤️ 👏 🌹</t>
  </si>
  <si>
    <t>خوندنو بیخیال شدیا یعنی اصلا مای طرفدار برات مهم‌نیستیم برامون ترک بدی بیرون‌اون‌تتلو فرتو فورت اهنگ میخونه ما دلمون ب تو خوشه توام‌ک هیچ لامصب این چند تا ترک اخرو یه جوری ترکوندی ک‌هرچی گوش میدم‌سیر نمیشم‌ولی این‌تن بمیره ترک بده بیرون عشقی ❤️ ❤️ ❤️ ❤️ ❤️ ❤️ ❤️ ❤️ ❤️</t>
  </si>
  <si>
    <t xml:space="preserve">آهنگ های زیبایی به دستم رسید ومیخوام تا صبح بگا برم دلتون نخواد     </t>
  </si>
  <si>
    <t>درود مهربانوی گرامی سرکار خانوم طباطبایی بهترینها رو برای شما ارزو می‌کنم 🙏 💖 و امیدوارم که همیشه خوبو تندرست باشید 🙏 🌹</t>
  </si>
  <si>
    <t>درس رو زیادی به کیر بگیری، درس هم به کیر می‌گیره… بعد کتابا این وسط کیر می‌شن… مغزت کیری میشه تو این مملکت کیری هرکی هرکی با این همه گرونی و هیچ آینده ای</t>
  </si>
  <si>
    <t>بهنوش عزیز سال نو توام مبارک باشه امیدوارم سالی پرازشادی پیش رو داشته باشی ❤️ ❤️ ❤️</t>
  </si>
  <si>
    <t>این روزا آتئیست‌ها هم افراطیون دیگری هستن در ردیف مسلمانان رادیکال</t>
  </si>
  <si>
    <t>رامبد جان خیلی خوش برگشتیولی لطفا و خواهشن قسمتی که نیما تلفن میکنه مثلا یه خانمی هست حذف کنیدخیلی بی نمک و طولانی هستممنون</t>
  </si>
  <si>
    <t>عزیزم هرکاری که درسته انجام بدید 👌 مهم اینه ادم شرمنده وجدانش نشه ما همچنان دوست داریم شیرزن بختیاری 😘 🙏 🙏</t>
  </si>
  <si>
    <t>مث که باید کار کردن روافتخاربه ماه تولد و ملیت و نژاد رو بی خیال شیم.کیرمونو بکنیم تو افتخارات دیگه ی ملت ،اوضاع خیلی کیری تر از این حرفاست.</t>
  </si>
  <si>
    <t>بازیکنای ایتالیا خیلی با ادب هستن، من اگه بودم برمی‌گشتم رو به تماشاگرا می‌گفتم: کس ننه‌ی اونایی که دارن شیپور میزنن</t>
  </si>
  <si>
    <t>به امید روزی که ازادی کشورمون و در کنار و‌ حضور پر شکوه شما جشن بگیریم</t>
  </si>
  <si>
    <t>الحق که کرد باغیرتی 👏 نوید محمدزاده ببینه یکم یاد بگیره</t>
  </si>
  <si>
    <t>چه كار مهوعى كرده شرق با عكس ميرزاخانى. البته به خاطر اينه كه وظيفه نظارت بر مطبوعات تو #ايران رو دوش #داعش نهاده شده</t>
  </si>
  <si>
    <t xml:space="preserve">   خوبه موقع زلزله همین اربعینی‌ها به داد مردم رسیدن__و بی خاصیتهایی مثل اینها نشستن…</t>
  </si>
  <si>
    <t>کثافت از عرزشیهای نامحسوسه توی توییتره، بلاک و ریپورتش کنید</t>
  </si>
  <si>
    <t xml:space="preserve">از توییتر همینطور پشت سرهم داره sms ریست پسورد میاد کصکش ول کن دیگه     </t>
  </si>
  <si>
    <t>با غیرتا اینجا مشخص میشن من پرسپولیسی هستم ولی دیگ رنگ مهم نیست کارت درسته اقا وریا ❤ 💙</t>
  </si>
  <si>
    <t>خیلی خوب بود خیلی از خاطراتمون زنده شد ممنون کلی خندیدیم 👏 👏</t>
  </si>
  <si>
    <t>این یک مشت عرب بهتون اسلام هدیه کرد بلکه غیرتی شین خواهراتون به همسری نگیرین</t>
  </si>
  <si>
    <t xml:space="preserve">کسکش من خودم همونی ام که به این جمله میریدم:)))))     </t>
  </si>
  <si>
    <t>سایه تون بالای سر هانا جان مستدام بلا به دور خدا شما رو به ما ببخشه ❤️ ❤️</t>
  </si>
  <si>
    <t>وای که چقدر دوست داشتنی هستی جادوگر فوتبال قلب میلیون ها ایرانی رو تسخیر کردی عزیز ❤️ 💙 🤍</t>
  </si>
  <si>
    <t>جنتلمن باعث افتخار نسل جوان اکنونی ست ک شما از افتخارات سینما ماهستین</t>
  </si>
  <si>
    <t>اكثر اونايى كه جاست‌فرندن با هم سكس دارن بلاشك</t>
  </si>
  <si>
    <t>پهلوون با غیرت اصلاا ناراحت نباش شما همیشه برای ما قهرمانیی حضرت علی یارو باورت باشه دلاور قهرمان 💚 💚</t>
  </si>
  <si>
    <t xml:space="preserve">اخ اخ اخ این بلا سرم اومده این دو هفته اخیرررررر...... شت     </t>
  </si>
  <si>
    <t>خدا نگهدارتون باشه اقا رضای عزیز من دقیقا یادمه که در زمان دیدن این برنامه با دوستان از خنده روده بر شدیم ❤️ 😍</t>
  </si>
  <si>
    <t>سلام چنتا با معرفت اگر ممکن است لطفا منو بکنند فالو 😍 دس بوسم 🙏 🍷 🍷 سلامتی هر چه با معرفت 🙏</t>
  </si>
  <si>
    <t>علی کریمی ارزش داره بکران تی پرچم بالاهنت علی کرمی ارزش داری بقران پرچمت بالاست از زاهدان تا کردستان ❤️</t>
  </si>
  <si>
    <t>دوبارع همون داستان قدیمی فدا سرت ❤️ ایشالله جبران کنی حسن یزدانی فقد کشتی گیر نیست پهلوون ایران زمینه باخت ادمو قوی تر میکنه ایشالله المپیک ❤️ ❤️ ❤️ ❤️ ❤️ ❤️</t>
  </si>
  <si>
    <t>عشقی اقای مدیری از وقتی برنامه هاتون از تلوزیون پخش نشد شادی از خونه هامون رفت شرافت و معرفتت یه دنیا میارزه مرد ❤️ ❤️ ❤️ ❤️ ❤️</t>
  </si>
  <si>
    <t xml:space="preserve">۸ ساله زندگی داره کیرم میکنه     </t>
  </si>
  <si>
    <t>بهتون تبریک میگم سر کار خانم شاکردوست عزیز ان شاءالله در سایه خداوند متعال همیشه در مسیر موفقیت سر بلند و پیروز باشید ✌ ⚘</t>
  </si>
  <si>
    <t>یاد فیلم چینی افتادم ک شبیه گریم ک کردی شباهت داره فقط عصا جادوش کمه واقعا عالی 😂 👏 👏</t>
  </si>
  <si>
    <t>سلام کلا وقتی از فامیلامون میخواین یک چیزی برفروشن عکس برام ارسال میکنن میگن اینو بزار تو دیوار تو سمسار خوبی هستی ازون جا به بعد دیگه اسممو صدا میکنن امیر دیوار واقعا عالی هست ممنون از پرسنل زحمت کش دیوار 😁 😁</t>
  </si>
  <si>
    <t>اینجور مادری اصلا بهشون نمیاد دختری بی حجاب داشته باشه تسلیت به سقز ایران تسلیت به خانواده داغدار</t>
  </si>
  <si>
    <t xml:space="preserve">من ریدم تو غیرتت ایرانی که بخاطر حرفای کیروش تکون خورده :)) ...     </t>
  </si>
  <si>
    <t>خسته نباشین سپاس 🙏 خیلی خنده دارنبود ولی خاطره انگیز بود نوع لباس ها ونحوه اجرای اقای جوان و اون نماهنگ 😍</t>
  </si>
  <si>
    <t xml:space="preserve">از خایه تا شعار راه بسیاراست پس به میدان بیا اونیزگوه خورد فرشگرد #براندازم     </t>
  </si>
  <si>
    <t xml:space="preserve">عاشقتم گلشیفته همینطور فرخزاد مسیح علینژاد توماج همتون قهرمانهای ایران یاد فرخزاد بخیر کاشکی بودش یاد همه قهرمانهای ایران </t>
  </si>
  <si>
    <t>کسخلید بحث فوتبالی میکنید بریدفیلم پورن ببینید یه چی یاد بگیرید</t>
  </si>
  <si>
    <t>عالی بود جناب جوان 👏 👏 با پخش مجددبرنامه تون دلمون شاد شدبرقرار باشید همیشه 🌺 🌺</t>
  </si>
  <si>
    <t>وای خیلی خوب بود خیلی خندیدم چقدر خوبه ادمها بهم انرژی مثبت بدن انشا الله که همیشه مردم سر زمین شاد و سلامت باشن 🙏 🙏</t>
  </si>
  <si>
    <t>عاشقت بودم اون موقع که عاشقی مد نبود 😋 😉 خدا نگهدارت باشه قهرمان دوست داشتنی ایران زمین 👑 👑 💖</t>
  </si>
  <si>
    <t>بعضیاتون شبیه اتوبوسید همه سوارتون میشن</t>
  </si>
  <si>
    <t>بازیتون عالی و بی نظیره عشق و خشم و حسرت و تکبر و استرس رو به خوبی با چهره بازی میکنین فوق العاده هستین بهترین بازیگر</t>
  </si>
  <si>
    <t>بنظرم جنگ جهانی سوم بین کسلیس‌ها شکل می‌گیره. خیلی دارن زیاد می‌شن. تو مجلس این سری خیلی آمارشون داره میره بالا</t>
  </si>
  <si>
    <t>خدا انشالله به شما که انقدر برای خنداندن مردم تلاش میکنید سلامتی بده ارزوی سلامتی تون و از خدا میخوام</t>
  </si>
  <si>
    <t>واقعا عالی بوده برنامتون کلی چیز قالب کردم به مردم ❤️</t>
  </si>
  <si>
    <t>بسیار عالی بودید و بخصوص اقای غفوریان که عزیز مردم ایران هستند را دعوت کردید همگی سلامت باشید انشالله 💐 💐</t>
  </si>
  <si>
    <t>این بچه خوشگل بوده بچه باز ها می بردن خونشون تا صبح نمی گذاشتن بخوابه تا صبح باهاش بودند صبح ولش می کردند</t>
  </si>
  <si>
    <t xml:space="preserve">فقط یه درصد شانس واسه این #تیم_ملی میشه درنظر گرفتاونم این ک #کیروش ترکیب کیری چیده...     </t>
  </si>
  <si>
    <t>تورو خدا سریال بساز کارتون حرف نداره حیفه مردم از این هوش و استعداد بی بهره بمونن شما بینظیری 👏 👏 ❤️ ❤️</t>
  </si>
  <si>
    <t>الهی دورت بگردم الهی بمیرم برات ابجی گلم پرنسس قلبم ای کاش من جای مادرتون مرده بودم ❤️ ❤️</t>
  </si>
  <si>
    <t>بچه‌ها رفتن تو رختکن کاندوماشونو بپوشن بیان تو زمین خار نیجریه رو بگان</t>
  </si>
  <si>
    <t>دسته کلید بهشت خدا واسم رفتن از تهران واینآ دمای زامبی هست ،با عذرخواهی هم وطنای تهرانی ولی روی اون دهاتیای بیفرهنگ هم با کاراتون سفید کردید</t>
  </si>
  <si>
    <t>خداروشکر ما حالمون با برنامه های شما خیلی خوبه همین که خنده وشادی به دل های ما میاد ازشما کمال تشکر رو دارم اسطوره عزیز 🙏 بابت تمام زحماتتون ازشما ممنونم 🥰 ❤️</t>
  </si>
  <si>
    <t>ان شاء الله همیشه سالم و سلامت باشید اقای غفوریان شما بازیگر نوستالژی دوران کودکی من هستین بهروز خالی بند 😂 خدا شما و امثال شماهارو نگه داره همیشه 🥰 🥰</t>
  </si>
  <si>
    <t>کاراتون محشر بوده همیشه 👏 👏 کاش دوباره ی سریال بسازید</t>
  </si>
  <si>
    <t>که خود اونام یه کسخلایین مثل شیرازیا؛ با اون لهجه تخمیشون شیرازیا چه فایده ای برا جهان دارن؟؟ تخم ندارن حرکت کنن اخه!</t>
  </si>
  <si>
    <t xml:space="preserve">اخه همیشه میگن باز چه دسته گلی به اب دادی اما دیگه قول میدم به فاک ندم .     </t>
  </si>
  <si>
    <t>خیلی مردی بخدا ان شاءالله همیشه سایه ات بالای سر خانواده ات و این ملت مظلوم باشه 👏 👏</t>
  </si>
  <si>
    <t>علی اقا دایی نمونه بارز مردانگی و شهامت درود بر شرفت میلیون ایرانی پشتیبان شما هستند ❤️ ❤️ ❤️ ❤️ ❤️ ❤️ ❤️ ❤️ ❤️</t>
  </si>
  <si>
    <t>درود بر شما اقا عطاران شما باعث میشی مردم تو این مملکت لحظاتی خندان باشه</t>
  </si>
  <si>
    <t>اپیدمی شده فالوعرای بالای هزار 2 هزار میشینن ملت و‌ریتوییت میکنن که بگن ادم خوبین</t>
  </si>
  <si>
    <t>انشالله همیشه سلامت باشید اقای غفوریان شما با فیلمهای شادی که بازی کردید همیشه دل مردم رو شاد کردید این خیلی به درگاه الهی ارزشمندنده براتون دعا میکنم که هر چه زودتر سلامت باشید 🙏 🌹</t>
  </si>
  <si>
    <t>کیر تو دهان کسلیستون جماعت با این لقب دادناتون به جوجه‌دافا اخوندا از کدوم اغل دارن از جیب منو تو میزنن؟</t>
  </si>
  <si>
    <t>بسته ها رو ارزون کنید 😒 منم تولدت رو تبریک میگم</t>
  </si>
  <si>
    <t>قهرمان مایی ❤️ ❤ 💜 💚 💙 💛 ❤ 💜 💚 💙 💛 ❤ 💜 💚 💙 💛 ❤ 💜 💚 💙 💛 ❤ 💜 💚 💙 💛 ❤ 💜 💚 💙 💛 ❤ 💜 💚 💙 💛 ❤ 💜 💚 💙 💛 ❤ 💜 💚 💙 💛 ❤ 💜 💚 💙 💛</t>
  </si>
  <si>
    <t>درود بر تو بانوی سرزمینم بسیاز زیبا ✌🏻 ✌🏻 ✌🏻 ✌🏻 ✌🏻 ✌🏻 ✌🏻 ♥ ♥ 🥀 🥀 👏🏻 👏🏻 👏🏻 👏🏻 👏🏻 🌹 🌹</t>
  </si>
  <si>
    <t>ستونی ستوون 🔥 🔥 مرد خودتی سجاد</t>
  </si>
  <si>
    <t>واقعا جلالی خجالت نمیکشه؟ خودش تو ایران مربی درجه 3 داره مربیه درجه یک دنیارو انالیز میکنه اخه کودن توایران بهت تیم نمیدن فکر خراب کردن کیروش؟</t>
  </si>
  <si>
    <t>فارغ از ابی و قرمز تو برنده این دوران هستی ❤️ ❤️ ❤️ ❤️ 💙 💙 ❤ ❤ 💙 💙 💜 💜 ❤ 💜 💙 💙 💜 💜 🤍 ❤ 🤍 🤍 🖤 🖤 💜 💜</t>
  </si>
  <si>
    <t>ارزوی موفقیت برای سجاد عزیزم درمسابقات پیش رو سجاد باید بزنیش یکشنبه ناک اوتش کن سجاد شیر پسر بوشهر ❤️ ❤️</t>
  </si>
  <si>
    <t>کاش یه عرزشی گاو نفهم جیره خور کون گشاد بودم</t>
  </si>
  <si>
    <t>بانک پاسارگاد هم ریده با این سهامش.سود که نمیده هیچی هرسال افزایش سرمایه داره و باید یه چیزی هم دستی بریزیم به حسابشون.عوضیای مفت خور</t>
  </si>
  <si>
    <t>دمتگرم گرم خیلی مردی میلیون دادی به خیریه مال جوکر ❤️ ❤️ ❤️ ❤️</t>
  </si>
  <si>
    <t xml:space="preserve">کلا این یه قاعده‌ی کلیه، هرکی دنبال مد بره خواه‌ناخواه کیری میشه. زنا تو  ایران همه کیرین! </t>
  </si>
  <si>
    <t xml:space="preserve">چرا ساعت سه امام علی ترافیکه؟ ریدن براتون اینجا؟     </t>
  </si>
  <si>
    <t>مگه داریم شریف تر واقاتر از شما پهلوونم همیشه کارت درسته ❤️ ما طرفدارات میپرستیمت</t>
  </si>
  <si>
    <t>هر وقت بیکار شدید… بهترین مورد: اکبر گنجی از این مادر قحبه‌تر و کثافت‌تر… (target: political figure/group context)</t>
  </si>
  <si>
    <t>روحش شاد 😢 😢 درود بر پدرومادرعزیزش 👏 👏 ونام یادش تا ابد ماندگار ❤️ ❤️ ❤️ ❤️</t>
  </si>
  <si>
    <t>درودبرشما اقای جوان اگه میشه ماروهم ب برنامه خوبتون دعوت کنید</t>
  </si>
  <si>
    <t>علی اقا مردم نیاز به حمایت جوانمرد و پهلوانوشان دارند که ازشون حمایت کنه خواهش میکنم بیشتر صدای مردم مظلوم ایران باشید 🙏 🙏 ❤️ 💙 🖤</t>
  </si>
  <si>
    <t>برنامه هاتون عالیه اقای جوان 👌 خدا قوت 👏 👏 تنها کسی که سعی میکنه نوروز به مردم خوش بگذره شما هستین 💐 💐 دستمریزاد 🍀 🌹</t>
  </si>
  <si>
    <t>زادروزت خجسته باد بهروز خان وثوقی ابر مرد تکرار نشدنی سینمای ایران ❤️ ❤️ 😍 😍</t>
  </si>
  <si>
    <t>"تا زمانی که دچار خایه مالی اپوزیسیون هستید مرا با شما صنمی نیست. شما بیمار هستید. همیشه دنبال کسی هستید تا خایه مالی اش را بکنید. خواه با اخم و خواه با دستمال #نه_به_اپوزیسیون_فیک #نه_به_جمهوری_اسلامی"</t>
  </si>
  <si>
    <t>زنده باد زنده باد سلطان تویی بقیه فیلمتو‌ بازی می کنند ❤️ ❤️ ❤️ ❤️ ❤️ ❤️ ❤️ 🔥 🔥 😍 😍</t>
  </si>
  <si>
    <t>شما باید سندرم داشته باشین ما باید جواب پس بدیم. برین گمشین ناقص‌الخلقه‌های ریتارد.</t>
  </si>
  <si>
    <t>عالیی 😍 😍 مثل همیشه 👏 چقدر این فصل بهتر از فصل قبلی شده 😍 👌 دمتون گرم 💖</t>
  </si>
  <si>
    <t>شما همیشه قابل احترام و دوست داشتنی هستید هیچ وقت نامتون کم رنگ نشدههمیشه اسطوره بودید و هستید من همیشه بهتون فکر میکنم کارهاتون رونق تلویزیون بود شما ابروی تلویزیون و طنز هستید ❤️ ❤️</t>
  </si>
  <si>
    <t>منم برنده نشدم تا حالا ولی قصدم از استفاده از اپ برنده شدن نبوده خدایی خیلی کار راه اندازه من که خیلی راضیم ازت خدا ازت راضی باشه 😉 👍 👏</t>
  </si>
  <si>
    <t xml:space="preserve">فکردم ریپلای تیم گوز و جیشه     </t>
  </si>
  <si>
    <t>مادرش از جلو میده خودش از عقب انگار جنده اند</t>
  </si>
  <si>
    <t>فدای سرت حسن عزیزم ما از تو تلاش و پشتکارو یاد گرفتیم دلسرد نشو تلاش کن برای سال بعد مطمنم میترکونی ❤️</t>
  </si>
  <si>
    <t>نه بابا گل گفتی های گل گفتی حیف که بعدازحواله خودروگفتی 👏 👏</t>
  </si>
  <si>
    <t xml:space="preserve">کیری ترین تایملاین تمام عمر توییتریم رو شاهدم.     </t>
  </si>
  <si>
    <t>من چند باری که کار داشتم همکاران تون واقعا عالی پیگیری و راهنمایی کردند سپاس ❤️</t>
  </si>
  <si>
    <t>روحش شاد بزرگ مرد ایرانی و ایرانی خواه و مبارز و فرهنگ دوست این سرزمین ویران شده</t>
  </si>
  <si>
    <t>این عکس و ارایش چقد خوشگله 😍 کلا ارایش مات بهت میاد</t>
  </si>
  <si>
    <t>تو همیشه قهرمان ما ملت ایران هستی خواهی بود شیر مرد دوست داشتنی ❤️ ❤️ ❤️ ❤️ ❤️ ❤️ ❤️ ❤️ ❤️ ❤️ ❤️ ❤️ ❤️ ❤️ ❤️ ❤️ ❤️ ❤️ ❤️</t>
  </si>
  <si>
    <t xml:space="preserve">هرچقد از امتحان اول نریده بودم...     </t>
  </si>
  <si>
    <t>به امید روزی که دوباره مثل قبل حالمون خوب بشه</t>
  </si>
  <si>
    <t>ما رفتیم یه نمایشگاه، کیارستمی از یه گاو عکس گرفته بود بعد ۱۰ میلیون فروش رفت خداییش ملت عجیب و کس مغزی هستیم</t>
  </si>
  <si>
    <t>اللهی دورت بگردم ابی جون با این اهنگ خوندنت وقتی تورو میبینم بغز میگیرم ای کاش زودتر حضورت را درایران ببینیم ❤️ 🙏 🙏</t>
  </si>
  <si>
    <t>واقعا ماه رمضون فقط با سریالات چقدر ذوق میکردیم بهترین خاطراتو برامون رقم زدی دمتگرم 👏 ❤️</t>
  </si>
  <si>
    <t xml:space="preserve">این پسره چند وقته به الماس ما توجه نمیکنه داره کم نور میشهبهش توجه کن کیری -_-     </t>
  </si>
  <si>
    <t>ریچارد استالمن… میگه مرتیکه مادر فلان فلان شده… تو بستر تخمام کد بنویسم؟</t>
  </si>
  <si>
    <t>🧿 🧿 به امید طلای المپیک نازنین پهلوان ❤️ ❤️ ❤️ ❤️ ❤️ ❤️ ❤️ ❤️ ❤️ ❤️ ❤️ ❤️ ❤️ ❤️ ❤️ ❤️ ❤️ ❤️ ❤️ ❤️ ❤️ ❤️ ❤️ ❤️ ❤️ ❤️ ❤️ ❤️ ❤️ ❤️ ❤️</t>
  </si>
  <si>
    <t>ممنون از همه دست اندرکاران این برنامه تروخدا اخرین نباشه کمدینهای دیگه هم داریم که میتونن بیان و برنامه ای چنین وزین و زیبا بیافرینن اقای علیخانی عزیز بابت برنامه روحیه بخشت بسیار سپاسگزارم 👏 👏</t>
  </si>
  <si>
    <t xml:space="preserve">استقلالیم ولی خیلی باهات حال کردم اقا ترابی دمت گرم خدا شماهارو واسه کشورمون نگه داره و امثال شما بیشتر بشن به امید خدا </t>
  </si>
  <si>
    <t>چه با طلا چ بی طلا شما قهرمانان و ابروی ایران هستید درود برشما پهلوان و قهرمان ایران و مازندان 🔥 🔥 ❤️ ❤️ ❤️</t>
  </si>
  <si>
    <t xml:space="preserve"> اگه کیرم به دهنم می‌رسید منت شما کسکشارو نمیکردم که</t>
  </si>
  <si>
    <t>دورد برتو حسن پهلوان 👏</t>
  </si>
  <si>
    <t>گلنوش به دختر بودنت شک دارم تبریک نمیگم دوس پسر داشتی حتمن ترتیبتو داده اگه نداده خیلی لوزره ، ولی در مورد رضا مطمئنم</t>
  </si>
  <si>
    <t>. اون زني كه سرشو بذاره رو بالش بخوابه عاغاشون بدون شك از مردي افتاده يا زير سرش بلند شده</t>
  </si>
  <si>
    <t>خیلی خوب بود رامبد جان</t>
  </si>
  <si>
    <t>آخه حرومزاده واس چی بوسکتس تاپاله باید تو زمین باشه جلو تیم به این سرعتی باشه ولی پوج ی دیقه هم بازی نکنه واس چی اون پیکه‌ی حرومزاده هنوز اصن تو این تیمه</t>
  </si>
  <si>
    <t xml:space="preserve">هر رفرش میکنم نصف صفحه لاس کین کیردارخانومه     </t>
  </si>
  <si>
    <t>الان استوریتو دیدم واقعا دمت گرم داری برای مردمت سنگ تموم میزاری قشنگ تابلوی مردمی بودی و هستی 😏 😏</t>
  </si>
  <si>
    <t>میخوام یه شهری رو انتخاب کنم که هم شهیدپرور باشه هم کُس‌خیز بریم بکنیم تا شهید شیم</t>
  </si>
  <si>
    <t>خانوم بختیاری عزیزز لطفا دایرکت 🙏 🙏</t>
  </si>
  <si>
    <t>زنده باد بهترین کارو کردید 👏 👏 امیدوارم دوستان هنرمندتون هم تصمیم بر کنسل بگیرند</t>
  </si>
  <si>
    <t>#امپراتوری‌دروغ منتشر کرد: خالد مشعل: مقامات تل‌آویو، هیتلرهای عصر جدیدند</t>
  </si>
  <si>
    <t>درود بر شما جناب شجریان شما که هیچ فرقی با جوانیتان نکرده اید ❤️ ❤️ ❤️ 😍 😍</t>
  </si>
  <si>
    <t>چه ادمایی بودن که زود قضاوتشون کردیم سوشا حامد لک و خیلیای دیگه دمتون گرم باشرفا 💙 ❤️</t>
  </si>
  <si>
    <t xml:space="preserve"> دنبال یک الاغ ماده جهت تولید عنبر نسارا میگردمبیزینسی پر درامداخه زشت نیس اینم از چین وارد کنن </t>
  </si>
  <si>
    <t>نقی دوست داریم نقی دوست داریم 😄 مایه ی افتخار همه ی مردم ایرانی ❤️ 🇮🇷 🇮🇷 🇮🇷 🇮🇷</t>
  </si>
  <si>
    <t>کس ننه کروبی و هرکی تو ستادش بوده…</t>
  </si>
  <si>
    <t>آخ آخ که گاییدن اینا با بحث شامی و اینا</t>
  </si>
  <si>
    <t>قهرمان ایران حسن یزدانی چه ببری چه نبری در دل ها جاداریبازم فرصت هست در اینده مطمعنم تیلور رو شکست میدی یه قهرمان همیشه قهرمان میمونه فدای سرت گل پسر ❤️ ❤️ 👏 👏</t>
  </si>
  <si>
    <t>دمت گرم اقای رادان شریف 👏 اتفاقا اینکه ممنوع الخروج بودید نشون میده از اول با مردم بودید</t>
  </si>
  <si>
    <t>اقای محسن تنابنده عزیز واقعا زشته شما بی حدکتید لطفا شما هم بیاید کف خیابان برای اعتراض</t>
  </si>
  <si>
    <t>هنرمند اعتبارشو از مردم میگیره پس باید همیشه طرف مردم ایستاد درود بر شما 🔥</t>
  </si>
  <si>
    <t>لعنت بر پدر مادر همه اونایی که به #میرحسین #موسوی و #خاتمی و #کروبی توهین میکنن.</t>
  </si>
  <si>
    <t xml:space="preserve">فاک یو مور 🤩🤗     </t>
  </si>
  <si>
    <t>مجتبی بهترین گزارگشگری هستی که تا حالا دیدم دمت گرم ❤️ ❤️ ❤️ ❤️</t>
  </si>
  <si>
    <t>خوشبحالت خوش باشی عزیزم جای من خالی کنارت از طرف دوستدارت فاطمه 😘 😘 💛 💛</t>
  </si>
  <si>
    <t>داییم ی پیج لایک کرده اسمش تری سامه بعد از من میپرسه ینی چی؟ دیوث عکساشو ببین متوجه میشی مرتیکه ی منحرف</t>
  </si>
  <si>
    <t>آموزش زن‌ستیزی. _اینقدر عصبانیم که بهتره چیزی ننویسم چون جز فحش چیزی به ذهنم نمیرسه.</t>
  </si>
  <si>
    <t>بهرام جان میگم خواننده امید میگه صبح تا شب این شده کارم واسه چشمات من شخصا بهرام خان رو دوست دارم بدرخشی هنرمند با اقتدار ❤️ ❤️</t>
  </si>
  <si>
    <t>بنظرم جوکر بهترین برنامه طنز بود چون ما واقعا قهقهه می زدیم برا بعضی صحنه هاش 😄 😄 واقعا ممنون اقای علیخانی واقعا ممنون هیچ چی نمی تونس انقد مارو بخندونه ایده جذاب و نابی بود ولی خیلی کم بود لطفا بازم بسازین و بازیگرای طنز دیگه رو بیارین</t>
  </si>
  <si>
    <t xml:space="preserve">ولی فعلا تو بوی گه رو با همه بوها قاطی کردی گوزو     </t>
  </si>
  <si>
    <t>درود بر شما خخیلی دییر شده شلوار بعد عید به درد سر منار میخوره 😢 🔥</t>
  </si>
  <si>
    <t>خودت خوبی ادم های خوب هم سر راهت قرارمیگیرن دمت گرم که اینقد خاکی و مردم دوستی انشاالله هر روز موفق تر از دیروز باشی</t>
  </si>
  <si>
    <t>خیلی بازیشو نو دوست دارم بی تکرار و هنرندانه 👏 👏</t>
  </si>
  <si>
    <t>درود بهت قهرمان نجیب و با شخصیت قهرمانیات یه طرف تواضع ادب و مرامت یه طرف ❤️ ❤️</t>
  </si>
  <si>
    <t>زنده باد خاندان ایرانساز پهلوی</t>
  </si>
  <si>
    <t xml:space="preserve"> عاالی بودید اقای جوان تیپ خودتون 😂 😂 خسته نباشید واقعا ممنون که به فکر شاد کردن مردم تو این شرایط هستید 🌹 🌹 🙏 🌺 🌹 🙏 🌺</t>
  </si>
  <si>
    <t>درویش نیستم بهم بر بخوره اما منم بگم کیرم تو رهبرت خوبه؟؟یا بگم کیرم تو پیامبرت چطور؟؟یا ریدم به امام حسینت چی؟؟</t>
  </si>
  <si>
    <t>توییتر لیگ جهانی والیبال رو کونش مونده ایران میبره یه توییت هم از ایران نمیزاره. مادرشو گاییدیم همگی دسته جمعی سکس گروپ و خشن رحمی هم نباشه</t>
  </si>
  <si>
    <t xml:space="preserve">فقط نفرت‌پراکنی حالم رو بهتر میکنه. کیر تو طارمی ✊     </t>
  </si>
  <si>
    <t>اقا مهران عزیز همه ی ما امیدواریم که شما زودتر سلامتی کاملتون رو به دست بیارید خداروشکر که عمل موفقیت امیزی داشتید ❤️ ❤️ ❤️ ❤️ ❤️ ❤️</t>
  </si>
  <si>
    <t>دخترا از این دامن کوتاها که نصف کون ازش می افته بیرون دارید؟همین میخواستم ببینم دارید اگه دارید بگم به کیرم اگه ندارید بخرید که به کیرم بشید</t>
  </si>
  <si>
    <t>تو نمونه یه زن قوی برای ماهستی گلشیفته ی زیباا 😘 دوستت دارم ❤️ مرسی بابت کپشن قشنگت 💪</t>
  </si>
  <si>
    <t>از بس خودت با عشقی عزیزم عشق میدی به همه همونجورم پس میگیری نازنین 💋 ❤️ 💋 ❤️</t>
  </si>
  <si>
    <t>شما واقعا گوگولی هستید اقای دکتر 🥺 ❤ خدا شمارو برای پدر و مادر و همسرتون و همچنین ما نگه داره 🫀 🌱 🤩</t>
  </si>
  <si>
    <t>فقط داریم جنازه تحویل نیجریه‌ای‌ها میدیم فوتبالیستای مفت خور ما انگار این سری یه حرکتی زدن!</t>
  </si>
  <si>
    <t>خدا رو شکر که دوباره برنامه شاد و ارامبخش خندوانه شروع شد ارزوی سلامتی وموفقیت برای تیم حرفه ای و درجه یک خندوانه بویژه اقای جوان 👏 👏</t>
  </si>
  <si>
    <t>به به عجب شروع فصل هشتی عالی بود یعنی نمیشد نخندی وذوق نکنی عالیتر از قسمت قبل ممنون که همیشه عالیتر برمیگردین 😍 😍 👏 👏</t>
  </si>
  <si>
    <t>نفس جانم چه گربه نازی داری خوشبحالش که یکی یدونه ترین وبی نظیرترین رضا ی دنیاکنارشه خیلی مراقب خودت باش خیلی مراقب خودت باش عزیزم خیلی ❤️ ❤️ ❤️ ❤️</t>
  </si>
  <si>
    <t>اخه چقدر بزرگوار و مردین شما ایشالله خدا همیشه براتون بسازه 😍 👏 ❤️</t>
  </si>
  <si>
    <t>🙌 🌳 ❤ همگی خوشتیپ تر شدیدااکنار خونواده هاتون همیشه خوش و خرم باشید الهی</t>
  </si>
  <si>
    <t>باز به شرف این کردای با غیرت 👏 👏</t>
  </si>
  <si>
    <t>به به درود به شرف این جماعت کاش قدر بدونن با بی کفایتی هاشون ما رو تا امید نکنن</t>
  </si>
  <si>
    <t>اقای رامبد جوان خسته نباشید هومن شیاسی اومدم خندوانه با شما مصاحبه کردم مهمان برنامه خندوانه سرکار خانم لیلا اوتادی بودن</t>
  </si>
  <si>
    <t>درود بر مبارزان راه ازادی و درود بر وطن دوستاندرود بر دانشجوی مبارزدرود بر شهدای وطن 🔥 👏 زن زندگی ازادیمرد میهن ابادی</t>
  </si>
  <si>
    <t xml:space="preserve"> خایه داری برو این حرفارو جلو مجلس داد بزن بگو</t>
  </si>
  <si>
    <t>خیلی جالب بود عالی واقعا دست مریزاد به شما که برنامه های طنز میسازید تو این اوضاع</t>
  </si>
  <si>
    <t>قشنگ داریم واسه چس‌تومن تو گه شنا می‌کنیم</t>
  </si>
  <si>
    <t>واای عالیی بوود دمتون گرمم خسته نباشین واقعا 🤣 🤣 👌🏻 👌🏻 👌🏻 👌🏻 👌🏻 👌🏻 🌹 🌹</t>
  </si>
  <si>
    <t>درود بر شرفت که برای مردمت و خودت عکس ازادی رو پست کردی⁦ ✌🏻 ⁩ 🖤 🖤 درود بر شرفت ل</t>
  </si>
  <si>
    <t>به جرات میگم شما خوشگل ترین سلبریتی هستید که واقعا دوستتون دارم امیدوارم مثل صورت خوشگلتون برخورد تونم خوب باشه کله تصوراتم از شما عوض نشه ❤️</t>
  </si>
  <si>
    <t>ممنون بابت خلق خاطرات خوب و شیرین که هیچ وقت فراموش نخواهیم کرد ارزوی سلامتی برای شما استاد عزیز مادرت مهربانت دختر گلت و خانواده عزیزت</t>
  </si>
  <si>
    <t>سلام امیدوارم روزی بتونم بیام خارج ازنزدیک ببینمتون شادمهر عزیز خیلی دوست تون دارم ❤️ ❤️</t>
  </si>
  <si>
    <t>امام خودش مرجع تقلید بود… نوه دختریش بدحجاب… همینجوری پیش بره نبیره‌ش پورن‌استار میشه</t>
  </si>
  <si>
    <t>خبرگان هم عنی شده      : من که میدونم تهش یه خایه مال کسکش میشه</t>
  </si>
  <si>
    <t>میمونا اعتقاد دارن انسان بودن تو مسیر تکامل میمون شدن ، البته هستن میمونای متعصبی که میگن ربطی به آدمیزاد ندارن و از میمون و حوا بوجود اومدن</t>
  </si>
  <si>
    <t>خدا سلامتی طول عممر اساسی زیر سایشوون 👏 👏 احسنت ب فرشته هاتون ک لایق همچین فرزند ایرانی هستن 😍 😍 ایول الله</t>
  </si>
  <si>
    <t>چقدر کامنت ها خوبن دوستتون دارم مردم باهوش و شریف میهنم به امید ازادی 💚 🤍 ❤️ ✌🏻</t>
  </si>
  <si>
    <t>چادر همانند کیسه زباله برای آشغال در برابر گربه است، اگر گربه آنقدر گرسنه باشد کیسه را پاره میکند پس کس نگویید</t>
  </si>
  <si>
    <t>تو چی میگی هلندیه کون‌خیزه کن – با پنالتی اومدی بالا، در تیمت رو بذار</t>
  </si>
  <si>
    <t>تروخدا زودتر خوب شو 😢 بخاطر لحظه لحظه خنده ای که روی لبامون اوردی و دلمونو شاد کردی از خدا میخام زودتر سالم و سلامت بشی و برگردی پیش خانوادت 🤲🏻 ❤ ❤</t>
  </si>
  <si>
    <t>تولدت مبارک کلی جون انشالله هر چی زودتر درایران ببینیمت 🎂 🎂 ❤️ ❤️ ❤️ ❤️ ❤️ ❤️ ❤️ ❤️ ❤️ ❤️ ❤️ ❤️ ❤️ ❤️ ❤️ ❤️ ❤️ ❤️ ❤️</t>
  </si>
  <si>
    <t>خیلی گهه ، خیلی، بیشعپر حلپ این کم میاره مرتیکه کسکش</t>
  </si>
  <si>
    <t>آمریکا انتظار داره وسط گرگ‌هایی مثل عربستان و پاکستان، ما تیر و کمون داشته باشیم</t>
  </si>
  <si>
    <t>ماشالا خوش میگذره انشالله که همیشه سالم تندرست باشید ❤️ ❤️ ❤️ ❤️ ❤️ ❤️ ❤️ ❤️ ❤️ ❤️ ❤️ ❤️ ❤️ ❤️ ❤️ ❤️ ❤️ ❤️ ❤️ ❤️ ❤️ ❤️ ❤️ ❤️ ❤️</t>
  </si>
  <si>
    <t>بعضیا دارن میگن طرف مراکشی بوده… کدوم مراکشی احمقی طرفدارای محمود واقعا کس مغزن…</t>
  </si>
  <si>
    <t>گلشیفته جان افتخار ما ایرانیا هستی خوشحالم ازاین که سرزنده سلامتی وشاداب می بینمت قلب ما جا داری ❤️ ❤️ ❤️ ❤️ ❤️ 🌷 🌷</t>
  </si>
  <si>
    <t>بیخود می‌کنه چرند میگه زیر توییتم. سگ تا بوده وحشی که میشه میگن پارس می‌کنه. خو چیکار کنم عربا همینقدر وحشین!</t>
  </si>
  <si>
    <t>ماشاالله سجاد پهلوان ایران بچه شیر بوشهر خدا قوت با اقتدار برنده ای پسر 💪 💪 کوه اراده خوش بدرخشی ❤️ ❤️ ❤️ ❤️</t>
  </si>
  <si>
    <t>تو بهترینی و بهترین میمونی خداروشکر ما مردم مونو خوب میشناسیم و با حرف این مردم خراب نمیشی ❤️</t>
  </si>
  <si>
    <t>داعش کونده مونده بود تو آلمان کسکلک بازی راه بندازه . این همه کشور . همش باید بقل گوش ما باشه</t>
  </si>
  <si>
    <t xml:space="preserve">   متاسفانه بچه‌های ایرانی هم دارن به این تربیت دچار میشن بچه‌ ننه بی‌ادب و خیلی گستاخ</t>
  </si>
  <si>
    <t xml:space="preserve">نه تو فقط بیا کیر منو بخورهیچی دیگه نمیخاد بخوری     </t>
  </si>
  <si>
    <t>موفق باشی ما خودمون میدونیم تو از روزای اول بودی کنارمون ❤️</t>
  </si>
  <si>
    <t xml:space="preserve">   سلام کردن و نکردن مهم نیست واقعا. از ما اصولا با کسکش شروع میشه</t>
  </si>
  <si>
    <t>خیلی خوبید اصن خندوانه انقضا نداره برقرار تا همیشه 😍 زنده باد</t>
  </si>
  <si>
    <t>خیلی خوب بود 👏 من با گزارش های حاجیلو واقعا خندیدم 😂</t>
  </si>
  <si>
    <t>خدارو شکر که حالتون خوب شد و دعامون مستجاب شد الهی که سالیان سال این لبخند پدرو دختری موندگار باشه 😍 😍 ♥️ ♥️ ♥️ 🙏 🙏</t>
  </si>
  <si>
    <t>نگران نباشید خود لر بوده که جنساشو دزریده 😂 ➰ حالا از شوخی گذشته باز دمش گرم ❤️ ➰ اینم به افتخار لرای خوش قلب</t>
  </si>
  <si>
    <t>زنده باشی عزیزم خدا حافظ وپشت و پناهت پهلوان حسن جان باشه تا همیشه از این مدالهای خوشرنگ دوستت دارم دایی جان</t>
  </si>
  <si>
    <t>سلام وقت بخیر تا دوهفته کار نمی‌کنیم طرح تشویقی خوبی میفرستین یه روز که کار میکنیم دیگه قطع میشه تشویقی می‌فرسته سفر پاداش تومن 😂 😂</t>
  </si>
  <si>
    <t>واقعا دمت گرم عاشق چه مردی شدی احمد شاه مسعود به عنوان یه ایرانی عاشق مردونگری شو مرام شو اخلاقشم انشالا به زودی به پنجشیر بری و از نزدیک بزرگ مرد ببینی چون ارزش دیدن داره ❤️ ❤️</t>
  </si>
  <si>
    <t>ما که هستیم پشتت تا اخرشم چه برنده چه بازنده تو باعث افتخاری اریایی 🤘</t>
  </si>
  <si>
    <t>هر کجا هستی سرت سلامت اقا علی کریمی انشالله بد ازادی وطن شما رو تو خونت ایران ببینیم ❤️ ❤️</t>
  </si>
  <si>
    <t>می‌بینم که بساطت داره در آمریکای لاتین جمع میشه ریدی به خودت 😂😂😂</t>
  </si>
  <si>
    <t>بعضیا خوار مادر ناسیونالیستی رو هرجوری هست تو کون توییتریها باید بکنن امان از اصلاح طلبا</t>
  </si>
  <si>
    <t>خدا پدرو مادر مهربونتون رو حفظ کنه براتون بهنوش عزیزم 😘 😘 و همه پدرو مادرها رو الهیی 😍 😍</t>
  </si>
  <si>
    <t>کله فر خدا نترس رگبار بست به اسمون چفیه هم بری نبست ✌️ ✌️ 🤍 🕊️ 🖤</t>
  </si>
  <si>
    <t>درود به شرفت رامبد جوان عزیزشما هم دختر دارید ومیدونین که اینده ش حتما در خطر خواهد بود</t>
  </si>
  <si>
    <t>اقای یاسر بختیاری صدای توماج باش توماج صالحی را ازاد کنید</t>
  </si>
  <si>
    <t>هیچ وقت ازت خوشم نمیومد ولی خیلی مردی 👏 👏</t>
  </si>
  <si>
    <t>با احترام‌ به شما و سایر هموفوبا به‌ کیرم‌ جنده رفسنجانی این جند خونه ها رو به اسم دانشگاه باز کرد رید توو کاسه کوزه دانشجوها</t>
  </si>
  <si>
    <t>❤️ فرزند گرامی استاد خوش اواز و عزیز ایران در قلب ملت ایران ماندنی است ❤️ روح عزیز استاد شاد باد خداوند نگه دارتان باشد به امید روزهای روشن به امید خورشید پس از شب های طولانی ❤️ ❤️ ❤️</t>
  </si>
  <si>
    <t>خسته نباشی یل جویبار خدا قوت پهلوون دل تمام مردم ایران رو شاد کردی خدا همیشه دلت رو شاد کنه ❤️ ❤️ ❤️ ❤️ 🌹 🌹 ⭐ ️ ⭐ ️ ⭐ ️ ⭐ ️ ⭐ ️</t>
  </si>
  <si>
    <t>من هر دفه به خودم میگم اگه جای پیامبر همه زنای صدر اسلامو میکردم ولی یکم بهتر به قضیه نگاه میکنم میبینم پیامبرم همین کارو کرده</t>
  </si>
  <si>
    <t>و ایران بدی جنده‌ای، ندی جنده‌ای… کلن دختر اینجوریه تو ایران همشم بخاطر مردای هوس باز ایرانیه</t>
  </si>
  <si>
    <t>درود به شرفت که اعتراض میکنی و فقط موقعیت خودت رو در نظر نگرفتی</t>
  </si>
  <si>
    <t>بدختی منو تو یعنی : یادمون باشه دیگه تو هیچ انتخاباتی اعم از سبز و بنفش و عنّابی شرکت نکنیم، آش همون آشه</t>
  </si>
  <si>
    <t>اقا وحید فرزند لرستان غیور سایه ات بر سر خانواده ات مستدام انسان شریف و با معرفت تا ابد جاودانه ای ❤️ ❤️ ❤️ ❤️</t>
  </si>
  <si>
    <t>به امید روزهای زیبا و در رفاه و ازادی و ارامش کامل زندگی کردن در کنارهم 🤜 🤛 ❤️ ❤️ ❤️ ❤️</t>
  </si>
  <si>
    <t>بهترین فرودگاهی که من تا حالا رفتم چانگی سنگاپور و سووارنابومی بانک بودند واقعا فوق العاده اند مخصوصا چانگی سنگاپور 😍 😍 ❤️ ❤️</t>
  </si>
  <si>
    <t>زندگیم دورت بگردم من برای یک ثانیه دیدنت میمیرم تا ابد فنتم تا ابد عاشقت میمونم 😢 ❤️ ❤️ ❤️ ❤️ ❤️ 👏 🔥 🔥</t>
  </si>
  <si>
    <t>درود بر شماا بسیاار عالی بود درد امروز جامعه ماا 🕊 🕯 🥀 🕊 🕯 🥀 🕊 🕯 🥀 🕊 🕯 🥀 🕊 🕯 🥀 🕊 🕯 🥀 🕊 🕯 🥀 🕊 🕯 🥀 🕊 🕯 🥀 🙏</t>
  </si>
  <si>
    <t>سلام اقای جوان خداقوت این ها سالها حقوق و دستمزد دریافت کردن برای همین روزها</t>
  </si>
  <si>
    <t xml:space="preserve">Armikal هرجا هستی کیر دوس پسر بعدیم دهنت     </t>
  </si>
  <si>
    <t>قبلش زنگ زد وقتی اومد یه ماشین تاسقفش خرت‌ وپرت‌ وکارتن بود خیلی مودبانه‌ رفتارمیکردومراحل ‌کار‌که‌ انجام شد بستمو‌ تحویل گرفتم ممنون ازدیجی‌ جون 👏 ❤️ ❤️ ❤️ ❤️ 😍</t>
  </si>
  <si>
    <t xml:space="preserve"> یه سری خر میگن برد پیت توی فایت کلاب ، ولی از نظر من فقط آمیتا پاچان تو فیلم شعله</t>
  </si>
  <si>
    <t>دختر اگه سختی کشیدن سرش میشد که نمیومد به زور از پسر مهریه بگیره.پولی که هیچ کاری براش نمیکنه.پول زور.زور گیر ها:))</t>
  </si>
  <si>
    <t>شنیدم واسه اینکه تتلو طرف مردش نیس همکاریتو باش قطع کردیاومدم بگم دمت گرم دادا بنازمت ❤️</t>
  </si>
  <si>
    <t>مرسی که با صدای قشنگت این اهنگ رو واسمون زیبا تر کردی سوگندعزیزم برای براهای بیشماربرای نیکابرای حدیثبرای دخترامونبرای پسرامونبرای ماازادی</t>
  </si>
  <si>
    <t>سلام اقای رامبد جوان خدارو شکر که برگشتین جاتون خیلی خالی بود ماهمگی خوشحالیم 👏 👏 🌹 🌹</t>
  </si>
  <si>
    <t>شما افتخار یه ایرانید و باعث افتخار ما؛ دمتون گرم دختران عزیزکرده ایران زمین</t>
  </si>
  <si>
    <t>کیرم تو اون پسری که میاد می‌پرسه نظر مردم درباره رابطش چیه. توو ایران ازین پسر کیر مغزا زیاده کلا پسرای ایرانی پهن مغزن</t>
  </si>
  <si>
    <t xml:space="preserve">ج‌ا فقط قبرستوناش رونق دارنیارو عقد میکنهیکی دیگه رو قبر به ارگاسم میرسهواقعا این اگه معجزه #انقلاب نیست پس عن است؟؟     </t>
  </si>
  <si>
    <t>الهی که همیشه خوب و خوش و سلامت باشید و سایتون تا ابد بالا سرمون باشه 🌺 🌺</t>
  </si>
  <si>
    <t>سلام اقای عطاران خوبید ایشالا همیشه سلامت باشید من شمارو خیلی دوس دارم ❤️ ❤️ ❤️</t>
  </si>
  <si>
    <t xml:space="preserve">   دقیقا همینه… زن واقعی اونه… نه این جنده های کس بوگندو که فقط نشستن تو توییتر… البته اینم بگم مردای بی غیرت ایرانی هیچ کاری واسه زنا نکردن</t>
  </si>
  <si>
    <t>شاخ شونه می‌کشه و کسی جلودارش نیس. بالاخره هربچه‌ای هرچقدم عزیزپدرمادر باشه، سرتق بازیاش که زیاد شه، یه جا تو دهنی می‌خوره اما دریغ از یه اخم به این کاکل زری:|"</t>
  </si>
  <si>
    <t>وریای با غیرت حرف تو حرف ملت</t>
  </si>
  <si>
    <t>ارزومونه دیدنت بزرگ مرد کاش میون هر ترک اینقد فاصله نمیوفتاد ولی روزگار مانند تو نخواهد داشت ❤️</t>
  </si>
  <si>
    <t>بالاترین عاشقان را داری بزرگ مرد فوتبال ایران زمین ❤️ ❤️</t>
  </si>
  <si>
    <t>خيلي شيك نشستن در مورد من كسشعر ميگن كيرم تو ننه هاتون</t>
  </si>
  <si>
    <t>احسنت جناب رافعی پور مثل همیشه تحلیل هاتون بینظیر و عین واقعیت و حقیقت ماجرا 👏 👏</t>
  </si>
  <si>
    <t>👌 زنده باد اقای صدا ابی نازنینپایندهپیروزو هماره برقرار باشیدهنرمند ارزنده و گرانقدر 💎 💎 😍 💎 💎</t>
  </si>
  <si>
    <t>پسرا..： 10دقیقه：مادر جنده کجایی؟ 20: ممد داری میدی کسکش؟ 30: ممد اگه همین الان نیای میام ننتو میگاما!</t>
  </si>
  <si>
    <t>من کیر همین لوکاس وازکزو هم نمیدم دست اون اشرف حکیمی تخمسگ گنده گوز</t>
  </si>
  <si>
    <t>دایی عزیز جو گیر نشو و گول این کامنت ها رو نخور حواست هست داری گل به خودی می زنی ها؟ جانم فدای رهبر</t>
  </si>
  <si>
    <t>علی طولابی حتما و مطمعنا در اینده بسیار افتخار می افریند 👏 👏 در پناه خدا باشن ممنون از حناب علیخانی و داوران برنامتون زیبا بود</t>
  </si>
  <si>
    <t>سلام بر اقای رامبد جوان عزیز واقعا دوستتون دارم و خنده و شاد بودن را با شما اموختم الهی که همیشه دلتون شاد باشه ❤️</t>
  </si>
  <si>
    <t>غرب بايد آخوندهاي حاكم بر ايران را وادار كند كه تمام سايت‌هاي هسته‌يي خود را تعطيل كند اونها بی شک مانع رشد کشورن عامل اصلی فقر و عقب موندگی!</t>
  </si>
  <si>
    <t>قلبی که برای مردمش می‌تپد هرگز متوقف نمی‌شود ❤️ ❤️ باعث افتخار منی هم زبانم شجاع وجسور 🌷 👏</t>
  </si>
  <si>
    <t>مامانم قراره عمل قلب باز بشه لطفا برای سلامتیش دعا کنید خدا همه ی پدر و مادرهارو حفظ کنه مامان منم صحیح و سالم در پناه خودش حفظ کنه انشاالله 🙌</t>
  </si>
  <si>
    <t>باعث افتخار مایی پهلوان خدا واسه پدر ومادرت حفظت کنه به امید قهرمانی های بیشتر</t>
  </si>
  <si>
    <t xml:space="preserve">یه گوز رنگ و کلاس نداشت که اونم شکر خدا ایجاد شد     </t>
  </si>
  <si>
    <t>شماها عین زن ها میجنگید ، شرف و مردانگی ندارید. بزدل ها اگ کشور ما رو قرار باشه زن نماهایی مثل شما اداره کنن که واویلا!!!</t>
  </si>
  <si>
    <t>اسطوره با غیرت ادم های خوب رنج بیشتری میکشند چون از رنج دیگران هم رنج میبرند علی کریمی اسطوره تکرار نشدنی عشق داداش ❤️ ❤️ ❤️ 🧿 🧿</t>
  </si>
  <si>
    <t>خدمتی که دیوار و عوامل خوبش توی این نه سال کردن روحانی که رییس جمهور کشوری با بیشترین منابع جهانه نکرد خسته نباشید درود به دیوار ❤️ ❤️ ❤️ ❤️ ❤️ ❤️ ❤️ ❤️ ❤️ 🎂 🎂</t>
  </si>
  <si>
    <t>امشب عالی بود و شمارو که دیدم یاد اگه اشتباه نکنم اقای افشار مجری شبکه افتادم 😁</t>
  </si>
  <si>
    <t>برای مرد میهن ابادی 👑 برای زن زندگی ازادی 👸🏻 برای خواهرم خواهرت خواهرامون ❤️ 🖤 🕊</t>
  </si>
  <si>
    <t>برای شما ارزوی موفقیت میکنم اتفاق پیش اومده هم حادثه ای بیش نبود اینده قابل پیش بینی نیست به امید موفقیت شما</t>
  </si>
  <si>
    <t>سلام اقای حیای عزیز دادش گلم خوبی روز سینما بر شما و تمامی دوستا نتان تبریک عرص میکنم امین جان عزیز من از شیراز با شما تماس میگیرم اگر براتون امکان داره میخواستم با شما یه تماس تلفنی داشته باشم ممنون میشم یه وقت در نظر بگیرید و شماره بهم بدید که بتونم باهاتون تماس بگیرم ممنون وپایدار باشی ❤️ ❤️ ❤️ ❤️</t>
  </si>
  <si>
    <t>شما یدونه ای اقای عطاران همه فیلماتون عالی ان 😍 لذت میبرم از دیدن فیلماتون باحضورگرمتون</t>
  </si>
  <si>
    <t>پرسپولیسیم دو اتیشه ولی عاشقتم مرد خییلی مردی سلطان ❤️ ❤️ ❤️ ❤️ ❤️ ❤️ ❤️ ❤️ ❤️ ❤️ ❤️ ❤️ ❤️ ❤️ ❤️ ❤️ ❤️ ❤️ 😘 😘 👊 👊</t>
  </si>
  <si>
    <t>دوباره که سرویس ایرانسل از دست رفته باریکلا از این سرویس عالی و بی نقصی که ارائه نمیدید</t>
  </si>
  <si>
    <t>خداروشکر که خوبی سالار اگه اتفاقی میوفتاد غمگینترین ادم من بودم چقدر خاطرات خوب برامون ساختی اخه تا ابد بمون برامون با معرفت 🔥 ❤️</t>
  </si>
  <si>
    <t>خدارو شکر که برگشتین 😍 😍 😍 😍 😍 😍 😍 😍 😍 😍 😢 😢 👏 👏 ❤️ ❤️ ❤️ ❤️ ❤️ ❤️ ❤️ ❤️ ❤️ ❤️ ❤️ ❤️ ❤️</t>
  </si>
  <si>
    <t>خندوانه خیلی داره برنامه کودکی میشه لطفا دوباره مسابقه های ادا بازی و بقیه رو تکرار کنید بامزه تر بود</t>
  </si>
  <si>
    <t>اقای تنابنده شما برای همه مردم ایران عزیزید شما بهترین سریال رو برای این مردم ساختید شما نقی معمولی با وجدانی هستید که همه مردم ایران عاشق شخصیتش هستن</t>
  </si>
  <si>
    <t>خیلی از بلاگرها گفتن حمایت میکنیم ولی خبری ازشون نشد خدا قوت دختر با غیرت 👏 👏</t>
  </si>
  <si>
    <t>نتیجه هر چی میشد بازم مهم نبودچون با همه توانت جنگیدی بعد این همه مدت باعث شدی از ته دل لبخند بزنمامیدوارم همیشه پیروز و موفق باشی 😍 😍</t>
  </si>
  <si>
    <t>درود بر شما خانوم بختیاری و اون روسری سرتون که اسمش گلونی هست و نماد قوم بزرگ لک</t>
  </si>
  <si>
    <t>قربون نگاه مهربونتون ارزوی خوشبختی واستون میکنمخوشحالم هانا جون پدر واقعی و هنرمندی مثل شما داره ♥️ ♥️ ♥️ ♥️ ♥️ ♥️ 🌹 🌹</t>
  </si>
  <si>
    <t>کاش یه روزی جایه شما باشم خیلی بازیگری دوست دارم ❤️</t>
  </si>
  <si>
    <t>باید خدارو شکر کنی ک اسم وریا رو تابلوعه وریا هیچ وقت حذف شدنی نیس 💙 💙</t>
  </si>
  <si>
    <t>تو این زمونه با شرافت زندگی کردن هزینه داره درود به شرفت 🖤 🖤</t>
  </si>
  <si>
    <t>الاهی بگردم اون پای چشمش چی شده الاهی همیشه تنت سالم باشه پهلوون دوست داشتنی 👏 ❤️ 👌</t>
  </si>
  <si>
    <t>من همش میگفتم اینهمه بازیگرای ترکیه مدلای امریکایی و بلاگراشون واکنش نشون دادن پس چرا شادمهر خودمون سکوت کرده هرچند دیره ولی بازم دمت گرم 👏</t>
  </si>
  <si>
    <t>سلام وقت بخیر اقا سید تو خوبی انسانها بیدار میکنید 👏 👏 ❤️ دو بر شما واصالت شما</t>
  </si>
  <si>
    <t>جانم کاپیتان استقلال عزت زیاد عشق است سربازان با غیرت ابی دل استقلال قهرمان خداوند متعال نگهدار شما و خانواده محترمتان 💙 💙</t>
  </si>
  <si>
    <t>کرونا برونا 👌🏻</t>
  </si>
  <si>
    <t>خدایا شکرت باعث خوشحالیه که این شرایط پیش اومده از استاد مرادیان عزیز ممنونیم اگه اقا سجاد حریفشو شکست بده همه خوشحال میشن و این توهین ها تموم میشه 🙏 🤲 ♥️ 👑 🤞 👌</t>
  </si>
  <si>
    <t>الگوی کشتی من واخلاق من برار حسن یزدانی هستش برار تیلور کلن نوکری تو میکنه 💙 💙 🌹 🌹 🥰 🥰 💙 💙 👏 👏 💪 💪 👀 👀 👍 👍</t>
  </si>
  <si>
    <t xml:space="preserve">  : خب مرض داری چشم و گوش بسته دنبال توله رضا پالانی بری…</t>
  </si>
  <si>
    <t>مورد داشتیم دختره عُقده‌ای استاد شده بعد به همه پسرا نمره داده کیلو کیلو، اونوقت دخترا رو انداخته</t>
  </si>
  <si>
    <t>سروش قشنگ کسخل شده، عبدالکریمشون البته، لامپی نه. سنی ها اکثرا کس مغز تر از ما هستن</t>
  </si>
  <si>
    <t>خدا پدر بزرگوارتون رو رحمت کنه</t>
  </si>
  <si>
    <t>نور یه قبر استاد عزیزمان ببارد بخاطر تربیت این چنین انسان والایی 🙏 👌 👍 👏 👏 💐 💐 🙏</t>
  </si>
  <si>
    <t>خدا قوت بهتون 🤍 من با خانواده میبینیم واینقدر که می‌خندیم اشکامون در میاد تا حالا من که خنده ی بابام رو ندیدم که از ته دل بخنده و چشماش اشکی بشه خیلی حالم خوب شد که خنده بابام رو دیدم و ممنون از شما که دل یه ملت رو شاد میکنید خدا برات بهترین ها رو بخواد انشاالله دستتون درد نکنه 🙏 🤍 🤍</t>
  </si>
  <si>
    <t>تولدت مبارک ❤️ بیایم کنسرتت ایشالله بترکونیم 😍 موزیکات عالی ونابن ❤️ ❤️ ❤️ ❤️</t>
  </si>
  <si>
    <t>خداروشکر که بهتر شدین 🤲 کنار خانوادتون همیشه سلامت باشین 🙋‍♂️</t>
  </si>
  <si>
    <t>… نه مثل بعضی از این دخترای ایرانی بشکه‌ گوه</t>
  </si>
  <si>
    <t>دمت گرم رامبد جوان طول برنامه لبخندم تا بناگوش باز بود هی یه چیزی از بچگی یادم می اومد 👏</t>
  </si>
  <si>
    <t xml:space="preserve">از سری بعد خلاصه میگی کونی 😂😂😂     </t>
  </si>
  <si>
    <t>❤️ ❤️ ❤️ خدا حفظت کنه پهلوون همیشه در قلب و روح مردم این سرزمینی ❤️ ❤️ 👏 👏</t>
  </si>
  <si>
    <t xml:space="preserve">کیر تو رامین رضاییان و کنعانی زادگان     </t>
  </si>
  <si>
    <t>دمش گرم 👏🏻 اگه همه مردم غیرتشو داشتن ایران گلستون میشد</t>
  </si>
  <si>
    <t>خوشحالیم که حالتون خوب شده ان شاء الله سایتون همیشه بالاسر دخترتون باشهاون روزایی که بیمارستان بودید من رفته بودم مشهد براتون پیش امام رضا دعا کردم ان شاء الله همیشه سالم باشید 🌺</t>
  </si>
  <si>
    <t>سلام اقای مدیری وقتتون بخیر اقای مدیری حرفهای دلتون مثل همیشه دلنشین بود ولی غمگین 😔 اما اینو بدونید که شما تو دل خیلی ها جادارید و جاتون همیشه سبزه 💚 خوبیهاتون هیچ وقت فراموش نمیشه 🌹 امیدوارم هرجا هستید سلامت و موفق باشید 🙏 🤲</t>
  </si>
  <si>
    <t xml:space="preserve">  : ما فقط به یک تیم نباختیم. ما کیر خر رفت توی کونمون. #استقلال (توهین به هواداران/باشگاه)</t>
  </si>
  <si>
    <t>مهران غفوریان عزیز الهی خدا شما رو برای مردم ایران و خانواده عزیزتون نگهداره امین</t>
  </si>
  <si>
    <t xml:space="preserve">خیلی بیراه هم نیست که قیاس گوز و شقیقه باشه     </t>
  </si>
  <si>
    <t>فدا سرت چه با مدال و چه بی مدال تو برامون قهرمانی پهلوون ❤️</t>
  </si>
  <si>
    <t>خدا امام حسین پشت و پناهت ایدل عزیز و ارزشمندم ❤️ ❤️ ❤️ ❤️ ❤️ ❤️ ❤️ ❤️ ❤️ ❤️ ❤️ ❤️ ❤️ ❤️ ❤️ ❤️ ❤️ ❤️ ❤️ ❤️ ❤️ ❤️</t>
  </si>
  <si>
    <t>سلام به شما همایون جان عزیزم و درود و سلام به روح بلند و نام باقی و ماندگار استاد همیشه در قلب ما باقی است</t>
  </si>
  <si>
    <t>اقای جوان هرچند دیر اومدی ولی اگه جدی اومدی بازم خوش اومدی</t>
  </si>
  <si>
    <t>خدا محافظ خودت و خانوادت بزرگ مرد ❤️</t>
  </si>
  <si>
    <t>نصف دخترای توئیتری کیر دارن؛حالا اینکه امانت دستشونه یا مال خودشونه نمیدونم،دو کام حبس از ترس.</t>
  </si>
  <si>
    <t>عالی بود واقعا یاد بچگی هام افتادم ممنون اقای جوان توی این روزایی که واقعا شاد بود سخته واقعا لبخند روی لبهامون نشست ممنوون 👏 👏 🙌 🙌</t>
  </si>
  <si>
    <t>کیر تو هرچی وکیله خارجی‌س کسکشا میگان تا جواب بدن</t>
  </si>
  <si>
    <t>امروز ام تیرماه تولد چهارمین شاه قاجار ناصرالدین شاه قاجار استیجورایی مبارک سلطان ابن سلطان 😂 ✋🏻 💓</t>
  </si>
  <si>
    <t>اینا که خون آریایی شون 100 درصده بعد چرا میگن کوروش کبیر؟</t>
  </si>
  <si>
    <t xml:space="preserve">کیر تو امتحانی که باعث شد من الان به تلویزیون برسم و فوتبال ببینم.     </t>
  </si>
  <si>
    <t>از قصد كه نكشتم همه ش قتل غيرعمد بوده</t>
  </si>
  <si>
    <t>هردونفر شما رو دوست دارم انسانهای باشخصیت و دلسوز هستین از طرف یک هموطن</t>
  </si>
  <si>
    <t>لطفا اهنگ برای شروین رو بازخوانی کنید همایون جان این اهنگ نسل امروز و حال و هوای امروز وطن هستش اهنگ مرغ سحر با همه زیباییش در زمان خودش به اندازه کافی درک نشد و به تاریخ موسیقی های پر شکوه این سرزمین پیوستراه باید ادامه پیدا کند من مطمعنم اگر استاد شجریان هم زنده بودن همچین مطالبه ای از شما میکردن</t>
  </si>
  <si>
    <t>خداقوت 👏 👏 🇮🇷 🇮🇷 🇮🇷 🇮🇷 🇮🇷 🇮🇷 🇮🇷 🇮🇷 🇮🇷 🇮🇷 🇮🇷 🇮🇷 👍 願上帝賜予你力量 الله یعطیک القوة</t>
  </si>
  <si>
    <t>اونا که بی‌احتیاط شیطون حالا شده پشیمون… چقدر کسکش بودن آدما.</t>
  </si>
  <si>
    <t>مهران غفوریان عزیز و نازنین ان شاءالله حالت خیلی بهتر بشه و برگردی تو قاب سینما و تلویزیون ❤️ ❤️ ❤️ ❤️ ❤️</t>
  </si>
  <si>
    <t>درود ب شرفت اقای مصطفی راغب از امثال شما یاد بگیرن ک تو این شرایط اجرای کنسرت داشتن</t>
  </si>
  <si>
    <t>خدارو شکر بزگشتید 😍 یه دلخوشی تو این زمونه سخت ما شما بودین و دور همی بیشتر شما ممنون اومدی موفق باشی و سلامتت 😍</t>
  </si>
  <si>
    <t>یک پارس با یک رشتی ازدواج می‌کند؛ بچه‌شان می‌شود: سگ‌ماهی</t>
  </si>
  <si>
    <t>شما یکی از بارزش‌ترین مردان این سرزمین هستید تاریخ از جنابعالی به نیکی یاد خواهد کرد درود بر شرف غیرت مردانگی و اخلاق نیک شما</t>
  </si>
  <si>
    <t>باریکلا بهت شیرزن ملت عزیزم خواهر گلم مراقب خودت باش من تو ما همه یکی هستیم صدای ما یکی است 👊 👊 🖤 ❤️ 🖤 ❤️ ❤️ 🖤 ❤️ ❤️ ❤️ ❤️</t>
  </si>
  <si>
    <t>روحانیون محترم افتخار افرینی کردین عبا یا کلاه یا بزارین بالاتر ☕</t>
  </si>
  <si>
    <t>صفرها را بستن که ما به بیرون زنگ نزنیم، ولی خبر نداشتن ما به خودمون ضد زنگ میزنیم و کیر شدن (includes insult but not target group — optional)</t>
  </si>
  <si>
    <t>از سر بیکاری بعد دوسال دوباره دارم به اسک‌اف‌ام سر میزنم، واقعا حالتون بده، واقعا بیمار روحی روانی جنسی هستین، واقعا عقب‌مونده این</t>
  </si>
  <si>
    <t>اللعی من قربونه موهای تنت بشم انقدر قشنگن تو چرا انقدر خوشگلی اخه مهناز بلا 😭 😭 ❤️ ❤️ ❤️ ❤️ ❤️ ❤️ ❤️ ❤️ ❤️ ❤️ ❤️ ❤️ ❤️ ❤️ ❤️ ❤️ ❤️ ❤️ ❤️ ❤️ ❤️ ❤️ ❤️ ❤️</t>
  </si>
  <si>
    <t>چه ببری چه ببازی چه طلا چه هیچ من یکی دوست دارم ❤️</t>
  </si>
  <si>
    <t>دمش گرم مرد هستن ثابت شدن واسه تمام دنیا 🙌 👏 👏 ❤️ جاشون تو قلب همه مردمه</t>
  </si>
  <si>
    <t>دمدگرم بهرام جان نونی که پدرت بهت دادحلال بوده درود به شرفت ✌ ✌</t>
  </si>
  <si>
    <t>واای تپسی امروزم خیلی خوب بود ماشین خنک راحت بود ❤️</t>
  </si>
  <si>
    <t>آقا نمایندگان مشهد رو اقلن تسلیم داعش کنین!</t>
  </si>
  <si>
    <t>مگه فاحشه هم شوهر گیرش میاد؟ عجب خریه یارو شوهره خودشو سوژه‌ی ملت کرده زنای ایرانی خیلی تخمین خداییش عقل ندارن راحتن</t>
  </si>
  <si>
    <t>با بقیه قومام هستم اینجا نه کردستانه نه بلوچستان نه لرستان شما همه جزوی از ایرانید با خودتون کنار بیاید و کسی که رفتنیه بره مام راحت شیم</t>
  </si>
  <si>
    <t>دم مرام و معرفت همه ادمهای بامعرفت تا ابد گرم ❤️</t>
  </si>
  <si>
    <t xml:space="preserve">کلیپ های این مادرجنده رو نیارید اینجا. اگه میخواستیم میرفتیم اینستاگرام فالوش میکردیم و بهش تو کامنت فحش میدادیم     </t>
  </si>
  <si>
    <t>هموشون رو باید بست به یه گاری حرومزاده ها چطور یه شبه بنزین رو به گا دادن؟؟؟؟؟</t>
  </si>
  <si>
    <t>به امید خدا صدوبیست سال سلامت و شاد باشید و سایه تون رو سر خانواده محترم باشه و خنده رو روی لب مردم بیارید هنرمند دوست‌داشتنی ❤️ ❤️</t>
  </si>
  <si>
    <t>جانم فدای امام زمانم ❤️ جانم فدای رهبرم ❤️ جانم فدای کشورم ❤️ جانم فدای شهدا‌ ❤️ جانم فدای مردمم ❤️ ندهم ذره این خاک به غیر 🌼 دم ارتش سپاه پلیس بسیج نیروهای مردمی گرم 🌼</t>
  </si>
  <si>
    <t>یعنی عالی بود جناب جوان وجای دستمریزاد داره واقعا من بعدازمدت ها امشب از ته دل خندیدم با برنامه تون انشالله که تنتون سالم ولبتون خندون باشه ❤️ 😍 😂</t>
  </si>
  <si>
    <t>یکی بگه یهودی نجس جماعت اونجا چه غلطی میکنه؟</t>
  </si>
  <si>
    <t>برترین خواننده تاریخ پاپ ایران جناب اقای صدا ابی عزیز ❤️ ❤️ ❤️ ❤️ ❤️ ❤️ ❤️ ❤️ ❤️ ❤️ ❤️ ❤️</t>
  </si>
  <si>
    <t>چه تلخ است مبارک گفتن زادروزتان در نبودنتان استاد شجریان نازنین البته شما در قلب عاشقانه تا ابد جاودانه ای ❤️ ❤️ ❤️ ❤️</t>
  </si>
  <si>
    <t>ماشاءالله به کاپیتان تیم ملی داداش عزیزم اقا حمزه گل که همیشه حامی ورزشکاران و قهرمانان ایران بوده وهستن 👌 👏🏼 👏🏼 👏🏼 🇮🇷 🇮🇷 ماشاءالله به اقا سجاد با غیرت 👏🏼 👏🏼 👏🏼 👏🏼 🇮🇷 🇮🇷 🇮🇷 🇮🇷</t>
  </si>
  <si>
    <t>دمت گرم که با مردمت هستی من شما رو از نزدیک دیدم همونجا بهتون گفتم پدرتون مرده</t>
  </si>
  <si>
    <t xml:space="preserve">رضا داداش کاش بیشرفی رنگ خاصی داشت...     </t>
  </si>
  <si>
    <t>اقای دایی با سلام ای کاش یک پستم از شهدای شاهچراغ می گذاشتید و به مردم شریف ایران تسلیت می گفتید</t>
  </si>
  <si>
    <t>سلام من بعنوان یک ایرانی و هموطن برات ارزوی موفقیت و پیروزی دارم امیدوارم دست پر از مبارزه بر گردی ❤️ ❤️</t>
  </si>
  <si>
    <t>این توله همسایه بالایی یه جوری می‌دوه که… اعصاب مارو له میکنه سگ‌توله</t>
  </si>
  <si>
    <t>مثل همیشه حرف نداری کاش بازم سریال میساختی واقعا سریالاتون تکرار نشدنی بودن</t>
  </si>
  <si>
    <t xml:space="preserve">... نمیدونم تا کی قراره سرمون تو کون هم باشه و قرقره کنیم از کون هم.     </t>
  </si>
  <si>
    <t>شما عزیز دل همه ما مردم میمونید و هیچ شایعه ای باعث نمیشه احترام ما به شما کم بشه</t>
  </si>
  <si>
    <t>بازم دمشون گرم که مغولهای وحشی قاتله بازرگانارو خواستن</t>
  </si>
  <si>
    <t>ای مگس عرصه سیمرغ نه جولانگه توست #سران_مرتجع_عرب_ترکیه</t>
  </si>
  <si>
    <t>#جیزس میگه توافقی که بخواد این قدر کژ بیاد رو باید رید توش،توافق ما اینه،یا بده یا میکنمت</t>
  </si>
  <si>
    <t>ما گوسفندیم چون یونس عساکره مرد و ککمونم نگزید</t>
  </si>
  <si>
    <t>همین پسره، ینی اول تا آخر حرفاش فحش و چرت و پرته، دو کلمه که حرف میزنی بهش بر میخوره، میگه من متاهلم. حالا فقط نامزد داره آ. عن اقا</t>
  </si>
  <si>
    <t>آقا اگر قدرتش رو داری آدم حسابی‌ها رو جمع کن یه جا، بقیه رو یا از بین ببر یا بریز تو یه جزیره بزنن تو سر و کله هم. خیلی صحیحه این.</t>
  </si>
  <si>
    <t>ما کیر نخاستیم ازین زندگی انقد کیریه اگه کیر بخایم دیگه چی میشه</t>
  </si>
  <si>
    <t>آدم میترسه بیرون پول نو دربیاره خرج کنه،سریع رفیقای دیوث آدم میگن عیدی هاتِ عیدی هاتِ! آبرو آدمو میبرن</t>
  </si>
  <si>
    <t>چرا این همه اینترنت رو فیلتر میکنید اما بعداز دوسال بهتر که نشد هیچی بدتر هم شده مردم ننه سگ میدونی همین فیلترینگ هوشمند روبردن</t>
  </si>
  <si>
    <t>شما دخترا همون لاکتون رو بزنین و پریود بشین لازم نکرده درمورد ما توییت بکنین</t>
  </si>
  <si>
    <t>راست میگه شما کجای دنیا دیدین ۵ تا برادر اینجوری آزادانه هر گهی دلشون خواست بخورن</t>
  </si>
  <si>
    <t>عربستان دیگه چی میخواد...مث یه آدم عقده‌ایی و ترسو میمونه که از حرص اینکه نمیتونه کاری کنه، خودزنی میکنه!</t>
  </si>
  <si>
    <t>ولى باز همچين کسشعرايى شرف داره به فحش ناموس دادن به اين و اون</t>
  </si>
  <si>
    <t>برای ریلکسیشن وان حموم رو پر آب ولرم کنید توش دراز بکشید بعد اتو رو بزنید به برق بندازید تو وان</t>
  </si>
  <si>
    <t>همه تون که نباید توی ژانر با نمک توعیت کنید، چس ناله، خبر، علم و دانش و ... کلی ژانر دیگه هم هست</t>
  </si>
  <si>
    <t>• چقد پيرن ايران زشته، بعد فرانسه با يه چسه كشور بايد پيرن پلوخورى بپوشن برن تو زمين.</t>
  </si>
  <si>
    <t>بچه هاتان را کتک بزنید پیش از آن که دیگران آنها را به جای شما بزنند</t>
  </si>
  <si>
    <t>دوباره مجاهدین و وطن فروشها شروع کردند # # حداقل اینجا را به گند نکشید</t>
  </si>
  <si>
    <t>روایت داریم شمر میخواست سر امامو ببُره یه لحظه پشیمون شد..مداحان وآخوندا داد زدند زود باش دیوث میخوای مارو از نون خوردن بیندازی..</t>
  </si>
  <si>
    <t>کاش زنای ایرانی تا عید سال بعد بفهمن نژادشون بور آلمانی نیس و این کله های زردشون خیلی مسخره اس !</t>
  </si>
  <si>
    <t>• سكسيم بده، سكسيست نباشيد، همسايه ما از مكه اومده بود، اونجا از اين سياه ها گرفته بود، انقد سرفه كرد سر يه. هفته خون بالا آورد مُرد</t>
  </si>
  <si>
    <t>• منداله حرامزاده كشى وكو خوى ناچه چونكه حرامزاده يا</t>
  </si>
  <si>
    <t>• من جای ابوبکر بغدادی بودم، نیروهامُ از عراق میکشیدم بیرون. قاسم سلیمانی دیگه نیازی به دشمن نداره</t>
  </si>
  <si>
    <t>آره مشتی بذار هم خار عربارو بگاد هم یه سری ازین سپاهی بسیجیا بگا برن</t>
  </si>
  <si>
    <t>نه..دختر خراب زیاد دیدم اما ندیدم جدا زندگی کنن..اونا با خانواده ان همه غلطیم میکنن هیشکی نمیفهمه</t>
  </si>
  <si>
    <t>باز جای شکرش باقیه ما خانوادگی بیشعوریم مثه شما انگل فامیل نیستیم به تنهایی</t>
  </si>
  <si>
    <t>بی شرفی دیگه! ببوسم خاک پاک این وطن رو که از لوث وجود شما کثافت ها و خاین ها پاک شده</t>
  </si>
  <si>
    <t>کار هرکس نیست تو 20سالگی مخ یه زن 40ساله خرپول و بزنه و تو 60سالگی با یه دختر 9ساله ازدواج کنه، فقط ازیه پیامبر ساختس.</t>
  </si>
  <si>
    <t>کلم بروکلی نپخته بزارن وسط زمین از مسعود شجاعی بهتر بازی میکنه، کیروش بره این بازیکنان سوگلی هم باید از فوتبال ملی خدحافظی کنند</t>
  </si>
  <si>
    <t>شماها همتون از دم معتادین یه بار دیگه از فوتبال حرف بزنید سیم تلویزیونو از برق می‌کشم.</t>
  </si>
  <si>
    <t>والا ما خواستار برداشته شدن یکجای تحریمها نیستیم.اون موقع که یهویی فرو کردن، الانم میخوان یهویی دربیارن. اینجوری بواسیرمون میزنه بیرون بابا.</t>
  </si>
  <si>
    <t>تشکیل اتحاد آمریکایی، عربی صهیونیستی در تجاوز عربستان به یمن/شکست مفتضحانه‌ای در انتظار آل‌سعود است</t>
  </si>
  <si>
    <t>اونـی کـه روت غیرت نداره روشنفکر نیست، فقط نمیخواد بکندت</t>
  </si>
  <si>
    <t>تازه وارد که باشی بگی کیر 100 نفر میان همون کیرو میکنن تو کونت</t>
  </si>
  <si>
    <t>حتی پشه ها هم ممه رو بوس میکنن. نیش نمیزنن. بیایید سگ نباشید.</t>
  </si>
  <si>
    <t>زن گرفتن خیلی بدبختی توشه. خواهرم حتی رنگ کفش و ‌لباس دامادمونم داره بهش دیکته میکنه. تفاهم عنه اصن</t>
  </si>
  <si>
    <t>امروز کیف پولمو دزدیدن میخواستم برم طرفو صدا کنم موبایل و ساعتمم بهش بدم بگم بیا مادر جنده اینم نفقه این ماهه مادرت</t>
  </si>
  <si>
    <t>این حمید صفت ریشش رو بزنه دیگه کسی نگاہ سگ بهش نمیندازه باس بره وردست حمید ماهی‌صفت بشه با این خزعبلاتی که میخونه</t>
  </si>
  <si>
    <t>اين دخترايي كه موهاشون همش از پشت بسته اس ازين شلخته هان كه حال ندارن درست كنن موهاشون و، درست هم ميكنن اينقدر ضايس كه ميگي بابا ببندش</t>
  </si>
  <si>
    <t>رژيم #ايران به عنوان كانون اصلي پديده شوم بنيادگرايي و افراطي‌گري در منطقه و جهان عمل كرده است</t>
  </si>
  <si>
    <t>#MaryamRajavi رژيم #ايران بسيار شكننده و ضربه پذير است. اكثريت عظيم مردم ايران خواهان تغيير رژيم هستند</t>
  </si>
  <si>
    <t>شمخانی: بحران سوریه راه‌حلی جز دیپلماسی ندارد / عربستان جایگاه خود را در جهان اسلام از دست داده است</t>
  </si>
  <si>
    <t>نه یک لحظه اجازه بدید من رمال بودم بزارید من کمکش کنم نسل اندر نسل</t>
  </si>
  <si>
    <t>اونی که روت غیرت نداره روشنفکر نیست، فقط نمیخواد بکندت</t>
  </si>
  <si>
    <t>حتی پشه ها هم ممه رو بوس میکنن، نیش نمیزنن. بیایید سگ نباشید.</t>
  </si>
  <si>
    <t>بهترین راه همدلی با دولت افشای عهدشکنی آمریکا است</t>
  </si>
  <si>
    <t>های خانواده ها برید عربستان پول بریزید تو جیب عربا</t>
  </si>
  <si>
    <t>: یه روز شاهین نجفی میره همه کونی ها رو میکنه کیرشو میذاره تو کون خودش و میره</t>
  </si>
  <si>
    <t>#خامنه_اي ما بینی خود را در خاک قرار داده خواهد شد #خوزستان</t>
  </si>
  <si>
    <t>این چه کفر است و چه ژاژ است و فُشار/// روغنی بر درب کون خود بمال</t>
  </si>
  <si>
    <t>یعنی فقط سگا خوبن؟این سوسکای زبون بسته بی پدر و مادرای داعشین؟</t>
  </si>
  <si>
    <t>#شرموطه #كلبه #مطيعه #سادي #فحل #قحبه #عم #تعذيب #ماسوشيه #مطلقه #محنه #سكس #</t>
  </si>
  <si>
    <t>حالا برین کربلا پول تو جیب عراقی ها بریزید</t>
  </si>
  <si>
    <t>هر چی داریم از آمریکاست و هر گه بگه مرگ بر آمریکا تباه.</t>
  </si>
  <si>
    <t>هر ناسزایی که فکرشو بکنین به عربا میگن بعد بهشون بگی ایران هم عرب داره میگن نه عربای ایران آریایین، یا ترکا که میگن اینا ترک نیستن آذرین</t>
  </si>
  <si>
    <t>خاک برسرتون ، بچه هامون همین الان 46تا پیشنهاد سکس از سفارت برزیل دارن ولی بخاطر حس وطن پرستی قبول نمیکنن،حالا باز ندید بکنیم</t>
  </si>
  <si>
    <t>2تا بی اعصاب تو خونه باشه که نتونن 2 لمه با هم حرف بزنن کُل خونه بگا میر با این دهن گاییدها</t>
  </si>
  <si>
    <t>بعد هم زر مفت می‌زنه. لهجه‌ی خودش کثافته. عوضیه</t>
  </si>
  <si>
    <t>یه روز شاهین نجفی میره همه کونی ها رو میکنه کیرشو میذاره تو کون خودش و میره</t>
  </si>
  <si>
    <t>: - رایگان زیبا گی 18 پسران نوجوان تصاویر انجمن و گی پسر فیلم</t>
  </si>
  <si>
    <t>بابا عن سکسیزمو در آوردی آخه برادر من</t>
  </si>
  <si>
    <t>گروس عبدالملکیان از دم دبیرستان دخترونه رد بشه میتونن بزرگترینorgy تاریخ حشریت رو به نامش گره بزنه.</t>
  </si>
  <si>
    <t>من باورم نمیشد وضعیت اقتصادی انقدر به مردم فشار بیاره که با این هجم وسیع رو به گوخوری بیارن</t>
  </si>
  <si>
    <t>همه جا نوشته بود اسیده هرچی بود زجر کششون میکرد حداقل میتونستن بدون درد خلاصشون کنن</t>
  </si>
  <si>
    <t>200 زنداني در كرج در آستانه اجراي حكم قرار دارند</t>
  </si>
  <si>
    <t>دیوث ندادی بم اون ورژن رو آخر که</t>
  </si>
  <si>
    <t>اگر دین ندارید لااقل آزاده باشید.آقا چیکار دارین به کراش مردم آخه !</t>
  </si>
  <si>
    <t>واقعا فیلترینگ هوشمند بخوره تو سرتون.</t>
  </si>
  <si>
    <t>بابا این سریال فوق سری خیلی فوق کیری اصلا فکرشو نمیکردم بشر بتونه ی همچین فیلمی با این حجم از تباهی بسازه</t>
  </si>
  <si>
    <t>یه فیلم دیدم یارو کسخل شد زد زنشو کشت، بعد عقلش اومد سرجاش دید زنش نیست خودشو کشت.</t>
  </si>
  <si>
    <t>زر مفت زده.</t>
  </si>
  <si>
    <t>الان ظریف داره چایی دم میکنه میریزه تو فلاسک، بعد زیلو ببرن دمِ دریاچه لوزان سیزده بدر کنن، کسِ خارِ توافق</t>
  </si>
  <si>
    <t>بارون بزنه فردا طوفانی بشه این ملت زامبی نریزن تو طبیعت چمنارو بخورن !!</t>
  </si>
  <si>
    <t>جمیع کسایی که گوه میخورن . حرومزاده ها من لات و لوت نیستم من مامور دولتم آشغالای الاف ، یه بار دیگه یکی گوه اضافه تر از دهنش بخوره بد میبینه</t>
  </si>
  <si>
    <t>جان کری میگه من دختر به ایرانیا دادم چرا چار تا سانتریفیوژ ندم ؟ سخ نگیرید بابا</t>
  </si>
  <si>
    <t>یه استاد زبان کونی داشتیم</t>
  </si>
  <si>
    <t>یارو ته بسیجیه زنگ زده بی بی سی خیلی سعی می کنه خارجی جلوه کنه ولی آخرش گند زد بازم</t>
  </si>
  <si>
    <t>جنده 15 ملیون....باورت میشه؟ تورم اینجاست ک نشون میده خودشو</t>
  </si>
  <si>
    <t>رأی دهنده های فرنگ نشین با پورشه،بنز، بی ام دبیلیو و کیف های برند دار و … و با شورت کوتاه و دکلته رو دیدید؟ این دریوزه ها همونهایی هستند که تا بحث #زندگی_نرمال پیش میاد زنجیر پاره میکنند و شروع میکنند به مسخره بازی و فحش</t>
  </si>
  <si>
    <t>حالا کونش خوبه کردنم نداشت اینقد دور برداشته، اگه هرکی یه را میرفت که جر میداد خودشو</t>
  </si>
  <si>
    <t>ما افغان ها همیشه با موضوعات مرتبط با ما برخورد احساساتی، غیر عقلانی و سلیقه ای میکنیم. سرطان_اصلاحات</t>
  </si>
  <si>
    <t>قضیه تاکتیکی نیست، بحث اتحاد استراتژیک #آخوندیسم و #کمونیسم هست.</t>
  </si>
  <si>
    <t>رأی دهنده های فرنگ نشین با پورشه… این دریوزه ها همونهایی هستند…</t>
  </si>
  <si>
    <t>گاهی باید از یک آدم مرگ مغزی قطع امید کرد تا جون چندتای دیگه رو نجات داد.</t>
  </si>
  <si>
    <t>با جماعتی که مشکلات استقلالو میبینن … بحث میکنید؟</t>
  </si>
  <si>
    <t>شما مزدورای صادراتی انقد کوته‌فکرید…</t>
  </si>
  <si>
    <t>برا مخالفت با بحث انحراف #احمدی‌نژاد… واقعاً کارشون از نفهمیدنم گذشته.</t>
  </si>
  <si>
    <t>زندگی با همه ی بدی هات کیرم دهنت</t>
  </si>
  <si>
    <t>این کشورهای عربی چطور به توییتر علاقمند شدن؟؟ شورشو در آوردن</t>
  </si>
  <si>
    <t>از این به بعد تا اعدام اون دونفر به جای عربستان بگی کشور عقب افتاده</t>
  </si>
  <si>
    <t>تا الان 170 خوک داعشی رو فرستاده پیش حوریا</t>
  </si>
  <si>
    <t>آنها که اینکار را کردند عرب سوسمار خور ملخ خور وحشی بودند</t>
  </si>
  <si>
    <t>12 ساله گاییده مارو شلدون من که مثه حیوون باهاش برخورد میکنم</t>
  </si>
  <si>
    <t>چجوری دلشون میاد این دکترا این جوری پول بگیرن … پوفیوسا</t>
  </si>
  <si>
    <t>هرچی دور ما جم شدن چس کن و افاده ای و تنگ و بلاکی . کیررر توتون</t>
  </si>
  <si>
    <t>جان بولتون: اسرائیل باید در کوتاه‌ترین زمان ممکن به ایران حمله کند</t>
  </si>
  <si>
    <t>فیلم سوپر از نزدیک ندیده بودیم که امروز دیدیم ایرانی ها چشونه؟ مردای ایرانی چرا انقدر حشرین؟</t>
  </si>
  <si>
    <t>شما فعلا به جای فکر کردن به کشورای دور و خوردن و چاپیدن مردم فکر مدم خودتون باشین ، فکر زنداناتون باشین یکم خجالت بکشید مزدورا</t>
  </si>
  <si>
    <t>مفتی داعش جهت سحل الدادن زنها و دخترانشون فتوا داده هر زن واجب هنگام پیکار جوانان 70 کون مفتی به رزمنده ها بدهد باشد که به بهشت روید</t>
  </si>
  <si>
    <t>بزرگترين خدمت گوگوش به جامعه بشری نشون دادنه ابعاد جدیدى از جنده بازی بوده به نظرم</t>
  </si>
  <si>
    <t>دوس پسره 6 سال پیشم زنگ زده بود که دوباره برگرده :/ مردم کسخلن بخدا</t>
  </si>
  <si>
    <t>براش کردی میوفتی به خودت بیشتر فحش میدی تا اون !</t>
  </si>
  <si>
    <t>این زنای خواننده عرب که اینقدر صداشون خوبه چه لاس خوبی میزنن عربا، با لاس میشن</t>
  </si>
  <si>
    <t>: تو کل تاریخ بشریت ابراز عشق سخت بوده ابراز تنفر مث اب خوردن</t>
  </si>
  <si>
    <t>مهران مدیری خیلی هم خوب کرد علیه دکترا فیلم ساخت. کیر تو دکترا</t>
  </si>
  <si>
    <t>سفیر عربستان در واشنگتن: ایران نقشی در تحولات آینده یمن ندارد</t>
  </si>
  <si>
    <t>جوجه چه گِوارا! درست میگی! زمان عمل است! از اون وَر دنیا دستور میدی که لِنگِش کُن! شما تو همون برنامه بفرمایید شام هم دو بار بحث میکردی، ۱ هفته خوابت نمیبُرد! اگه چیزی وسط پاهات وجود داره، بیا ایران و عملاً کار رو شروع کن! جمهوری اسلامی تا اپوزیسیون مثل تو داره، خیالش راحته!</t>
  </si>
  <si>
    <t>من از این به بعد ممکنه با آرای باطله بحث بکنم، بالاخره یه وزن سیاسی و اعتباری داره، اما دیگه وقتم رو برای بحث با یه لوزر #۳درصدی هدر نمی‌دم.</t>
  </si>
  <si>
    <t>بحث قهرمانای غربت، کسایی که میون زامبی های #مزاحمین_خلق و #سطل_عن_طلب ها رای دادن، داغه.</t>
  </si>
  <si>
    <t>روز خود را با وارد شدن در بحث با ابلهان خراب نکنیم!</t>
  </si>
  <si>
    <t>با اینا بحث بی فایده است دوست من. نمیتونه جوابت رو با منطق بده و میدونه کاملا حق با شماست. اما شجاعت پذیرفتن اینو نداره که گاهی دشمن هم ممکنه حرف درست رو بزنه. پس گیر داده به عکست😂 جوابشو نده بزار تو جهالتش غوطه‌ور باشه...</t>
  </si>
  <si>
    <t>بحث و جدل با کسی که به جای تعقل دین را انتخاب کرده، مانند تجویز دارو به بدن یک مرده است.</t>
  </si>
  <si>
    <t>ها یعنی حتی اگر یه ذره منطق هم باشه در یکی از این ده نفر لایک زنندگانت میفهمه که بحث اینجا نه فمینیسم اصلی است و نه قلابیست. بلکه سوزش رستاخیز #برین_زیر_میز به مهمل بافی محض انداختت :)))</t>
  </si>
  <si>
    <t>کسی که در جمع ما بود می شناختش قبلأ طرفدار نظام‌نبوده دقیقأ بحث سر همون منفعت و پول هست که الان طرفداری از رژیم می کنه روسپی پیر زن کثافت #No2IR</t>
  </si>
  <si>
    <t>مدت ها پیش آموختم که با خوک نباید کشتی گرفت! چرا که به شدت کثیف می شوی و مهمتر از آن اینکه خوک از این کار لذت می برد، بحث کردن با احمق هم دقیقا همینطور است. #No2ir #اتحاد #نه_به_جمهوري_اسلامي</t>
  </si>
  <si>
    <t>شاگرد پادو معلومه برات مهم نیست ،چون نون بی شرفی و بی غیرتی بهت چسبیده،حالا انقدر فحاشی کن تا پاره پوره بشی، بحث لیاقت قورباغه رو توتشت طلا هم که بندازی با میپره توی مرداب. #جاویدشاه</t>
  </si>
  <si>
    <t>دوستان ارزشی که تا بحث آزادی میشه میفرمایند که منظور از آزادی چیه؟ من بهشون اینترنت و ویکی پدیا رو معرفی میکنم. برید سرچ کنید، مطالعه کنید، بعد گوه بخورید. #No2IR #آزادی #نه_به_جمهورى_اسلامى https://t.co/8OmFH8tvxc</t>
  </si>
  <si>
    <t>خار کسه! تو آمار میخوای مگه عکس کون خودتُ هفت جد آبادت تو اینترنت پخش مرتیکه ولد زنا دهنُ درست باز کن</t>
  </si>
  <si>
    <t>اون احمقای کنگره آمریکا میخوان لج اوبامای دیوثو در بیارن مریم رجوی آشغالو دعوت میکنن بیاد واسشون سخنرانی کنه</t>
  </si>
  <si>
    <t>کیر رو نالدو شموشک نوشهر بیاد دخترا طرفدار شموشک ن.</t>
  </si>
  <si>
    <t>خطر ابولاشی ها و کافه ها و تناسلی ها برای کشور ما صد برابر بیشتر از این آخونداست کاش هوشیار باشیم</t>
  </si>
  <si>
    <t>اوهوی مردم باشتین. جای دیدنی لس‌انجلس به غیر از آن معلوم‌الحال‌هاش کجاست؟</t>
  </si>
  <si>
    <t>قدیما فقط اونایی جرات نقد کردن فیلما رو داشتن که سرشون به تنشون می ارزید، جدیدن هر روشنفکرنمای کون برهنه ای واسه ما فیلم نقد میکنه، والاااا</t>
  </si>
  <si>
    <t>مشکل با بیشعوراییه که قبول دارن اینا رفتن کشته شدن که مردم تحت ظلم عراقیا نباشین.</t>
  </si>
  <si>
    <t>هچ حکومت مزدور چنین تفاهم نامه را به امضا نرسانده این غنی مغز گندیده به امضا رسانده</t>
  </si>
  <si>
    <t>کسمغز ابولاشی توییتای چند ساعت اخیرش با هم تناقض داره.</t>
  </si>
  <si>
    <t>ای ژاپن که خودشا به موش مردگی میزنه جنایاتی در جنگ دوم میکنه که انسان شرمش میشه باید با 2 بمب اتم جمعو جورش میکردن</t>
  </si>
  <si>
    <t>عامل انتحاری هم الله‌اکبر گفت و خودش را منفجر کرد</t>
  </si>
  <si>
    <t>جاتون خالی یه دعوای ناموسی کردم تو خیابون خیلی حال داد :D</t>
  </si>
  <si>
    <t>ما ایرانیا خیلی ملت صلح طلب و خوبی هستیم البته به غزی از مجاهدینیای کسکش، کومونیستای بیشرف، مزدورای مادر به خطای رژیم، اصلاح طلبای پفیوز تب/</t>
  </si>
  <si>
    <t>کم اعصابم خورده، این مادر جنده هم گوه خوری میکنه، خواره تو و رفیقاتم سگ گایید</t>
  </si>
  <si>
    <t>این کسکش پژاک اخه با سربازای بدبخت چیکار داره اینا چه گناهی دارن</t>
  </si>
  <si>
    <t>بخدا حیف دایناسورا که منقرض شدن لاقل برای هم ادعای فهم و شعور نمیکردن، مستقیم با یکی مشکل داشتن میخوردنش</t>
  </si>
  <si>
    <t>آخه مرد هم اینقدر مادرجنده و کونی. کس ننه پدرت.</t>
  </si>
  <si>
    <t>گرمایش زمین و آلودگی محیط زیست و اینا نیست که باید رفع بشه تا همه چی برگرده سر جاش که، برنمیگرده. آدمان که باید رفع بشن. تا هستن مشکل هم هست</t>
  </si>
  <si>
    <t>از ما تعریف کنن جندگیه، واسه شما بلیسند عصمت و طهارته؟ پارگیتون از سوراخ اوزون معروف تره بابا. درتونو بذارید.</t>
  </si>
  <si>
    <t>دختره میگه توییتای ضد زنت توهینه به بانوان بعد زیر عکسا اینستگرامش مینویسن عجب دافی هستی جیگر کیف میکنه. احمق توهین اونه نه این</t>
  </si>
  <si>
    <t>#چین #رژیم #اسلام #الکل #حزب رژیم چین، فروشندگان مسلمان اویغور را مجبور به فروش سیگار و الکل میکند</t>
  </si>
  <si>
    <t>: هر چقد فریاد دارید بر سر یغما گلرویی بکشید، تخم چپ نگاه کردن به اونایی که مملکتتونو گاییدن رو که ندارین.</t>
  </si>
  <si>
    <t>آخوندای مسخره اونقدرواق زدیدوگاز نگرفتیدکه تمام عربهابهترین سلاح خریدن الان هواپیمائی دارن که آمریکا نداره ودرفکر هسته ای شدن هستن.</t>
  </si>
  <si>
    <t>فردي هم كه در اين غرفه نشسته است، يك مزدور وزارت</t>
  </si>
  <si>
    <t>والا مام رفتیم استادیوم خدایی فحش از دهنمون بیرون نیومد این ملت وحشی چرا شعور ورنمیدارن</t>
  </si>
  <si>
    <t>عراقیا زیادی حجاب داشتن بجا زلزله داعش نصیبشون شد! افراط و تفریط نکنید خلاصه</t>
  </si>
  <si>
    <t>بنظرم هر لحظه و هرزمان نباید این رو فراموش کنیم که الحق و الانصاف کیر تو زندگی</t>
  </si>
  <si>
    <t>میگن یمنی ها وقتی دارن کمک ها رو باز میکنند و شلوغ میکنند بهم میگن ایرانی بازی در نیارین دیگه</t>
  </si>
  <si>
    <t>پسره نوشته من میدم جا سیگاریمو ننم خالی کنه. افتخاراتتو گاییدم کسکش</t>
  </si>
  <si>
    <t>من یه بار از خواب پاشدم برم به همه ثابت کنم کسدست نیستم</t>
  </si>
  <si>
    <t>یارو 80 هزار تومن داده به یه دختره که بهش وب سکسی بده !</t>
  </si>
  <si>
    <t>6 تا ازدوستام جنده بردن خونه تا صبح کردنش بعد دختره داشت میرفت ازشون پول هم نگرفت! یعنی میخوام بگم جوانمردی هنوز نمرده</t>
  </si>
  <si>
    <t>: ما کلا تحقیق کردیم دیدیم این سرا که دم از بکن بودن میزنن اصلا کیر ندارن هنوز دودولن</t>
  </si>
  <si>
    <t>کسی که دیوار صوتی را بر فراز کاخ ریاست جمهوری بغداد شکست</t>
  </si>
  <si>
    <t>چرا اعدام میبینن؟ اصلا حتی اگه عاشق حکم اعدامم باشن دیدن نداره. خب تکون تکون میخوره میمیره دیگه. چیو میبینن تخمه میشکنن فیلم میگیرن؟مرد دیگه</t>
  </si>
  <si>
    <t>انتخابات تموم شد دوباره بحث شیرین #کرونا شروع شد، مثل اینکه واسه بازاریا دوباره خواب دیدن. ولی این سری مادر میگام. جلو مغازه همشونو به خاک و خون میکشم کصکشارو</t>
  </si>
  <si>
    <t>دلیلش خیلی مفصله و در حوصله و بحث و این مقال نمی‌گنجد.. خلاصه شو بگم.. چون جاکشن #No2IR</t>
  </si>
  <si>
    <t>بچه ها جدن میگم واقعا باید با این کی فنا وارد بحث های خشن بشیم #엑소 #EXO</t>
  </si>
  <si>
    <t>کم ارزش تر از اونی که بخوام باهات بحث کنم سرتو بکن زیر برف و تخیلاتتو ادامه بده:</t>
  </si>
  <si>
    <t>با این جماعت توئیتری وارد بحث بشی یا باید مذهبی رادیکال باشی یا از اون طرف بوم افتاده باشی، اگر نه فحش‌های جدیدی یادت می‌دن 😒😒 کلاً توی این بلاد #اسلام #منطق و #تعادل زیاد معنی پیدا نمیکنه.</t>
  </si>
  <si>
    <t>لطفا با احمق بحث نکنیم #نه_به_جمهوری_اسلامی #No2IR</t>
  </si>
  <si>
    <t>وسط روم موسیقی هم میپرن وسط و بحث راه میندازن، خسته نشدید؟ 🤬 #بیشعوری</t>
  </si>
  <si>
    <t>وقتی‌ بحث از انسان‌های دوزییست می‌کنیم دقیقا منظور امثال #پروین_زمانی‌هاست...</t>
  </si>
  <si>
    <t>با آدمای متوهم و بی شرف نباید بحث کرد. کسخوله بلاکش کردم من.. #No2IR</t>
  </si>
  <si>
    <t>با مسعود گهنود بحث نکنید، یه مادرجنده بگید رد شید #No2IR</t>
  </si>
  <si>
    <t>دیوثا وقتی کارای ترامپ ثمره میده میگن بایدن فلان کرد بایدن بهمان کرد... #جاکشای‌قلم‌بدست</t>
  </si>
  <si>
    <t>بچه ها جدن میگم واقعا باید با این کی فنا وارد بحث های خشن بشیم #EXO</t>
  </si>
  <si>
    <t>لطفا با احمق بحث نکنیم #No2IR</t>
  </si>
  <si>
    <t>با این جماعت توئیتری وارد بحث بشی یا باید مذهبی رادیکال باشی یا از اون طرف بوم افتاده باشی، اگر نه فحش‌های جدیدی یادت می‌دن 😒😒</t>
  </si>
  <si>
    <t>کم ارزش تر از اونی که بخوام باهات بحث کنم سرتو بکن زیر برف و تخیلاتتو ادامه بده.</t>
  </si>
  <si>
    <t>کسکش آرومتر روی تور بزن نزدیک بود دست پسر مردمو بشکنی</t>
  </si>
  <si>
    <t>از این بعد توییت مرضیه رسولی زن احمد شریفی تو خونه صداش میکنه بیشعور من کیه؟</t>
  </si>
  <si>
    <t>تو حرم امام هشتم شیعیان آب اومده بالا، برید توش شنا کنید شفا می‌گیرید، این آبا تبرک شده هست، برید تا بخار نشده آبا</t>
  </si>
  <si>
    <t>ی زمانی مملکت دست کوروش بود ی ابهتی داشتیم ک حداقل عربا دست تو شورت خودمون و... نمیکردن</t>
  </si>
  <si>
    <t>اگه میخواین بگین کیر تو آواتارت تو دلتون نگید کسکشا همه جمع شید با هم بگید</t>
  </si>
  <si>
    <t>اینکه آل سعود یزیده، جای بحث داره، چون اینا از یزیدم بدترن، ولی سرنوشتشون یکسانه قطعا</t>
  </si>
  <si>
    <t>همون کاری که مردم سال پنجاه هفت با رضا شاه کردن توئیتری ها دارن با احمد شریفی میکنند. در کل ملت بی چشم و رویی دازیم</t>
  </si>
  <si>
    <t>اگه فحش نمی‌دین بگم که تراکتور هم تاوان جرزنی‌شو داد البته اون دقایق آخر؛ روی کثیف فوتبال</t>
  </si>
  <si>
    <t>نه آقا کسشره، واقعا تراکتور دوست داشتنیه بعدشم نفت</t>
  </si>
  <si>
    <t>اوه اوه خدایی اینا فغانیُ میگاییدن میفهمیدن سپاهان برده</t>
  </si>
  <si>
    <t>شروین جون گه نخور مسئولین تبریز ریدن با اون نیروی انتظامی و اسکوبوردت</t>
  </si>
  <si>
    <t>طرف بچش رفته جبهه شهید شده خودش هم روحانیه از سهمیه اینا استفاده نکرده مردک جان ترس رفته اشنا انداخته کمیسیون خودشو کور اعلام کرده بچش معافشه</t>
  </si>
  <si>
    <t>والا من تا حالا ندیدم سگ دروغ بگه. این مسئولین مثل چی دروغ میگن.</t>
  </si>
  <si>
    <t>اول از همه گوه نخور دوما تو کشوری مثل انگلیس هم همچین چیزیایی پیش میاد سوما گوه نخور</t>
  </si>
  <si>
    <t>سیگار رو ک نباید با سیگار روشن کرد ریده میشه تو سیگار</t>
  </si>
  <si>
    <t>صبح بیدار شدم رفتم دست‌شویی داشتم به حجم ریدن که شبیه کوه شده بود…</t>
  </si>
  <si>
    <t>اتفاقا میثم .. اصفهانیا نژادپرستیشون سخت تره ..</t>
  </si>
  <si>
    <t>خدا کنه که اینطوری باشه وگرنه دیگه هیچ وقت نمیتونم جلوی دوستام سرم و بلند کنم، پاک آبروی همه ترکارو بردن اینا</t>
  </si>
  <si>
    <t>کاری که فدراسیون و عواملش با مردم تبریز کرد هیتلر با یهودیا نکرد.</t>
  </si>
  <si>
    <t>ولی هیچکی تا حالا انقدر دقت نکرده بود یغما گلرویی چقد کسشر میگه</t>
  </si>
  <si>
    <t>دوس دارم الان بدونم امیر قلعه کجاست… احتمالاً هر دو دست به خایه هستن</t>
  </si>
  <si>
    <t>اگه شمام مث من خجالتی‌اید فیو نکنید، برید خاک بیارید بریزیم سرمون</t>
  </si>
  <si>
    <t>رفتم نماز جمعه شعار دادم مرگ بر ممه. همه نگام کردن</t>
  </si>
  <si>
    <t>کس خوبو فقط عربا میکنن. اگه قبول ندارین بزنین عرب سَت ببینین</t>
  </si>
  <si>
    <t>باید با پسرای محل بره خفتش کنه رعیسرو. فیلم بگیرن، هی تیغش بزنه این مادر جنده رو</t>
  </si>
  <si>
    <t>زنیکه جنده وحشی عقده ای کینه شتری متعفن</t>
  </si>
  <si>
    <t>مآ خودمون چندتا همشهری داشتیم اونقدر شام خوردن پکیدن، مردن</t>
  </si>
  <si>
    <t>آرومتر روی تور بزن نزدیک بود دست پسر مردمو بشکنی</t>
  </si>
  <si>
    <t>کلیپ وبکم دادن یه جنده شمالی که خوب کسیه</t>
  </si>
  <si>
    <t>توییت ضد #پرسپولیس میزنین فالوعر بگیرین بدبختای وطن فروش</t>
  </si>
  <si>
    <t>آقا فکر کردین اگه ما مرده شورایی که به چشم نمیدونم شاید حقارت خیلیا نگاه میکنن نمیشستیم چی میشد شماها چکار باید میکردید؟</t>
  </si>
  <si>
    <t>عربای کسخل بهشون فحش ناموسی میدی میان به شیعه فحش میدن</t>
  </si>
  <si>
    <t>قبلن ملت خرید میکردن این میگفت خیرشو ببینی اونم میگفت خدا بده برکت الان این میگه دیوث کرد تو پاچمون اونم میگه بی شرف چقد چونه میزد</t>
  </si>
  <si>
    <t>همینقدر بگم که: کلکسیون جمع کردیم تو شرکت دور خودمون، یه مشت کسخل آقا یه مشت کسخل</t>
  </si>
  <si>
    <t>اگه دوست داشتین منو تو بداخلاق ترین وضعیتم ببینین فروشگاه آنلاین داشته باشین که من ازتون خرید کنم و به قولتون عمل نکنین من همونی ام که پولمو از #اینورس هم پس گرفتم :)) خیلی کولی بازی درمیارم🤦🏻‍♀️</t>
  </si>
  <si>
    <t>بداخلاق اور بدکردار عورت #فردوس_حیوان_عورت_کے_نام_پر_بدنما_</t>
  </si>
  <si>
    <t>#بداخلاق ترین و #گستاخ ترین ریس جمهوری هستی که اومده بودی #روحانی پس تو #منوچهر فریدون حرف از اخلاق نزن</t>
  </si>
  <si>
    <t>فقط منم که همزمان میتونم هم مثل گریه بداخلاق و بدجنس باشم هم مثل سگ اوسگول و مهربون؟؟ #گربه_سگ</t>
  </si>
  <si>
    <t xml:space="preserve">باز كی گیر داده؟ ولشون اینا معلوم الحالن یه مشت سپاهی عرازشه </t>
  </si>
  <si>
    <t>کس خوبو فقط عربا میکنن مردای عرب خیلی وحشین از من قبول کن :))))) زنو فقط به دید کردن قبول دارن</t>
  </si>
  <si>
    <t>اگه ابراهیم تاتلیس کورده، پس مایکل جکسون هم عربِ</t>
  </si>
  <si>
    <t>این داعش و نمی‌دانم چی و چیکار کل شان غلام یهودیان هستن</t>
  </si>
  <si>
    <t>اینایی که میگن همجنسگراها رو باید حمایت کرد… خداییش واسه همجنسگراها دیگه روشنفکر نباشید دیگه این خیلی تخمیه به خدا</t>
  </si>
  <si>
    <t>خواهی نشوی رسوا آشغال و کثافت شو</t>
  </si>
  <si>
    <t>ای من به کیرم که دو تا کشور عربی افتادن به جون هم. بزار کس ننه همدیگه رو جر بدن. والا</t>
  </si>
  <si>
    <t>همه کیر خورده ها تو یه گروه جمع شدن اشکال نداره .. ولی سردسته رو ندین دست یه کون خب</t>
  </si>
  <si>
    <t>امسال ان‌شاءالله یک انتخابات واقعی و سالم‌تر داریم بدون حضور کولی‌های انتخاباتی و بداخلاق‌های حرفه‌ای سیاسی....... #من_رأی_میدهم</t>
  </si>
  <si>
    <t>اگر سری بعد هم داری، بفرست ادامه میدم.</t>
  </si>
  <si>
    <t>لطفا سازمان ملل از حمله سایپا و ایران‌خودرو به شیعیان ایران جلوگیری کند!</t>
  </si>
  <si>
    <t>رضا صادقی و محسن یگانه و... تو این جامعه خواننده زده نشون‌دهنده بی‌نظمی نظام آفرینش هستند.</t>
  </si>
  <si>
    <t>آقا جدی هرکی معتقده نژادش آریایی اصیله بره یه آزمایش ژنتیک بده تا دستش بیاد چند درصد ژن آریایی داره. بعد بیاد حرف بزنه</t>
  </si>
  <si>
    <t>به خدا حیف دایناسورا که منقرض شدن، لااقل برای هم ادعای فهم و شعور نمیکردن، مستقیم با یکی مشکل داشتن میخوردنش</t>
  </si>
  <si>
    <t>استاد گرام رید بهم، برید کنار که سگ تیر خورده‌م الان</t>
  </si>
  <si>
    <t>من اگه حتی دیگه کم‌درجه‌ترین فانتزیمم بگم بهتون همتون بلاک میکنین این کسخلو</t>
  </si>
  <si>
    <t>سوتین هم یک لباسه مثل شلوار و تی‌شرت. #روشنفکر #عقیم #الکی‌راست‌نکننده #بی‌تفاوت‌نسبت‌به‌ممه‌وکُس</t>
  </si>
  <si>
    <t>نمونه‌ى خوبیه، انقدر درگیر جنگ داخلی شدن که اصلا متوجه خطرات بیرون نبودن</t>
  </si>
  <si>
    <t>بس کنید دیگه بابا شمام گاییدین با این کیری‌بازیاتون</t>
  </si>
  <si>
    <t>عجب مردم نفهمی داریم واقعاً. یعنی درک و شعور از شعر در حد گلابیه.</t>
  </si>
  <si>
    <t>ای آقایونی که بلد نیستین ناز بکشین. زنی که نازشو نکشن زشت میشه پیر میشه بداخلاق میشه 😜 احتمالا دندونشم خراب میشه که هزینه تعمیرش زیاده. از ما گفتن #هوايي</t>
  </si>
  <si>
    <t>تمام عالم دست به دست هم دادن تا منو کیر کنن خب الان همون تکس رو به دوستم دادم ولی گوشیش ریست نشد کیرم دهنش</t>
  </si>
  <si>
    <t>یارو گفت انقد تکون بده نذارین تو مهمونیا رفتم دانلود کردم ببینم چیه دیدم چه کسشره، مهمونیاتونم لایق همین آهنگه دیگه</t>
  </si>
  <si>
    <t>تو توییتاتون یه جور حرف نزنید انگار چهار تا کتاب شاملو و صادق هدایت و با هم کردین تو کونتون</t>
  </si>
  <si>
    <t>بعضیا کره خر بدنیا میاند، خر از دنیا میرن</t>
  </si>
  <si>
    <t>نمک اگه بمیره اون دنیا به جرم این همه بیماری قلبی عروقی که باعث شده کونش میذارن</t>
  </si>
  <si>
    <t>چرا عزیزم من کون امام‌زاده رو پاره میکنم پد سگ جاده رو جارو نکرده</t>
  </si>
  <si>
    <t>بدجنس شعر منو سریع توییت کرد 😂😂 خطاب به رهبر چلاق جمهوری اسهالی: آنقدر مستم که از چشمم شراب آید برون از کوس آبجیت مقنی با طناب آید برون #من_رای_نمیدهم #IraniansBoycottElections https://t.co/mEEpbzKKoV</t>
  </si>
  <si>
    <t>#همتی بیاد کسی دیگه براشون اس‌ام‌اس #حجاب نمیفرسته بدجنس کثافت.. 😄😄😄 #سرطان_اصلاحات https://t.co/ZrpASPkMuh</t>
  </si>
  <si>
    <t>کون تو صدام حسین؛ کیر من حلبچه‌ی بی‌دفاع</t>
  </si>
  <si>
    <t>من مطمئنم اگر دختر بودم اونوقت بجای ممه خایه عزیز میشد، پسرا به تخماشون تخم‌بند اسفنجی میبستن ما تو خیابون اشکمون دربیاد</t>
  </si>
  <si>
    <t>کسی که زنش پریوده به شب جمعه میگه آخر هفته</t>
  </si>
  <si>
    <t>الان مردم شهر موصل مناصرین دوله الخلافه هستند و در اکثر غزوات[ همراه مجاهدین در مقابل مشرکین و کفار می‌جنگند]</t>
  </si>
  <si>
    <t>سر الکساندر کیرم تو خونتون تخمام تو کوچه‌تون، کیرم تو ناموس و قابوست، کیرم تو اصل و نسب و شجره‌نامه‌ نداشتت</t>
  </si>
  <si>
    <t>ذنبه اسلام أن آل سعود و سلمان کلب بن کلب هو من کفار</t>
  </si>
  <si>
    <t>کاخ ریاست‌جمهوری آلمان چه چوبی تو کون تروریستا کرده که زارت و زورت بهش حمله میشه؟</t>
  </si>
  <si>
    <t>کاش فضول، بدخواه، حسود، بدجنس، موذی و تهوع‌آور نباشیم! #همه_ی_احمقهای_خود_زرنگ_پندار</t>
  </si>
  <si>
    <t>اسرائیل میزنه زیر گوشِ ج.ا، ج.ا به #اسرائیل میگه: بیشعورِ بدجنس همینقدر خشن! #دیمونا</t>
  </si>
  <si>
    <t>ریدم به دیوار حاشا که بلنده. عمه من کار اونا که جلوی صدام بی‌ناموس ایستادن رو بی‌ارزش کرد...</t>
  </si>
  <si>
    <t>یه رسمیه ما لوزرا به اونا که یه تکونی به خودشون دادن گیر میدیم که اونا عنن، بابا شما یه انشا بنویس...</t>
  </si>
  <si>
    <t>هرفیلمی که تو ایران ساخته میشه یه عده به خودشون میگیرن و میگن به ما توهین شده، به سلامتی اون جنده‌ای که دست‌به‌دست فیلمش پخش شد…</t>
  </si>
  <si>
    <t>کیر تو بچه‌های گمنام اونا که از خودمونن.. این خفت و خاریو چطور تحمل کنم آخه...</t>
  </si>
  <si>
    <t>کارفرما حیا کن، افغانی را رها کن #ایران شما یا با آنهایید، یا با بقیه ما</t>
  </si>
  <si>
    <t>قالیباف رو تو بچگی انداختن جنگل، بجای خرس موش‌کورا اینو بزرگ کردن...</t>
  </si>
  <si>
    <t>مثه سگ بدویی هم آخرش کیر اون بالاییا رو نمیتونی بخوری...</t>
  </si>
  <si>
    <t>کاربری بود با نام علی بی‌غم. سرور کسکشان عالم... کیرش حلال حرام حالیش بود</t>
  </si>
  <si>
    <t>نه این کیر خلیت تو کس مغزیت میره عامو فقط شل کن دردت نگیره</t>
  </si>
  <si>
    <t>وقتی داستان اون سگایی که تو ایران با اسید میکشتنشون... به خودم میگفتم اینا چرا اینجورین</t>
  </si>
  <si>
    <t>سه شب تو روستا خوابیدم... فرمانده‌مون با موهای کیریش و چشم‌های بربری‌ش درست شبیه چنگیز مغوله</t>
  </si>
  <si>
    <t>حالا خوبه ما امنیتی داریم و گرنه ایرانم از این زامبی داعشیا مثل این احمد شریفی حروم‌زاده هست</t>
  </si>
  <si>
    <t>عربا هشتگ #ايران_تشتعل رو ترند کردن و این نشون میده که کونشون میخاره دوست دارن به روز عراق و سوریه بیفتن</t>
  </si>
  <si>
    <t>بعد انقد می‌دن بیژن بخوره تا مست شه بعدم از مرز خارجش میکنن. جنده‌خانم دختر افراسیاب بوده</t>
  </si>
  <si>
    <t>اعراب قبل از اسلام دختر زشتا رو زنده به گور میکردن، اسلام بهشون یاد داد جای زنده به گور کردن بفرستنشون توییتر بیخ ریش ما خوشتیپا</t>
  </si>
  <si>
    <t>چى شد؟ تا حرف كثافت شد يهو كسا فت شد</t>
  </si>
  <si>
    <t>چگونه حداقل یک دختر پیدا و با او سکس کنیم.</t>
  </si>
  <si>
    <t>احمقانه ترین جشنها،همین مولودی هاییه که تو صداوسیما نشون میده.</t>
  </si>
  <si>
    <t>این دخترایی که از عبارت "بکیرم" استفاده میکنن، چی میخوان بگن؟ میخوان بگن ممه شون کلفته؟؟؟ عشوه بیا راست کنیم باووو</t>
  </si>
  <si>
    <t>با دوس دختراتون دعواتون میشه جرات حرف زدن بهش و ندارید دیگه نیاید اینجا واسه ما شاخ شونه بکشید دوس عنا</t>
  </si>
  <si>
    <t>«سگ مشایی و احمدی نژاد به برخی شرف داره»</t>
  </si>
  <si>
    <t>حالا جدا ازین حرفا کیرم تو خندوانه و عوامل تولیدش!</t>
  </si>
  <si>
    <t>کسکش بابات زد ننه اتو کرد تو پس افتادی الان به چه درد میخوری؟</t>
  </si>
  <si>
    <t>"این بی غیرتها ازاینکه پومپئو وجان بولتون درجمع منافقین گفتن می آییم ایران و انقلاب را واژگون میکنیم دردشان نیامد ولی ازحسینیه شدن کاخ سفید اربابشان برآشفته شدند.!!؟ #سرطان_اصلاحات#رئیسی_جلیلی</t>
  </si>
  <si>
    <t>جماعتی از این پوستر و شعار برآشفته شدند! چرا؟! حامی منافع رژیم صهیونیستی هستید یا نگران تمامیت ارضی مردم مظلوم فلسطین؟ لامصب تو تا دیروز میگفتی نه غزه نه لبنان جانم فدای ایران، مشکل کجاست کَسَکَمْ! نکنه از #ما_با_خامنه‌ای_به_قدس_می‌آییم کهیر زدید؟ https://t.co/yHj94ET34y</t>
  </si>
  <si>
    <t>آره کس‌ننه‌پاره، آره خارپاره من آبیاری گیاهان دریایی در صحرا خوندم، آره جنده پولی تو بانمکی، آره کُس‌ننه‌ تو شوره‌زاری</t>
  </si>
  <si>
    <t>مردک بی‌غیرت همین کارا رو کردی ده بار بلاکت کردم دیگه ای باووووو</t>
  </si>
  <si>
    <t>:))))))))) لامصب به مدت سه ساعت تو تموم گوشه‌وکنار خونه داشت این گاوهه رو میکرد</t>
  </si>
  <si>
    <t>ملتی که درصد بالاییش بی‌فرهنگ و خرافه‌زده‌ست. احمدی‌نژاد از فضا نیامد. این ملت بهش رای داد همونطور که به ج ا رای داد.</t>
  </si>
  <si>
    <t>به خاطر یه بمبی که وجود نداشت اینقدر مردم ایران رو اذیت کردن جاکشا!</t>
  </si>
  <si>
    <t>یکی الان روبه‌رومه حیف دختره وگرنه مثل سگ می‌زدمش</t>
  </si>
  <si>
    <t>روزنامه جوان چند روز قبل، صبح نو دیروز،  و امروز هم وطن امروز و فرهیختگان به #دراکولا تاخته اند. زنجیره ای و پشت سر هم با مضامینی جعلی و پوپولیستی.
چه چیزی در سریال جدید #مهران_مدیری این روزنامه های اغلب سیاسی(و نه هنری) را برآشفته کرده؟</t>
  </si>
  <si>
    <t>سریال #دراکولا به کارگردانی #مهران_مدیری احتمالا دراکولایی را نشان داده که نمایش آن  روزنامه های جوان، وطن امروز، صبح نو و فرهیختگان که همه از یک طیف فکری و سیاسی هستند چنان دستپاچه و برآشفته شده اند که حتی نتوانستند ظاهر را حفظ کنند و با فاصله علیه سریال بد و منفی بنویسند.</t>
  </si>
  <si>
    <t>#فرهاد_آئیش: #مصدق بهترین و بزرگترین سیاستمدار گذشته ما بود/ بسیاری از ظرافت‌های شخصیت مصدق را می‌شناسم؛ آرمان‌گرایی‌هایش، عصبانیتش و… می‌دانم چه زمانی برآشفته می‌شده یا بیماری‌اش چرا عود می‌کرده./ایسنا
https://t.co/zrbnOFM4CJ https://t.co/cX5SDzpxrV</t>
  </si>
  <si>
    <t>وقتی جناب عراقچی از تاکید یک منبع آگاه بر #سیاست_قطعی نظام، اینگونه برآشفته میشوند و آنرا دارای اثر مخرب برفضای مذاکرات عنوان کنند باید به افکارعمومی حق داد که گمان کنند این بار نیز تیم مذاکره کننده از خطوط قرمز نظام عبور کرده اند و تنها مساله ی باقی مانده، آماده سازی آنهاست! https://t.co/1SEgSeHBmh</t>
  </si>
  <si>
    <t>امام على عليه السلام :
خداوند عزوجل بر پيشوايان عادل واجب كرده كه سطح زندگى خود را با مردم ناتوان برابر كنند تا فقير را، فقرش برآشفته نكند.
نهج البلاغه، خطبه 209
قابل توجه مسئولین👆👆 دقت کنید حضرت فرموند واجب
کاش از رهبری یادبگیرید
#فقر
#گرانی</t>
  </si>
  <si>
    <t>از دیروز دارم فکر میکنم که اون بانوی اتریشی چقدر با حرکتش تاثیرگذار بود، تو یکی از بهترین شهرهای جهان بجای اینکه بیخیال و منفعل باشه اومده تا اعتراضش را فریاد بزنه به عشق وطن. وطنفروش هم برآشفته شد و رفتارش بازتاب خیلی منفی‌ای داشت. باز فکر میکنم که چقدر این #خارج‌نشینان 👇</t>
  </si>
  <si>
    <t>درود بر #مسعود_رجوی سمبل    مقاومت و رهبری پاکباخته و هشیار که خواب دیکتاتور و دم و دنبالچه هایش را برآشفته است.
هر کجا هست خدایا به سلامت دارش.
#آری_به_جمهوری_دموكراتيك https://t.co/xzlIfxIZ2I</t>
  </si>
  <si>
    <t>در عجبم که آقای #رییس_جمهور ، #هیات_دولت و مدافعان همیشگی #دولت_تدبیر_وامید از پخش سریال #گاندو۲ برآشفته شده اند‍؛ ولی تقاضای #رفراندوم و اجرای #اصل_۵۹ قانون اساسی را دارند.
#گاندوسازان_مچکریم
#دولت_جوان_حزب_اللهی 
#برجام 
#مدافعان_امنیت 
#سربازان_گمنام</t>
  </si>
  <si>
    <t>مگر #سعید_محمد را گزینه‌ی مستقل از سپاه به خلق الله معرفی نمیکردید؟؟ پس چرا از موضع‌گیری #سپاه علیه او برآشفته شدید؟؟</t>
  </si>
  <si>
    <t>سریال خوب یعنی #گاندو2 که این چنین دولتمردان را برآشفته می‌کند و به واکنش وامی‌دارد. امیدواریم بجای سریال های خنثی و بی‌مصرف، شاهد تکثیر #گاندو در صداوسیما باشیم؛ سریال‌هایی که مطالبات مردم و ناگفته‌های سیاست را نمایش دهند و کانون‌های قدرت و ثروت را به لرزه درآورند. https://t.co/bzIJmAtVqd</t>
  </si>
  <si>
    <t>در هر دولتی و هر دستگاهی امکان جاسوسی وجود داره و اصلا پدیده عجیبی نیست، اما اینکه دولت تدبیر از پرداختن به جاسوسان برآشفته میشه، چه دلیلی داره؟
#گاندو</t>
  </si>
  <si>
    <t xml:space="preserve"> https://t.co/mz3KPYsNa1
این روزها بحث بسیار بر سر توافق دوجانبه با #چین در جریان است. حامیان و خدمتگزاران سیاست آمریکا از این امر بسیار برآشفته اند چون آگاهند که کاری نمی توانند در برابرش بکنند. از سوی دیگر حکومت و طرفدارانش مشغول جشن و سرورند و تصور می کنند #حسن_بهگر</t>
  </si>
  <si>
    <t xml:space="preserve"> https://t.co/mz3KPYsNa1
این روزها بحث بسیار بر سر توافق دوجانبه با #چین در جریان است. حامیان و خدمتگزاران سیاست آمریکا از این امر بسیار برآشفته اند چون آگاهند که کاری نمی توانند در برابرش بکنند. از سوی دیگر حکومت و طرفدارانش مشغول جشن و سرورند و تصور  #حسن_بهگر</t>
  </si>
  <si>
    <t>https://t.co/mz3KPYsNa1
این روزها بحث بسیار بر سر توافق دوجانبه با #چین در جریان است. حامیان و خدمتگزاران سیاست آمریکا از این امر بسیار برآشفته اند چون آگاهند که کاری نمی توانند در برابرش بکنند. از سوی دیگر حکومت و طرفدارانش مشغول جشن و سرورند و تصور می کنند #حسن_بهگر</t>
  </si>
  <si>
    <t xml:space="preserve">  تغییر و تحول در نظام اقتصادی فقط از عهده ی محسن رضایی برمیاد چرا که اقتصاد رو بلده و مردم بیش از پیش نیاز دارن که محسن رضایی اون ها رو از برآشفتگی های اقتصادی نجات بده
#رضایی</t>
  </si>
  <si>
    <t xml:space="preserve"> شاهین گرامی، من از شما پوزش میخوام هنرمند نازنین ولی این برآشفتگی تند و تیز همراه با پرخاشگری لازم نبود. پربارتر و با وقارتراین بود که شما میگفتید:
مرا قاطی این بازی‌ها نکنید
من شغل و کار و زندگی‌ام هنر است و سیاستمدار نیستم و نخواهم بود.
#رای_بی_رای 
#نه_به_جمهوری_اسلامی</t>
  </si>
  <si>
    <t>بهترین تبلیغ برای #رئیسی، برآشفتگی #همتی و سخنان سخیف #مهرعلیزاده است</t>
  </si>
  <si>
    <t xml:space="preserve"> #پورن برآشفتگی
یا همون outrage porn
یعنی رسانه ها به جای اینکه خبرها و گزارش های مربوط به داستان های واقعی و مشکلات جدی رو منعکس کنن، براشون خیلی آسون تره که یک قضیه ی کمی تا قسمتی رنجش آور رو به گوش و مغز جامعه ی وسیعی از مخاطب ها برسونن، ایجاد برآشفتگی کنن،</t>
  </si>
  <si>
    <t>#پورن برآشفتگی
یا همون outrage porn
یعنی رسانه ها به جای اینکه خبرها و گزارش های مربوط به داستان های واقعی و مشکلات جدی رو منعکس کنن، براشون خیلی آسون تره که یک قضیه ی کمی تا قسمتی رنجش آور رو به گوش و مغز جامعه ی وسیعی از مخاطب ها برسونن، ایجاد برآشفتگی کنن،</t>
  </si>
  <si>
    <t>احساسات برای تجربه کردن هستند حتی انزجار 
#برآشفتگی</t>
  </si>
  <si>
    <t>به زعم تحلیلگران خارجی و داخلی، امروز فلسطین بیش از هر زمان دیگر به پیروزی نزدیک است. برآشفتگی رژیم جعلی اسرائیل در مدیریت کشور و جنگ، این را خوب نشان می‌دهد. #وحدت ملل مسلمان، رمز پیروزی است. تا قدس، یک یا حسین(ع) دیگر...
#FreePalaestine 
#IsraelUnderFire</t>
  </si>
  <si>
    <t>احتمالا علت برآشفتگی این دوستان ازاین مصاحبه، درابتدا به دلیل افشای نقش روسیه درکارشکنی درمسیرمذاکرات وامضای #برجام به دلیل به خطرافتادن منافع آن کشور با آرام شدن وضعیت ایران در منطقه وماجرای چگونگی ورود روسیه به درگیری های #سوریه و استفاده ابزاری ازایران درآن ماجراست. ⬇️</t>
  </si>
  <si>
    <t xml:space="preserve"> احتمالا علت برآشفتگی این دوستان از این مصاحبه، درابتدا به دلیل افشای نقش وکارشکنی های روسیه درمسیرمذاکرات وامضای #برجام به دلیل به خطرافتادن منافع آن کشور با آرام شدن وضعیت ایران در منطقه وماجرای چگونگی ورود روسیه به درگیری های #سوریه و استفاده ابزاری ازایران درآن ماجراست. ⬇️</t>
  </si>
  <si>
    <t>اولین خیری که تا الآن از این انتخابات دیدم برافروختگی جوارح ربع پهلوی بود
#امام_خامنه‌ای
#مردم_میدان</t>
  </si>
  <si>
    <t>با برافروختگی می‌گه رای دادن یک مسئولیت شهروندی هست. قبلا همیشه فریاد می‌زد که حقوق شهروندی نداریم. شهروند مگه چند‌تا استاندارد داره؟ چطور برای کسی که حقوقی نداره، مسئولیت می‌تراشی عزیز دل داده به قدرت؟!
#رای_نمیدهم</t>
  </si>
  <si>
    <t xml:space="preserve"> اخوی، تا جایی که من دیدم هیچ اصلاح‌طلبی از نامزدی #جلیلی خشمگین، برافروخته و عصبانی نشده چون سبد رای ایشان ربطی به اصلاح‌طلبان ندارد. خشم، برافروختگی و عصبانیتی هم اگر باشد مربوط به جناح اصولگراست چون اصولن آمدن یا نیامدن ایشان مربوط به رقابت‌های درون جناحی خودتان است.</t>
  </si>
  <si>
    <t>شایداگرمن هم جای شما باشم، از انتشار #گزارش_تحقیق_و_تفحص شورای شهر ازمفاسد #شهردای_تهران دردوران رفیقتان #قالیباف می سوختم وبه زمین زمان بدوبیراه می گویم.
راه مقابل بااین گزارش،برافروختگی وفحاشی به دیگران نیست.
راهش رعایت ادب، کنترل احساسات وپاسخ درست به موارد اتهامی است. https://t.co/ZYDfYS1LIJ</t>
  </si>
  <si>
    <t xml:space="preserve"> شاید اگر من هم جای شما باشم، از انتشار #گزارش_تحقیق_و_تفحص شورای شهر از مفاسد #شهردای_تهران در دوران رفیقتان #قالیباف می سوختم وبه زمین زمان بدو بیراه می گویم.
راه مقابل بااین گزارش، برافروختگی و فحاشی به دیگران نیست.
راهش کنترل احساسات و پاسخ درست به موارد اتهامی است.</t>
  </si>
  <si>
    <t>کسی که (مایوس می شود و) گمان می کند خدا او را در دنیا و آخرت یاری نمی کند، پس طنابی به سقف بیاویزد و خود را حلق آویز کند و آنگاه بنگرد که آیا این چاره جویی از بین می برد چیزی را که مایه برافروختگی اش شده بود؟!
سوره حج، آیه ۱۵
 #جزء_۱۷</t>
  </si>
  <si>
    <t>"عوارض جانبی املاح کلسیم
اختلالات خفيف گوارشي با مصرف خوراكي و براديكاري،آريتمي و تحريك پس از تزريق وريدي از عوارض جانبي مهم املاح كلسيم مي باشند. كاهش فشار خو ن، برافروختگي يا احساس گرما، ضربان نامنظم قلب، تهوع يا استفراغ، قرمزي پوست، #Osteanecroz"</t>
  </si>
  <si>
    <t>"هشدار ها آرژینین
1. آرژينين يك داروي تشخيصي است و نبايد براي مقاصد درماني به كار رود.
2. احتمال بروز تحريك و برافروختگي موضعي، تهوع يا استفراغ با انفوزيون سريع وريدي دارو وجود دارد.
3. در بيماران مبتلا به اختلالات الكتروليتي، مصرف دارو بايد با احتياط صورت #hospitalized"</t>
  </si>
  <si>
    <t xml:space="preserve">ما خودمونو جر میدیم اکانتارو بکشیم بالا بعد دریغ از یه نیم نگاه از جغله اکانتا :|
Yugyeom On Volume Up Radio 🌼
#YUGYEOM_VolumeUpRadio 
#PointOfViewU 
</t>
  </si>
  <si>
    <t xml:space="preserve">    جر کیوتت
درست نمیشه متاسفانه تا ۱۸ سالگیم نمت بیام تل دیگه:’) 
مگر بتونم یه شماره جور کنم اک جدید بزنم
•*
•*+•*+
  •*+•*+•*+•*
#EXO•*+•*+•*+•*+•*+•*+</t>
  </si>
  <si>
    <t xml:space="preserve">    بله بله میشناسمتون جرر
تلم به فنا رفته دیگه هر کی دوس داریو اریسا سیو کن جر
•*
•*+•*+
  •*+•*+•*+•*
#EXO•*+•*+•*+•*+•*+•*+</t>
  </si>
  <si>
    <t>#صبا_آذر پیک بعد از مصاحبه رئیسی داشت در کلاب هاوس خودشو جر میداد.آخه عنتر تو از همتی حمایت می کردی که اصلا بلد نبود حرف بزنه.</t>
  </si>
  <si>
    <t>آنكس كه امروز از بازگشت به برجام ميگويد، آيا همان است كه ٤سال يقه جر ميداد كه برجام خسارت محض است ؟
#شرم</t>
  </si>
  <si>
    <t>این چی بود سنسننسنثنثمثم😭😂
سه دقیقه با یه لبخنده بزرگ مسخره زل زدم بهشون.جر خوردم وای😭😭😭
 #BTS_BUTTER https://t.co/Vz18uyFOTy</t>
  </si>
  <si>
    <t>اخر نفهمیدم احترام به عقاید همدیگه و ازادی بیان 
یا 
ریدن ب دیگری و جر دادن یکدیگر؟
#زخم_کردین_با_رای_دادن_یا_ندادنتون</t>
  </si>
  <si>
    <t xml:space="preserve"> بابا یه پستی مقامی بدین به این بچه
خودش رو جر داد از بس مالید واسه تون
#ثابتی</t>
  </si>
  <si>
    <t>پاستور آزاد گشت
فقط مونده پاکسازی که تقریبا 45 روز طول میکشه.
ولی این آزادی به راحتی بدست نیامد، هشت سال جر خوردیم...............
#مردم_میدان</t>
  </si>
  <si>
    <t>كليدواژه تقلب در ميزان مشركت  رو بيان كردن فقط از مسووليت كساني كه تحريم رو تبليغ كردن خواهد كاست و البته هيچ مبناي اثباتي هم ندارد 
تحريم شكست خورد  تمام ديگه جر زني  فايده نداره #رييسي</t>
  </si>
  <si>
    <t xml:space="preserve">     من از کجا خودمو جر بدم ک کارنامه ترم اولم نگرفتم..یعنی ندادن .. وبابام انتظار آپالو رو ازم داره😫
WE ARE ONE EXO
#DONT_FIGHT_THE_FEELING 
#엑소 #EXO
 </t>
  </si>
  <si>
    <t>با دوستم نشستیم دعوا می کنیم ددی کی بهتره:/ هر کی ندونه فکر می کنه خ واقعیه جر 
•*
•*+•*+
  •*+•*+•*+•*
#EXO•*+•*+•*+•*+•*+•*+</t>
  </si>
  <si>
    <t xml:space="preserve">  همه که مث ما سحرخیز نیستن😔😌
جر بزور بیدار شدم😂😂
اع یادم رفت سلام👩‍🦯
I vote  for #MTVLAFANDOMARMY on #PremiosMTVMIAW 2021</t>
  </si>
  <si>
    <t>به قوا جان نثار #برره: ای #ابراهیم، ای #رئیس، ای فرزند:#سید..بیا جر بده برجام را!!</t>
  </si>
  <si>
    <t>#انتخابات هم تمام شد و آقای #رییسی پیروز شد.
وضعیت تایملاین هم اکنون:
-منشن لازم. - #کراش - اگه تو هم اینطوری بودی لایک کن . - رائفی پور بده. -آواتارت بانو. -رییسی زن میدهد. - اون دختر با اون یکی سر اون پسر خوشتیپ تایملاین جر و دعوا کردن. 
وضعیت من: https://t.co/5F8jzpBGwf</t>
  </si>
  <si>
    <t xml:space="preserve"> خیلی وقته مردم میدونن پادشاه لُخته سِی محمود،  خودت را جر نده ً
#عیسی_شریفی</t>
  </si>
  <si>
    <t xml:space="preserve">    با نانوسی چشام بگا رفت 
جر 😂😂😂
باورم نمیشه تا الان فک میکردیم ماله سهون پر بار تره 
باشد ک از این به بعد با چشمان باز و دقت بیشتر  تصمیم بگیریم 
#DONT_FIGHT_THE_FEELING
#엑소 #EXO 
 https://t.co/wqjlA2qjHn</t>
  </si>
  <si>
    <t xml:space="preserve"> لعنتی عین برزیل فیفا4 میمونی، ترکیب چیندن نداری! فقد باید باهات رفت تو زمین و همه رو جر داد🌋🌋
#فدایی 
#هثین</t>
  </si>
  <si>
    <t xml:space="preserve">     بس من جر خوردممممممم
رحمت
نعمت
رحمان
رحیم
اکبر
اصغر
EXO
#EXO 
#DONT_FIGHT_THE_FEELING
 https://t.co/Er6VM9Q8Bk</t>
  </si>
  <si>
    <t xml:space="preserve">  ناموسن اسمت عسل ساست ؟😂
ببخشید ولی جر 😂😂😂😂🤍
I vote  for #MTVLAKPOPBTS on #PremiosMTVMIAW 2021</t>
  </si>
  <si>
    <t>هرچی زور زدم نیومد باسنم جر خورد
#EXO #엑소  
  https://t.co/HnevLlLWDW</t>
  </si>
  <si>
    <t xml:space="preserve">    جر کیوت😂
ینی میخای بگی یادت رفته بود همسر داری
—
#EXO #엑소 
  https://t.co/vNkWrksjdQ</t>
  </si>
  <si>
    <t>دارم رو دریم کچر قفل میکنم 
یکی به دادم برسه🤧🌻
#DONT_FIGHT_THE_FEELING
Don't Fight The Feeling</t>
  </si>
  <si>
    <t>تو دنیایی که افراد خطرناکی مثل رئیسی و خامنه ای بر یک کشور حکومت میکنن و امثال تو پا منبریشون هستن،باید هم چشم دیدن این قهرمان ها رو نداشته باشید و تجویز کنید به پزشک مراجعه کنن!!!
ولی عمو درد نداره دولا شو دو تا کوک دیگه بزنم بد جر خوردی😂
#جاویدشاه
 #No2IR https://t.co/FxDrSFXrN9</t>
  </si>
  <si>
    <t>سال ۸۸ کلی خودمون ُ جر دادیم برای #احمدی_نژاد ، الان جوری شد که گذاشتیمش هم ردیف علینژاد و رجوی
امیدوارم ۴ سال دیگه #رئیسی نره کنار دستِ همونا 😏</t>
  </si>
  <si>
    <t>۲۸ خرداد
 اصلاحات بگا رفت
اصلاح طلبان ‌بگا سگ رفتن 
اصلاح طلب جر وا جر شد
#No2IR</t>
  </si>
  <si>
    <t xml:space="preserve">    من اکسو را به انسان های روانی نخواهم داد
جر😂
—
#KAI #카이 
 </t>
  </si>
  <si>
    <t>اگه کای بره سربازی من از دلتنگی به کوه و دشت و دمن میزنم
#DONT_FIGHT_THE_FEELING
Don't Fight The Feeling https://t.co/ymeJHO5mrr</t>
  </si>
  <si>
    <t>قبلی با کلید اومد همه جر خوردیم
این یکی با لوکوموتیر اومده دیگه حتی چرب کردن هم جواب نمیده
#no2ir</t>
  </si>
  <si>
    <t xml:space="preserve">    مامانم گفته با کسی جایی نرو مخصوصا پشت
#DONT_FIGHT_THE_FEELING
Don't Fight The Feeling</t>
  </si>
  <si>
    <t>#برجام فقط واسه اصلاح طلبا خار بود واسه شما ( برنامه عالی برای پیش برد اهدافه) ؟ 
از این تناقض جرّ نمیخورین</t>
  </si>
  <si>
    <t xml:space="preserve">    نوتیفتو روشن میکنم
ولی بگا میرم میدونم
#DONT_FIGHT_THE_FEELING
Don't Fight The Feeling https://t.co/gp49PQnklx</t>
  </si>
  <si>
    <t>از الان استرس سربازی سکای گرفتم
به کای بگین دیگه با موی کوتاه سلفی نده🤧
#DONT_FIGHT_THE_FEELING
Don't Fight The Feeling https://t.co/bCUZrzMf05</t>
  </si>
  <si>
    <t>این اکانتم خیلی مظلومه
دلتون واسش بسوزه🤕🤒
#DONT_FIGHT_THE_FEELING
Don't Fight The Feeling https://t.co/BpwvxEAAlp</t>
  </si>
  <si>
    <t xml:space="preserve">  اره فهمیدم کپت خوذته😂
وای جر اون چیه نایپیدم فک کنم منظرم  ممنون بود ولی چرا اونطوری شده 🤦🏻‍♀️😂
I vote  for #MTVLAKPOPBTS on #PremiosMTVMIAW 2021</t>
  </si>
  <si>
    <t>کاش اینو اشخاصی که میرفتن دم هیئت برای ۲-۳ تا غذای بیشتر خودشونو جر میدادن و آبرو برای خودشون نمیذاشتن ببینن که این گوگولی‌ها چقدر جالب همون یدونه خودشونو که میگیرن میرن پی‌کارشون😁
باید گاهی گفت #حیوان_باشیم ! https://t.co/l774qzZOFJ</t>
  </si>
  <si>
    <t xml:space="preserve">     ولی اسم خودتم عالیه ب مولا جر😂
#EXO #DONT_FIGHT_THE_FEELING    https://t.co/565IoOlWMK</t>
  </si>
  <si>
    <t xml:space="preserve">    ببین اون ۳ نقطه ی ستینگ مدیریت فایل هست
.. یجاش زده مربوط به پنهان یا نشان دادن موارد پنهان بعد اون قسمتو غیر فعال میکنیش 
یکم دور بزن توی فایلات برگات میریزه از ات اشغالایی که تو گوشیتن و به درد نمیخورن
#CHEN #JONGDAE #첸 #종대 #김종대  #10500DaysWithChen</t>
  </si>
  <si>
    <t>یه کصکشی وسط درس خوندنم اینو واسم فرستاد 😶🔪
الان خودمو جر بدم ، برم اون کصکشو جر بدممممم که رید به همه چیم ،🥺😭
یا این هیونگو فش بدم ،اخه فشم دیگه ارومم نمیکنه فوشام ته کشید دیگه چی بگم وصف حالم بشه آخه 😭😭😭😫😫
#형원
 https://t.co/xffSi9Msfm</t>
  </si>
  <si>
    <t>وایی جر خوردمممم
😂😂😂😂😂😂
#AOTM_우영 #춤신춤왕_정우영 #우영 https://t.co/fD4iB1s2MY https://t.co/JMW0K9Yr6n</t>
  </si>
  <si>
    <t xml:space="preserve">  من اون دفعه خاب دیدم لی رو دیدم 
تو خابم اسکول بازی در اوردم شینگ جر خورد از خنده
 XIUMIN
#엑소 #시우민 #EXO
⁩ ⁦⁩
⁩ https://t.co/Hch7HdOm27</t>
  </si>
  <si>
    <t xml:space="preserve"> 
توروخدا دوکاش کنید از صب تا حالا خودشو و منو و تی‌الو و همه رو جر داد، ساس بشه و دوکا نباشه آهش همتونو میگیره
—
#EXO #엑소 
  https://t.co/2O7neV7Vo8</t>
  </si>
  <si>
    <t>همونطور که دو سال تمام گفتن ترامپ با تحریم و فشارحداکثری شکست خورده و جر خودده بودن!
الانم میگن تحریم کنندگان انتخابات شکست خورده!
#No2IR 
دوست #براندازم 
اولین قدم رو برداشتیم 
مطمئن باش زیر ۲۰٪رای دادن.
تو رو دلسرد نکنن با آمارهای الکی که رای ندادنت و کارهای دیگه بی فایده بوده</t>
  </si>
  <si>
    <t>#ورزش۳ هرچی #مددی علیه #مجیدی بگه رو با ولع منتشر می‌کنه اما اعتقاد داره صحبت‌های رسول‌پناه علی گل‌محمدی رو نباید بهش اهمیت داد.
جر‌ نخوری بی طرف!</t>
  </si>
  <si>
    <t xml:space="preserve">    جر تو دیگه خیلی خوبی🤣 نه خداروشکر من چان و بک اول از همه شناختم😂😂
#DONT_FIGHT_THE_FEELING 
#EXO #엑소
➸ 
➸ 
➸ </t>
  </si>
  <si>
    <t>بار اول که گفتی باور کردم ، بار دوم که گفتی شک کردم ، قسم که خوردی مطمئن شدم که دروغگویی!!!
رسانه های خارجی مثل بی بی سی  و صداوسیما خودشونو جر دادن که نشون بدن مشارکت بالایی بود ، اما دیگه حناشون رنگ نداره
#نه_به_جمهوري_اسلامي
#No2IR</t>
  </si>
  <si>
    <t xml:space="preserve">کاشکی امروز برم پیش کاپ کیک وگرنو از بالا و پایین جر میدم خودمو
WE ARE ONE EXO
#EXO #엑소    </t>
  </si>
  <si>
    <t xml:space="preserve">برنامه روزانه مانستا:
برنامه خاصی نیست فقط بی وقفه مونببه رو جر بدید از هر طریقی آزادید اتک بزنید
😫🔪😭😭
SHOWNU FOR PRADASS22
#PRADA_SHOWNU
#몬스타엑스 #셔누 
 </t>
  </si>
  <si>
    <t xml:space="preserve">  بیخود که برای رژیم یقه جر نمیده. پول خوبی توش هست.  همه شون دورهمی خوب میخورن و میچرن. #No2IR</t>
  </si>
  <si>
    <t xml:space="preserve">    از لبنیاتی سرکوچمون کیلویی میخریم
WE ARE ONE
EXO
#exo 
#엑소 https://t.co/79NvaZg5rO</t>
  </si>
  <si>
    <t xml:space="preserve">    من خیلی از اینا سردر می‌کنم و روشنفکر می‌شود تا به دستم برسه به ام اس عاشقانه جدید اس ام کص*کش😂💔
WE ARE ONE
EXO
#exo 
#엑소</t>
  </si>
  <si>
    <t xml:space="preserve">    برو حافظه پنهان گوشیتو بگرد .. اونحا پر اتو ااشغاله
WE ARE ONE
EXO
#exo 
#엑소</t>
  </si>
  <si>
    <t xml:space="preserve">    چقد ریچ هستین شما 
#CHEN #JONGDAE #첸 #종대 #김종대  #10500DaysWithChen https://t.co/CMb81N35GY</t>
  </si>
  <si>
    <t xml:space="preserve"> خودشون رو تا ساعت ۲ شب جر دادن تا شاید بتونن ب ۵۰ درثد برسوننش
#No2IR 
#IraniansBoycottElections</t>
  </si>
  <si>
    <t xml:space="preserve">فیک می‌نویسید؛ بعد سهون عاشق کیونگسو میکنید؟ولی کیونگسو می‌ره با کای؟
شخصیت سهونم ‌انقدر کیوت و عشق میکنید که من خودمو جر بدم؟
کلتونو.
من فیک سهسو می‌خوام.
•• #EXO  ILY🥺
-  
-   
-  </t>
  </si>
  <si>
    <t>زنا کسی ایدی توییتر ادمین پیج یهت پلنتو میدونه؟؟ 
من روش کراش دارم هصسسعسعص
WE ARE ONE
EXO
#exo 
#엑소 https://t.co/gfEoRc2Ozf</t>
  </si>
  <si>
    <t xml:space="preserve">     پشمای منم ریخته بود به مولا
#CHEN #JONGDAE #첸 #종대 #김종대  #10500DaysWithChen https://t.co/u11ej3AAm4</t>
  </si>
  <si>
    <t xml:space="preserve">  من یادمه خودمو جر دادم سرش😂😂
WE ARE ONE
EXO
#exo 
#엑소</t>
  </si>
  <si>
    <t xml:space="preserve">    عه مرسی که 😍
#CHEN #JONGDAE #첸 #종대 #김종대  #10500DaysWithChen https://t.co/jv4mFLpJAN</t>
  </si>
  <si>
    <t xml:space="preserve">    قول میدم تاحالا منو ندیدی😂💔 
نه پروفمو نه توییتام🚶‍♂️
*وی بسی ایگنور است
#CHEN #JONGDAE #첸 #종대 #김종대  #10500DaysWithChen https://t.co/21bbo1T1nI</t>
  </si>
  <si>
    <t>یه همسایه داریم جوری عطسه میکنه که تا شعاع 60 کیلومتریش همه کر میشن
بابا لامصب فکر گوش مارو نمیکنی حداقل مواظب کون خودت باش ..انقدر با فشار عطسه میکنی کونت صد در صد یه روزی جر میخوره🤦‍♀️🚶‍♀️
#EXO 
#DONT_FIGHT_THE_FEELING
 https://t.co/DfEtT5JfsD</t>
  </si>
  <si>
    <t>بعضی اوقات فکر میکنم یوتیوب فقط با اکسو پدر کشتگی داره وگرنه این حجم از اختلاف لایک و ویو رو هیچجوره نمیشه توجیح کرد... فریز شدنو پاک شدن ویوهام که بماند🚶‍♂️ 
#CHEN #JONGDAE #첸 #종대 #김종대  #10500DaysWithChen https://t.co/TZnOSAuoaB</t>
  </si>
  <si>
    <t>ژونگین انقد پرفکته که به واقعی بودنش شک میکنم..
چطوری یه انسان میتونه انقدر پرفکت و همه چی تموم باشه از هر لحاظ؟؟
#DONT_FIGHT_THE_FEELING
WE ARE ONE  EXO
#exo 
#엑소 https://t.co/IJS1IfJVen</t>
  </si>
  <si>
    <t>جوریکه فندوم پر استعداده و منم که ریدم تو همه چی از جمله زندگیم ..
Nominate SUHO  for #Fanplus solo artist contest.
#솔로아티스트_수호</t>
  </si>
  <si>
    <t xml:space="preserve"> کشور نیستم ولی پرچمدارم
ایرانم، دشمن از هر ور دارم
خیلی ها میخوان بکشم دست از کارم
همشونو جر میدم از بس هارم
#امیر_خلوت</t>
  </si>
  <si>
    <t xml:space="preserve">     بکهیوووووون 
#CHEN #JONGDAE #첸 #종대 #김종대  #10500DaysWithChen</t>
  </si>
  <si>
    <t xml:space="preserve">  بکهیووووون 
عر دارم
یه عالمه از درسام مونده .. جونگده هم نیست تو نیستی .. میون هم نیست .. چانم که اصن هق ..
میشه برگردین ؟ 
#CHEN #JONGDAE #첸 #종대 #김종대  #10500DaysWithChen</t>
  </si>
  <si>
    <t>کاربر جیجین 👀💙 عزیز کجایی؟؟؟
#CHEN #JONGDAE #첸 #종대 #김종대  #10500DaysWithChen</t>
  </si>
  <si>
    <t xml:space="preserve">     یارمنگولارو من برداشتم بردم 
دیر رسیدی 
#CHEN #JONGDAE #첸 #종대 #김종대  #10500DaysWithChen https://t.co/b2E42K0Zy0</t>
  </si>
  <si>
    <t>اعصابم خورده .... بیسچاری استریم و بازدید بزن اونوخ یه مشت کی فن گشاد زورش بیاد تو دوسه تا پلتفرم استریم بزنه ... واقعا ناراحتم .. 
#CHEN #JONGDAE #첸 #종대 #김종대  #10500DaysWithChenچ</t>
  </si>
  <si>
    <t xml:space="preserve"> هیون کاش بیای دوباره لوسمون کنی 
جونگده و لیدری و چانم وردار بیار با خودت
#CHEN #JONGDAE #첸 #종대 #김종대  #10500DaysWithChen https://t.co/YydueQ2dxp</t>
  </si>
  <si>
    <t xml:space="preserve"> حاج اقا میشه زودتر برگردی؟؟
#CHEN #JONGDAE #첸 #종대 #김종대  #10500DaysWithChen</t>
  </si>
  <si>
    <t>یکی جونگدمونو پس بدههههه
#CHEN #JONGDAE #첸 #종대 #김종대  #10500DaysWithChen https://t.co/voe6fdeTHX</t>
  </si>
  <si>
    <t>هفته ی پیش همین موقع از استرس شروع فستا و قطعی لینک داشتیم جر میخوردیم
I 
Vote  for #MTVLAFANDOMARMY at the 2021 #PremiosMTVMIAW</t>
  </si>
  <si>
    <t>از دهه شصت تا به الان کلا دو تا نامزد راست گرا رییس جمهور شدن که در هر دو زمان شهروندان به ظاهر روشنفکر اصلاح طلب ، اصل انتخابات رو زیر سوال بردن ! اما بقیه اوقات انتخابات سلامت کامل داشته است 
اگر این لجاجت و جر زنی نیست پس چیست ؟!
#انتخابات۱۴۰۰ 
#مردم_میدان</t>
  </si>
  <si>
    <t xml:space="preserve">    جر باشه
در حد دو سه راند پس '^' 
#DONT_FIGHT_THE_FEELING #EXO 
  </t>
  </si>
  <si>
    <t>چند روزه دارم عین خر درس میخونم 
در کل این ترم خیلی بیشتر از هر ترم درس خوندم و الان تو فرجه‌هام...معلوم نیست امتحان چیکار کنم
اگر معدل این ترمم بالای ۱۷ نشه همه رو جر میدم...
#diaries
 https://t.co/Lgx9DMAY96</t>
  </si>
  <si>
    <t>ماها در اوج دموکراسی شکم مخالفمون رو جر میدیم!
اینو #انتخابات۱۴۰۰ بهم یاد داد</t>
  </si>
  <si>
    <t>بعد اینهمه مدت کامبک داشتیمو همه خودشونو جر دادن ولی کی فن جماعت رید تو همه چی
حالا باز دفاع کنن ازشون
Don't Fight The Feeling 
Chanyeol
#엑소 #찬열
   https://t.co/akViYZmGa7</t>
  </si>
  <si>
    <t>این پیرمرد چقدر خوب گفت خودتون میدونید و مملکتتون
ارزشی هایی که دارن یقه جر میدن هشت سال دیگه حالتون دیدن داره 
#رئیسی_جمهور https://t.co/5CNwLkA6uL</t>
  </si>
  <si>
    <t xml:space="preserve">    جدا اگه من دارم جر میخورم توام باید جر بخوری
#엑소 #EXO #DONT_FIGHT_THE_FEELING
   https://t.co/qac6xkW4L6</t>
  </si>
  <si>
    <t xml:space="preserve">  اینهمه یقه جر دادن برای 48 درصد‌؟ البته اونم با دروغ و اعدادی که 400 هزار اختلاف بینشون پیدا شده
#No2IR
#نه_به_جمهوري_اسلامی</t>
  </si>
  <si>
    <t>یسری وقتا جوری خمیازه میکشم واقعا نگران اروارمم ک جر نخوره یهو
   #EXO #DONT_FIGHT_THE_FEELING</t>
  </si>
  <si>
    <t xml:space="preserve">      4
طوری‌ که ‌کسی ریت و لایکش‌۴ داشته باشه خودمو جر میدم عوض شه
 #엑소 https://t.co/WwNtu5MXfc</t>
  </si>
  <si>
    <t xml:space="preserve">     پس خوب یاد گرفتی جر😂
CHANYEOL #찬열 
❀ 
❀ 
❀</t>
  </si>
  <si>
    <t>چجوریه که من هر وقت این کاور چن رو میشنوم گریه م میگیره؟!
یادمه سه ماه از اکسوال شدنم میگذشت و خودمو جر داده بودم با این آهنگ انقد که گریه کرده بودم سرش!
جونگده‌یا ما همیشه پیشتیم 
 #엑소 https://t.co/9vqLkjJGWX</t>
  </si>
  <si>
    <t xml:space="preserve"> فهمیدم بعدش جر
•*
•*+•*+
  •*+•*+•*+•*
#EXO•*+•*+•*+•*+•*+•*+</t>
  </si>
  <si>
    <t>عطا   الله     مها    جر   انی :
نمک خوردم نمکدان را شکستم .
#bbc</t>
  </si>
  <si>
    <t xml:space="preserve">سی بی باز چانبک گذاشت و من دارم میام با چانبک جر بدم تی التونو😂😂
WE ARE ONE EXO
#EXO #엑소
 </t>
  </si>
  <si>
    <t xml:space="preserve">     ناموسا جر....بیاین جمع کنینن منوو
#EXO_IS_KING 
</t>
  </si>
  <si>
    <t xml:space="preserve">    چرااا 😂😂 دقیقا بگو چرا ا ژونگین نمیکشی بیرون 😂😂 
ولی خیلی باحاله 😂😂 دلوم میخواد ی بار فائزه بگه ژونگین 🤣🤣من همو موقع جر میخورم 
#DONT_FIGHT_THE_FEELING</t>
  </si>
  <si>
    <t>رفیقم میگه یک سالو خورده ایه از کرونا گذشته همه دارن خودشونو جر میدن حالا حال یه #سرباز رو ببین!!</t>
  </si>
  <si>
    <t>آلمان مدافع عنوان قهرمانی رو جر میده🔥
#GERPOR</t>
  </si>
  <si>
    <t>شهریار آهی گفت « اصلاح‌طلب ها همیشه یک پایشان در نظام و پای دیگر را سمت مردم نشان میدادند ، مردم کشیدن کنار ، ازوسط جر خوردند .
#نه_به_جمهوري_اسلامي</t>
  </si>
  <si>
    <t>هنوز اعتقاد دارم لو رو باید جر داد 
#GERPOR</t>
  </si>
  <si>
    <t xml:space="preserve">سخن بزرگان:
کیوهیون:
ما ک از اولش دیوونه نبودیم
بعضیامون دیوونه بودیم
ولی بخاطر اینکه دووم بیاریم باید باهم دیوونه میشدیم،
رد میدادیم
من الان خودم ۱۳ساله رد دادم
جر اوپا ۱۳سال خیلی زیاده 😂👊
#SUPERJUNIOR #슈퍼주니어  </t>
  </si>
  <si>
    <t>#دردِدل
کار پایان نامه یه دختره رو که اکثر جوک های اینکه دخترا خنگن رو از رو اینا ساختن رو انجام دادم! بماند که جر خوردم تا داد، بد این بشر فرق بین فایل ورد و می دی اف و اتوکد و پرو پوزال و رساله رو نمیدونه! نمیدونم چرا این بشر انقدر رو اعصابمه</t>
  </si>
  <si>
    <t>یارو برای چه خودش را جر می ده؟
#رای_من_سرنگونی https://t.co/iZW3mvMXTj</t>
  </si>
  <si>
    <t>بجای دبه کردن و جر زدن برو دنبال پماد ضد سوزش
معلومه بدجوری میسوزه
#سرطان_اصلاحات https://t.co/Jc7N7nor3h</t>
  </si>
  <si>
    <t xml:space="preserve"> همونی که خیلی ازش خوشت میاد🤣
سر کلاب هاوس یادم نرفته چطوری خودتو جر دادی
Yugyeom ALL YOUR FAULT 
#AllYourFault_Yugyeom
#PointOfViewU
#YUGYEOM
 </t>
  </si>
  <si>
    <t>من دو روزه خودم رو جر‌ دادم بگم اینا آمار سازی هم بلد نیستند بیا مجموع آرا باطله و کاندیداها میشه ۲۸.۴۹۲.۸۴۶
آرا اخذ شده ۲۸.۹۳۳.۰۰۴
#خاک_بر_سرت_بهنود https://t.co/OJQ9yRIFgU</t>
  </si>
  <si>
    <t xml:space="preserve">  بی حیایی تا کجا؟؟؟؟
فردا مارک با اون کاپل دختر معروفش نوتیص دادن نیای خودتو جر بدیا🙄
لاس زدن حلاله
Yugyeom ALL YOUR FAULT 
#AllYourFault_Yugyeom
#PointOfViewU
#YUGYEOM
https://t.co/4nNHW6M8YL</t>
  </si>
  <si>
    <t xml:space="preserve">    جر همه اکانتاتو دارم 😂😂😂
#엑소 #exo 
</t>
  </si>
  <si>
    <t xml:space="preserve">    من با این کصخل هفت ساله دوستم
بری به خودش بگی اول منو جر میده بعد تورو
#DONT_FIGHT_THE_FEELING
#EXO  
  https://t.co/fOa6Lekoj0</t>
  </si>
  <si>
    <t xml:space="preserve">    منو مینی جر دادیم همو 😭😭😂😂😂
#Exo 👑
 </t>
  </si>
  <si>
    <t xml:space="preserve"> میشه جر بخورم؟
چون خودمو نمیتونم نگه دارم:)
#PremiosMTVMIAW 
#MTVLAKPOPBLACKPINK 
#MTVLAKPOPROSE 
#MTVLAFANDOMBLINKS
</t>
  </si>
  <si>
    <t>طبق این ویدئو هیچ بیناموسی در جهان نیست که بگه ری استارتو نمیشناسم.. 
ولی همه زورشونو زدن که 96 ما رژیمو عوض نکنیم.. 
الآن همونا جر میخورن که چرا به یه ورمونم نیست کاراشون! 
بدونِ (ما) #ری_استارت، رو هوایی هموطن.. اصن شک نکن!! https://t.co/LQ2FY2590w https://t.co/SCB2ORcwk0</t>
  </si>
  <si>
    <t xml:space="preserve"> نقاد جان همینکه اومدن فریاد میزدن و خودشون رو جر میدن یعنی پیروزی ما
ما بدون هیچ رسانه ای بدونهیچ ازادیی پیروز شدیم
این جمعیت نفهم کل مملکت و بوجه اشوو حمایت داخل وصادراتی هادستشونه
ما پیروزیم
#No2IR</t>
  </si>
  <si>
    <t>از همین دست بود شعار #بزنید_زیر_میز  
اگر می خواهید بازی کنید خب بازی کنید و اگر نه، انصراف بدهید. 
اگر نگران باختید و نمیخواهید بپذیرید میزنید زیر میز که همه چیز به هم بریزد. این بیشتر دعوت به جر زنی بود تا شعار مبارزه!
الان گفتم تا نماینده شان را وسط بازی تخریب نکرده باشم.😒 https://t.co/XKsk9UOpTq</t>
  </si>
  <si>
    <t xml:space="preserve">    جر نه ببا
لنتی بزار برسی بعد لاس بزنن
DFTF RECOMEBACK DAY
#EXO_DFTF_RECOMEBACK
#DONT_FIGHT_THE_FEELING 
#EXO  https://t.co/sghQasTCXf</t>
  </si>
  <si>
    <t>گر دست بندازیم دهن خودمون را جر دهیم رواست
#DONT_FIGHT_THE_FEELING https://t.co/iIOpv4AZvj</t>
  </si>
  <si>
    <t xml:space="preserve"> اقای همتی توی بیانیه و تبریک به اقای رییسی هیچ ملت اصلاحات هیچ خری ادم حساب نکرد فقط عظما و رییسی یعنی شماها از اب بینی هم براش کمتر بودین حالا یکم خودت جر بده 
#No2IR</t>
  </si>
  <si>
    <t xml:space="preserve"> جر
فدا سرت اهمیت نده
#DONT_FIGHT_THE_FEELING
      </t>
  </si>
  <si>
    <t>بنظرم رأی دادن تو این شرایط عین جهاد هستش
دست اون هموطنی که از رأی منصرف نشد بوسیدن داره،
دهن اون غیرهموطنی که داشت خودشو جر میداد و جفتک مینداخت ساییدن داره :)
#غیرت https://t.co/DxadzKwffr</t>
  </si>
  <si>
    <t xml:space="preserve">میدونین اگه تا یک و نیم ظهر فردا ام وی ۱۰۰ میل نشه چیکار میکنم؟
راستش هیچ کاری نمیتونم کنم فقط یقه خودمو جر میدم و بیشتر استریم میزنم
WE ARE ONE EXO
#EXO #엑소    </t>
  </si>
  <si>
    <t xml:space="preserve">    جر خوب شد یادم اوردی😂
CHANYEOL #찬열 
❀ 
❀ 
❀</t>
  </si>
  <si>
    <t xml:space="preserve"> به کوری چشم شما 
کاندید ما که با رای و خواست مردم پیروز شد .😍👍
شما برو آب قند درست کن هم برا خودت هم برا کاندیدت که حتی رای های باطله دو برابر رای #خفتی جونتون شد 🤣🤣🤣🤣
 مردم زدن زیر میز ولی فک کنم پایه میز رفت ماتحت کاندیداتون . جر خورد مث اینکه😰😂😂😂😂</t>
  </si>
  <si>
    <t xml:space="preserve">   والا منم نمیفهمم 
من خودمو برا توکچول جر میدم ولی دیگه فقط برا دوستیشون و فان بودنه ن دیگه جدی جدی بگم ک نه بایدددد باهم باشن
#SUPERJUNIOR #슈퍼주니어</t>
  </si>
  <si>
    <t>بعضی ها بیشتر از خودشون نظرات دیگران براشون مهمه 
بیت هم می ریزه بعد رشد میکنه حالا می خوای خودت و جر بده یا نده همینه میاد بیست و میبینه عرض ادب میکنه بچه ها رو سوار میکنه بعد میره بالا 
#BTC https://t.co/aRCkIMSWXV</t>
  </si>
  <si>
    <t xml:space="preserve">فندوم اونقدر خودش رو جر داد که سیتکام یونگجه رو اسپویل نکنین اونوقت بم‌بم 'کنت هیر یو بچ' گویان همه رو با خاک یکسان کرد 😂
#Yugyeom
#GOT7 #갓세븐
</t>
  </si>
  <si>
    <t>رپ سهون 
چال لپ و چشمای براق ییشینگ
ویژوال نفس گیر کیونگ و مینی
گاعد خیلی خوشحالم 
DFTF RECOMEBACK DAY
#EXO_DFTF_RECOMEBACK
#DONT_FIGHT_THE_FEELING 
#EXO ://open.spotify.com/track/42fR3oINF3KfXCDtheoNiY?si=AzCoyKv_QK6pR2RrzmyESQ&amp;amp;utm_source=copy-link&amp;amp;dl_branch=1 https://t.co/ddZk0SRQAa</t>
  </si>
  <si>
    <t xml:space="preserve">  من که امیدی ندارم به این فندوم ، ما فقط خودمون و جر میدیم 
DFTF RECOMEBACK DAY #EXO_DFTF_RECOMEBACK
#EXO #엑소 </t>
  </si>
  <si>
    <t>برم خودمو با استریم جر بدم
♡ #EXO 
𓆗
🍓
☕ https://t.co/xm7bZzBDjJ</t>
  </si>
  <si>
    <t>بچه‌ها حالا خیلی آروووووم به سجاد بگید چرب کنه. 
#ورق_جر_خورد https://t.co/QhovXWXAnH https://t.co/4UFZRphCVF</t>
  </si>
  <si>
    <t xml:space="preserve"> تا دیروز داشتی زیر میز رو جر میدادی😂😂
حالا اگه #امان_نامه ای چیزی میخوای مستقیم بگو تعارف نکن.</t>
  </si>
  <si>
    <t>سال 96 ما جر دادیم خودمونو که همه برن رأی بدن کلش شد 40 میلیون رأی. دیروز پرنده پر نمیزد میگن 30 میلیون نفر رأی دادن یعنی هر صندوق تو هر حوزه تو هر ده کوره و شهری باید حدود 450 تا رأی توش انداخته شده باشه!
#نه_به_جمهوري_اسلامي
#حکومت_دروغین
#No2IR</t>
  </si>
  <si>
    <t xml:space="preserve">    مرسی بیچ مهربون 💓✨ جر بدیم
#DONT_FIGHT_THE_FEELING #EXO 
   https://t.co/uC3PR7FsSx</t>
  </si>
  <si>
    <t>رویای #آمریکایی ها برای داشتن خانه مرده است 
این است غربی که به خاطرش خودتون رو جر دادید ای لیبرال ها! 
ادرس پستش : 
https://t.co/aoeBTiccL9 https://t.co/34ZGCWhUEZ</t>
  </si>
  <si>
    <t xml:space="preserve">   تو جر بدی؟اون #کتلت کری خوند و زارت سد؛تو که همینجوری زارتی
#ایجاد_شرمساری</t>
  </si>
  <si>
    <t xml:space="preserve">  ۲۵ درصد خودشون و جر بدن ۳۰ درصد
#No2IR
#رای_ندادم</t>
  </si>
  <si>
    <t xml:space="preserve"> یاس عصبانی میشود تک تکتونو جر میده ایول همشهری 
#حماسه_عدم_حضور</t>
  </si>
  <si>
    <t xml:space="preserve"> عه وای جر توعم مبینایی
جفتمون فایتینگ 😂🤍
 #EXO 
 </t>
  </si>
  <si>
    <t xml:space="preserve">وختی با هم زیر توییتاتون حتی ی جر و بحث مختصر و کوچیک میکنین،خ استرس میگیرم
همه‌ش سعی میکنم بینتون رو درست کنم
دیقا حس مادری رو بم دس میده ک دو تا از بچه‌هاش با هم دعوا میکنن و اون نگرانه ک شاید هیچ‌وخ آشتی نکنن
EXO
#EXO 
</t>
  </si>
  <si>
    <t>جر بخور لذت داره😃
#رای_دادم https://t.co/br4OcaEMr0</t>
  </si>
  <si>
    <t xml:space="preserve">    جر پروانه توییت قبلمو ببین
#엑소 #EXO
</t>
  </si>
  <si>
    <t xml:space="preserve"> برای همین بود جر دادم خودمو که آماده قدم بعدی باشیم تاسکون روی صرفا رای ندادن. عمم هم میدونه رای ندادن یه کنش سیاسیه وهست ولی زود ارضاییم هممون  والا! قدم بعدی رو زود باید طراحی کنیم. شما بگید...  ؟ #جاویدشاه
#پیمان_نوین 
#No2IR</t>
  </si>
  <si>
    <t xml:space="preserve">    جر پس من درس فک میکردم مصچخساتس
لنتی کاری کردی ب خودم شک کنم😂
#EXO #DONT_FIGHT_THE_FEELING   </t>
  </si>
  <si>
    <t>این دوره دعوا و فریب و یقه جر دادنشون برای عبور از ۵۰ درصد بود ، دوره بعد به نظرتون برای عبور از چند درصد؟!
#رای_بی_رای</t>
  </si>
  <si>
    <t xml:space="preserve">    همین بخدا...اینا بیشتر از ما جر دادن خودشونو حال نمیکنن جمع کنن برن مارو هم راحت کنن 😑
#SUPERJUNIOR #슈퍼주니어</t>
  </si>
  <si>
    <t>این خودشو جر داد، مردم حماسه ساختن اونم چه حماسه ای
#رای_بی_رای https://t.co/TNJaY8d27g</t>
  </si>
  <si>
    <t xml:space="preserve"> اینقد تمدید کنن که جر بخورن 😂#No2IR</t>
  </si>
  <si>
    <t>آقای رئیس جمهور آینده!
مردم ایران فداکاری کردند.
لطفا جر بخور و مثل   یکسال تمام در کاخ ننشین! (دو سال کامل بشین...)
#فحش_نخر_کار_کن
#حیوون
#فحش_اول
#صلواته</t>
  </si>
  <si>
    <t>باورم نمیشه،یعنی این ماییم؟
این همه اتحاد 😍
خدا شاهده هرکسی از امروز به بعد بیاد بگه مردم ایران فلان ب امان،خودم فلان جاشو جر میدم😁
#رای_بی_رای 
#No2IR</t>
  </si>
  <si>
    <t xml:space="preserve"> گویندهه جر خورد 😄😄
#نه_به_جمهوری_اسلامی 
#No2IR</t>
  </si>
  <si>
    <t xml:space="preserve"> آقای مسعود بهنود
چرا حرص میزنی 
رفیقای آخوندت ناراحت شدن که کسی رای نداده
تو یک آخوند کرواتی هستی اینو دیگه همه میدونن پس حرص بخور و خودتو جر بده
#رای_بی_رای</t>
  </si>
  <si>
    <t>🔺️شنیده ها در وزارت کشور حاکی از آن است که سیستم شمارش آرا وزارت کشور تا ساعت  ۲۳:۰۷  آمار ۲۶میلیون و۶۰۰را نمایش داده  وپس از آن به حالت تعلیق در آمده است./برنا
(یعنی دارن خودشون رو جر میدن برسن به ۵۰)
#رای_بی_رای</t>
  </si>
  <si>
    <t>آره الان دارم آل توو ول گوش میدم و جر میخورم-
#RedTaylorVersion https://t.co/Qpp9eEYFmR</t>
  </si>
  <si>
    <t xml:space="preserve"> خدایی پرچو برگو پیچو واشر سرسیلندرو همه با هم ریخت یعنی این پوفیوز رفته رای داده!!!اینو پس از فرق سر تا سه جاف ما تحتشم جر بدن حقشه،بی ناموس 
#No2IR</t>
  </si>
  <si>
    <t>دیگه ده نفر ارزش جر خوردن نداره 🤣
#No2IRI 
#IrainansBoycottElections https://t.co/kEfXam9nUV</t>
  </si>
  <si>
    <t xml:space="preserve"> به کد خدایی بگو زور نزن جر میری !!! 🤣🤣🤣🤣🤣🤣🤣
#رای_بی_رای</t>
  </si>
  <si>
    <t>عیان‌ترین نتیجه‌ی این انتخابات، جر دادن هم‌وطنِ غیرهم‌نظر بود.
#انتخابات۱۴۰۰</t>
  </si>
  <si>
    <t xml:space="preserve"> منم دارممم جر میخووورم 
ولی فکر اینکه این وسط البوم سورپرایزی ۱۹۸۹ پرت کنه بغلمون دیوونم میکنه
#redtaylorsversion</t>
  </si>
  <si>
    <t>اگر هر ایرانی یک رای به  صندوق  نیاندازد 
ماتحتِ پدر جِر میخورد .  #No2IR</t>
  </si>
  <si>
    <t>یکی نوشته بود وویونگ بهت تبریک میگم که تونسی پدر بچه هام باشی
جر =))))))))))))))))))
THE ENTIRE WORLD IS WOOYOUNG'S
#춤신춤왕_정우영 #AOTM_우영
#AOTM_WOOYOUNG
#WOOYOUNG #우영
 #ATEEZ #에이티즈
https://t.co/wKsm73ut3A</t>
  </si>
  <si>
    <t>شرط میبندم نصف بیشتر اینایی که امروز برای #همتی خودشونو جر دادن ، در آینده نزدیک از حامیان سیاستهای دولت #رئیسی خواهند بود ؛ 
چون وظیفه امروزشون ایجاد دوقطبی کاذب بود و وظیفه آینده شون حفظ نظام اسلامیست
این توییت رو بعدها با ذکر مصداق ریتوییت میکنم
#رای_بی_رای 
#رای_نمیدهم</t>
  </si>
  <si>
    <t xml:space="preserve"> صفحه تلويزيون داره نشون ميده مشاركتي نبوده اكه بود كوشه تصويرو جر داده بودن با شمارشگري كه بغلش ميزاشتن هميشه هميشه #رای_بی_ای #نه_به_جمهوري_اسلامي  #No2IR</t>
  </si>
  <si>
    <t xml:space="preserve">  من چن روز خودمو جر دادم دو شب پیش ووت دادم اما آپ هنگ کرد حتی الانم نمیتونم به سچان رای بدم 💔
#exo
#DONT_FIGHT_THE_FEELING</t>
  </si>
  <si>
    <t xml:space="preserve"> می خواین درخواست کنیم کابینه رو به رای مردمی بزارن خوبه نه؟!!!!
دارن خودشونو جر میدم چرا رییس جمهور رو مردم انتخاب می کنند!!!
شما خیلی خوش فکری سرور
#مردم_میدان</t>
  </si>
  <si>
    <t xml:space="preserve"> فرخ نگهدار داشت خودشو جر میداد که به رییسی رای ندید وبه فلانی رای بدین!!☹☹ یعنی طوری به مخاطب تلقین میکنند که انگار اصلا آرای مردم شمارش وبحساب میاد!؟ جنگی راه میاندازند که طرف اصل قضیه رو فراموش کنه،کدام رای کدام شمارش چه آشی چه کشکی
#No2IR</t>
  </si>
  <si>
    <t xml:space="preserve"> جوری جر بده که به این راحتیا بخیه نخوره!
#No2IR</t>
  </si>
  <si>
    <t xml:space="preserve">وای بزنین شبکه دو داره اون اهنگ محلیه رو میخونه جر خوردم😂😂😂
 Don't Fight The Feeling 
Baekhyun
#엑소 #백현
 </t>
  </si>
  <si>
    <t xml:space="preserve">  همه رو شبیه خودت نبین داداش من دل نگرون سرمایه بودم حال از توییتر بهم می خوره اومدم ببینم چه خبره اگه می دونستم موضوع اینقدر مسخره اس به خودم زحمت نمی دادم
شما برو چایی و شرینیتو بخور اون وسط ها چند تا معامله جوش بده برای ما هم یقه جر نده
#یک_کاربر_اکسکوینو</t>
  </si>
  <si>
    <t>۲۸ خرداد ۱۴۰۰ خورشیدی ماتحت اصلاحات و شخص عبا شکلاتی جر خورد👎
#NO2IR 👎
#نه_به_جمهوری_اسلامی 👎 https://t.co/p0FCAuX9oY</t>
  </si>
  <si>
    <t>در مصاحبه با ایران اینرنشنال
@صباآذرپیک
صرفا برای اینکه پوسته ی سخت قدرت بدون هزینه کاندیدای مورد نظرش رو رییس جمهور نکنه باید رأی بدیم.
یعنی صرفا برای بالا بردن هزینه داره خودشو به معنای دقیق کلمه جر میده، حتی اگه#همتی نبود!!
#خائن</t>
  </si>
  <si>
    <t>جر نخوری الدنگ 
#No2IR 
#IraniansBoycottElection https://t.co/4ep6eDSUCi</t>
  </si>
  <si>
    <t xml:space="preserve">  از وسط جر نخوره این کونی
#No2IR</t>
  </si>
  <si>
    <t>بر خلاف جر دادن های ایران اینترنشنالی ها ترند های توییتر امروز با افتخار یه چیز دیگه ایی رو نشون میده دست بدست کنید برسه بدست اونایی که میگن هنو هشتگ رای بی رای ترند هست 😅😅🤣
#کار_درست 
#مردم_میدان 
#مریم_رجوی_گوه_خورد 
🌹🌹🤣🌹🌹 https://t.co/lGZHYAy2k2</t>
  </si>
  <si>
    <t xml:space="preserve"> داره جر میده خودشو😂😂😂
#no2ir</t>
  </si>
  <si>
    <t>#صبا_اذرپیک
جر نخوری اسهال طلب
واقعا وسط بازی تموم شده. پاره میشه وایسه وسط
#نه_به_جمهوری_اسلامی</t>
  </si>
  <si>
    <t xml:space="preserve">  اگه ضربه نبود خودتونو جر نمی دادین مردم رأی بدن #No2IR</t>
  </si>
  <si>
    <t>اولین عضوی ک شناختم هاسا بود بعدش بقیهشون بود مومنتاشون ک دیدم کلا جر خوردم خیلی گروه پرسرصدابود و خیلی خودشون بودن واسه همین خیلی دوسشون دارم🥺🥺🥺
28 SEASONS WITH MAMAMOO 
#7YearsWithMamamoo
#MooMoosAreHere
#마마무라는_가7_놓지않을게
 https://t.co/xqVFjOJCgH</t>
  </si>
  <si>
    <t xml:space="preserve">  وای جر😂😂😂
دمت گرم😂😂
#춤신춤왕_정우영 #AOTM_우영
#AOTM_WOOYOUNG
#WOOYOUNG #우영
 #ATEEZ #에이티즈</t>
  </si>
  <si>
    <t xml:space="preserve"> بانو در جر دادن موفق باشی 
#No2IR</t>
  </si>
  <si>
    <t xml:space="preserve"> بخدا اگه جر ندی خودم میام جرش میدم 
🔥🔥🔥🔥🔥🔥
#No2IR
#نه_به_جمهوری_اسلامی</t>
  </si>
  <si>
    <t>اگر مطمئن نباشید به قواعد بازی هرگز وارد یک بازی نمیشید. 
این قاعده عقلا قابل اثبات هست. 
امروز که در بازی شرکت کردید، نتیجه هرچه بود #جِر نزنید.</t>
  </si>
  <si>
    <t xml:space="preserve"> تمام این نمایش امضا جمع کردن برای مناظره و اینا برای روز انتخابات بود که دو تا فعال اصلاحطلبو دعوت کنه و درحالیکه داره جر میخوره از فشار اینکه خودشو بیطرف نشون بده مردمو احساساتی کنه رأی بدن
#No2IR</t>
  </si>
  <si>
    <t>فشار خیلی زیاده خشتکش جر خورد 😆
#نه_به_جمهوری_اسلامی 
#No2IR https://t.co/BqUWLSVgsv</t>
  </si>
  <si>
    <t xml:space="preserve"> اگه مهم نبود خودتونو جر نمیدادید😉😂😂😂😂
#رای_بی_رای</t>
  </si>
  <si>
    <t xml:space="preserve"> داداش من از انگشت شستم خجالت میکشم از دیروز جر خورده
 #No2IR</t>
  </si>
  <si>
    <t xml:space="preserve"> صدای جر خوردن تارهای صوتیشم درومد 😆
#no2ir
#iraniansBoycottElections</t>
  </si>
  <si>
    <t xml:space="preserve"> جر بده خودتو بدبخت! از ترس ريدين به خودتون! #No2IR #IraniansBoycottElections</t>
  </si>
  <si>
    <t xml:space="preserve"> خیلی خوب حالا دیگه نمی خواد خودتو جر بدی می دونیم که به اینها قول یه ناهار دادید که نوش جونشون 
خاک بر سرت با این گزارش گوزکیت  
برای آزادی ایران از این همه کثافت من رای نمی دهم
نه به اسارت نه به رای 🌻🌻🌻🌻🌻🌹🌹🌹 سلام من به مردم آزاده و سر بلند 
#No2IR 
#نه_به_جمهوری_اسلامی</t>
  </si>
  <si>
    <t>جر میدم جر میدم انکه رای داده 
#No2IR 
#رای_بی_رای https://t.co/8wATnc6uO3</t>
  </si>
  <si>
    <t>یک نامزد شوای شهر و روستای شفت در استان گیلان پس از جر و بحث سقط شد
#NO2IR</t>
  </si>
  <si>
    <t xml:space="preserve"> بدبخت میخواد با داد زدن حماسه حضور ایجاد کنه. هنجرش رو جر داد😂😂
#نه_به_جمهوري_اسلامي 
#No2IR</t>
  </si>
  <si>
    <t>الان حکایت این اسهال‌طلبا حکایت اونیه که اَره رفته تو کونش... نه راه پس دارن نه راه پیش... اگه رای بدن جر میخورن، اگه ندن هم باز جر میخورن 😂👇
#نه_به_جمهوری_اسلامی #رای_بی_رای #خاک_بر_سرت_بهنود  #انتخابات #No2IR https://t.co/XrVclf6yzC</t>
  </si>
  <si>
    <t xml:space="preserve"> بابا داد نزن #داداش
باشه, باشه, آمدند.
شما جر نخور.
😂😂😂</t>
  </si>
  <si>
    <t xml:space="preserve"> واقعا توی شعبه‌ها پرنده پر نمی زنه.
حالا این همه هم خودشونو جر دادن، آدم از این ور اون ور جمع کردن و رای خریدن و صندوق رای تو بیمارستانا و زندانا فرستادن.
#No2IR 
#IraniansBoycottElection 
#رای_بی_رای</t>
  </si>
  <si>
    <t xml:space="preserve"> ✌️در جر دادن موفق باشی
#No2IR</t>
  </si>
  <si>
    <t xml:space="preserve"> نخوابیدی؟😐
اگه نخوابی میدم انقد بلاکت کنن موقتا ساس شی!😐😂بسه دیگه بابا جر دادی خودتو یکم بخواب
یه غذایی یه نونی آبی چیزی
#No2IR</t>
  </si>
  <si>
    <t>یاد بایدن افتادم😂😂😂کونشونو جر دادن بایدن الزایمری با تقلب بیاد الانم خامنه ای با رای های فیک میخواد بگه مردم اومدن زاااارت
#No2IR https://t.co/K3EC7G90tr</t>
  </si>
  <si>
    <t xml:space="preserve">  الهی بمیرم همه کاندیدا پروموت و برنامه الن و ..... ولی پسرای مظلوم ما ... الهی جر بخوری لی سومان
#DFTF_1stWin
#DONT_FIGHT_THE_FEELING
</t>
  </si>
  <si>
    <t xml:space="preserve"> از دهن جر خوردش هم عکس بگیر 😂
#No2IR</t>
  </si>
  <si>
    <t>خبر فوری 
وزارت کشور اعلام کرد 
کسانی که به آقای همتی رای میدهند اگر کلمه جناب را ننویسند رای آنها باطل است حتما بنویسند جناب آقای #همتی
تاکیداً #جناب  
#همتی_تنها_نیست داش علی قراره بهش رای بده :)) 
#رای_من_رئیسی 
#سعیدجلیلی 
#مقاوت
#زیرمیز :)))) 
#جر</t>
  </si>
  <si>
    <t>این بنده خدا خودشو جر داد بابا یه گونی برنجی چیزی بهش بدین تا به خودش دینامیت نبسته
#نه‌_به‌_جمهوری‌_اسلامی 
#راى_من_سرنگونى 
#No2IR https://t.co/BCqAyQv993</t>
  </si>
  <si>
    <t>حنجره اش جر نخوره، یهو!
#IraniansBoycottElections 
#No2IR https://t.co/3PjDoCNcQc</t>
  </si>
  <si>
    <t xml:space="preserve">    کوکا تو یکسره داری مال ما مخوری خبر نداری. دگه حالیت نیست.
برو عامو در سوراخ کونت روغن بمال که مردم تا ساعت 13 امروز بدجور تا دسته تو کون آقات فرو کردن. به نظر امشب کون آقا جر بخوره. دریا موجه کوکا دریا موجه
#نه_به_جمهوري_اسلامي #رای_بی_رای #راى_من_سرنگونى #رای_نمیدهم</t>
  </si>
  <si>
    <t xml:space="preserve"> قرار نشد جر بزنی .... حالا که بعد از اینهمه مهندسی #همتی رای آورده داره میگی ؟؟؟؟  😂😂😂😂</t>
  </si>
  <si>
    <t>خبرنگار صداسیما را ببینید و بخندید.کدوم حماسه حضور مردک! جر نخوری حالا!
ته صف رو کاش نشون نمیدادن😂
#No2IR https://t.co/ZBPKG89gK4</t>
  </si>
  <si>
    <t>🟢🔵🔴خاک بر سر داره خودشو جر میده با ده نفر داره مانور میده چرا فیلم بردار آخر صف رو نشون نمیده 😂
🆔 
#چپول_هرگز_راست_نگفت
#نه_به_جمهوری_اسلامی
#رای_بی_رای 
#پیمان_نوین https://t.co/xXlDyNSTgh</t>
  </si>
  <si>
    <t xml:space="preserve"> بیچاره ها خودشون رو جر دادند که مردم نیایند
اما همیشه #مردم_میدان  پشت ایران هستند</t>
  </si>
  <si>
    <t xml:space="preserve">  ما که داریم میبینم چند عدد #کشتزار_ولایی آمدن تو اینگونه داری خودتو جر میدی!!!!داد نزن ک......ت پاره میشه🤣🤣🤣</t>
  </si>
  <si>
    <t>گلو خودش جر داد برا پنج نفر ادم که از خودشونم هست... شرط میبندم فیلمبردار از ماست که دوربینو داد عقب 😆😆😆😆#No2IR https://t.co/DM3ndGJXok</t>
  </si>
  <si>
    <t xml:space="preserve"> بابا چرا کون خودت جر میدی ۱۷ نفر نصفی دیگه انقدر گوه خوری نداره هیجانش زیاد میکنی 
#No2IR 
#رای_بی_رای</t>
  </si>
  <si>
    <t>😂😂😂😂😂
 چندتا و پیرمرد پیرزن بیسواد و ارزشی رو خط کردن فیلم گرفتن داره خودشو جر میده
#رای_بی_رای 
#راى_من_سرنگونى 
#بزنید_زیر_میز https://t.co/mn4GOt3Lmz</t>
  </si>
  <si>
    <t>وای جر خورد 😂
#No2IR https://t.co/sce7aKOUDv</t>
  </si>
  <si>
    <t xml:space="preserve"> طرف حتی فکر نمی‌کرده  که این دوازده نفر هم بیان، واسه همین به این شکل داره خودشو جر میده
#no2ir
#نه_به_جمهورى_اسلامى 
#IraniansBycottElections</t>
  </si>
  <si>
    <t xml:space="preserve">  از کره بدم میومد از اول 
از اول خیانت نکردم جر
DFTF 1st Win! 
#DFTF_1stWin
#DONT_FIGHT_THE_FEELING
</t>
  </si>
  <si>
    <t>طرف حتی فکر نمی‌کرده  که این دوازده نفر هم بیان، واسه همین به این شکل داره خودشو جر میده
#no2ir
#نه_به_جمهورى_اسلامى 
#IraniansBycottElections https://t.co/E9lswC9HvX</t>
  </si>
  <si>
    <t xml:space="preserve">      وی از فرط خنده جر خورد
#DFTF1stWin
#DONT_FIGHT_THE_FEELING 
#EXO #엑소  
  https://t.co/ONR9K2Svx1</t>
  </si>
  <si>
    <t xml:space="preserve">  آمار میگیریم
زنجان ۱۰ نفر با مسئولین صندوق ۲۰ نفر 
جمعیت زنجان چند نفره؟؟
ای جاعشیان 
ریدید آب هم قطع میباشد
زارررتتت
جر نخوری عمو
#No2IR 
#نه_به_جمهوری_اسلامی</t>
  </si>
  <si>
    <t xml:space="preserve">   جررر اتفاقا منم همه ارو ب چش فرزند میبینم😂😂همین چن وقت پیش به خاله ام ک کوچیکترین بچه اش دوسال از خودم بزرگتره گفتم یه لحظه صب بده فرزندم😂😂😂
خاله ام داشت جر میخورد😂😂😂
DFTF 1st Win
#DFTF_1stWin
#DONT_FIGHT_THE_FEELING
</t>
  </si>
  <si>
    <t xml:space="preserve"> 😂😂😂گلوش جر خورد,, همش ۱۰ نفرن
صداوسیما ریدی💩👎👎
#No2IR
#IraniansBoycottElections</t>
  </si>
  <si>
    <t>بچه ها یه سوال این موبیت و آیدل چمن و ... که خودمون رو توش جر دادیم تو این برد تاثیر داشت 
من الان خودم رو تو این برو شریک بدونم یا نه ؟ 
recomeback
DFTF 1st Win! 
#DFTF_1stWin
#DONT_FIGHT_THE_FEELING
#EXO #엑소 
https://t.co/PwrZhJhcpN</t>
  </si>
  <si>
    <t>جر خورد انقدر داد زد😂😂😂
#no2ir https://t.co/s5OziVnZ4j</t>
  </si>
  <si>
    <t xml:space="preserve">یه چیزی امروز میگن تولد لی سومان😂😂😂😂جر انشالله سال دیگ به جاش سوهومون رئیس باش همه دست جمعی جشن بگیریم نبود لی سومان رو 😂
DFTF 1st Win! 
#DFTF_1stWin
#DONT_FIGHT_THE_FEELING
#EXO #엑소 </t>
  </si>
  <si>
    <t>جر چقدر ازین میمی که کش رفتم خوشم میاد پارم 
DFTF 1st Win
#DFTF_1stWin
#DONT_FIGHT_THE_FEELING
   https://t.co/qP22XvJZbw</t>
  </si>
  <si>
    <t xml:space="preserve">    جر
اشکال نداره دا
#DFTF_1stWin
#DONT_FIGHT_THE_FEELING
</t>
  </si>
  <si>
    <t xml:space="preserve">     فک کن لو برن
جر
#DFTF_1stWin
#DONT_FIGHT_THE_FEELING
</t>
  </si>
  <si>
    <t xml:space="preserve">جالبه، قدرت یعنی این که بدون هییییچ پروموتی بتونی از اونایی که خودشونو با پروموت جر میدن، ببری =)
#DFTF1stwin #DFTF_1stWin #DontFightTheFeeling1stWin #EXO </t>
  </si>
  <si>
    <t xml:space="preserve"> يه جاى ديگه ش بيشتر جر خورد😂😂
#نه_به_جمهورى_اسلامى
#No2IR</t>
  </si>
  <si>
    <t>چگونه حنجره خود را جر بدهیم به روایت تصویر
#No2IR https://t.co/XwIcIsA0v9</t>
  </si>
  <si>
    <t xml:space="preserve">اگه نبرده بودیم الان خودمو این وسط میتونستم جر بدم اینقدر حالم بده.  
DFTF 1st Win! 🏆🎉
#DFTF_1stWin
#DONT_FIGHT_THE_FEELING
#EXO #엑소 </t>
  </si>
  <si>
    <t>اگه پیرلی کاندوم بزنه، باید دو ساعت جر و بحث کنم که اسم بچه رو چی بذاریم
#لاستیک_ناکارامد</t>
  </si>
  <si>
    <t>در قورعان سعید آمده که به جمهوری اسلامی رای دهید تا جر بخورید لاکن
#No2IR</t>
  </si>
  <si>
    <t xml:space="preserve"> منم ده ثانیه میزنم شبکه خبر میبینم چه جوری دارن خودشونو جر میدن که همه شرکت کنن برام کافیه که بفهمم نباید تو #انتصابات شرکت کنم</t>
  </si>
  <si>
    <t xml:space="preserve"> 😂😂👎صداو سیما داره تا اخرین حد خودش جر میده
#No2IR 
#IraniansBoycottElections</t>
  </si>
  <si>
    <t>یچیزی بهتون بگم قول میدین جر نخورین؟؟
این خودش ۱۲ سالشه...:)
#PremiosMTVMIAW 
#MTVLAKPOPBLACKPINK 
#MTVLAKPOPROSE 
#MTVLAFANDOMBLINKS
 https://t.co/ry9FdjVguK</t>
  </si>
  <si>
    <t xml:space="preserve">    به نفعته قهر نکنی جر
هر کی بام قهر کرد خودش پشیمون شد برگشت جر
•*
•*+•*+
  •*+•*+•*+•*
#EXO•*+•*+•*+•*+•*+•*+</t>
  </si>
  <si>
    <t>دوستم برام فرستاده جر
کوله
(وی ایموجی نمیذاره کلا)
•*
•*+•*+
  •*+•*+•*+•*
#EXO•*+•*+•*+•*+•*+•*+ https://t.co/q58gdaDAJq</t>
  </si>
  <si>
    <t xml:space="preserve">    دلم خنک شد 
از طرف من بود جر
•*
•*+•*+
  •*+•*+•*+•*
#EXO•*+•*+•*+•*+•*+•*+</t>
  </si>
  <si>
    <t>نمیتونم براش صبر کنم 😍😂 
بی صبرانه منتظر دیدن این نقششم قراره باهاش جر بخوریم
#SoWorthItWithYoungjae
#SoNotWorthIt_NetflixPremiere 
#SoNotWorthIt #지구망_대박나자 
  https://t.co/kzqwdJA5kf</t>
  </si>
  <si>
    <t xml:space="preserve"> جر خوردم 😂😂😂😂😂😂😂
   #EXO #엑소 https://t.co/Jw1PJxlvYk</t>
  </si>
  <si>
    <t xml:space="preserve"> هرگز همچین آماری رو نمیدن
خیلی بخوان جر بدن توی فیک زدن ۴۵ درصد بگن
غیر از این باشه باید بریم بمیریم
#No2IR</t>
  </si>
  <si>
    <t>دیشب تا ۲/۵ توییت میزدم .ساعت ۶ صبح با عربده ی یک نفرتوی  بلندگوی مسجد، که داشت خودشو برای رای دادن جر میداد بیدار شدم و بعد با فریاد پدرم که میگفت لعنت به اول تا آخرتون سگ
 پدر ها بسه دیگه ولمون کنید. عجب صبح دل انگیزی .
#No2IR
#IraniansBoycottElections
#No2IR</t>
  </si>
  <si>
    <t>تو این مملکت فقط یه رای مهمه... اونم همون رایی هست که عاقاشون میندازه تو صندوق...
حالا شوما هی خودتو جر بده!
#رای_نمیدهم</t>
  </si>
  <si>
    <t>اوا🤣 اینا همچنان سر سفره عنقلاب دارن همو جر میدن #No2IR https://t.co/LMFAz9yelD</t>
  </si>
  <si>
    <t>البته یه تهدید ریز هم توش بود.اگه رای ندید دهنتون گ....‌‌.. تحریم ها صدبرابر میکنم تا جر بخورید اما بازم
#رای_بی_رای</t>
  </si>
  <si>
    <t>طرفدارای رییسی طوری خودشون رو جر میدن انگار واقعا انتخاباته؟
#رییسی
#انتخابات</t>
  </si>
  <si>
    <t xml:space="preserve"> یارو خورد زمین،  واسه اینکه نشون نده ضایع شده تا خونه سینه خیز رفت
اینم حکایت #چروک_پیر ه.  پیرمرد جفنگ هنوز بابت گه چهل و اندی ساله ای که خورده معذرت نخواسته طرفداراش طلبکار ملت شدن
عالیجناب! بپا دهنت جر نخوره یابو</t>
  </si>
  <si>
    <t xml:space="preserve"> این #بهنوش‌درخشان و رفقا اگه به کمپین #رای_بی_رای میپیوستن تاثیر بیشتری در کشوندن مردم پای صندوقها داشتن.
حواسشون به مسوت بهnude نیست، وگرنه اون مفلوک خودشو جر داد غیرمستقیم به اینا بفهمونه منفی در منفی مثبت میشه.</t>
  </si>
  <si>
    <t>#اصلاح_طلبان اصلاح طلب ها امشب دارن تو کلاب هوس از همدیگه تشکر می کنن.
چون این مدت بد خودشونو جر دادن که مردم رو بکشونن پای صندوق رای!</t>
  </si>
  <si>
    <t>فكر كنم اين الهه هيچ حقوق ٤ سال اينده را امشب گرفته ،داره خودشو جر ميده 
#No2IR 
##نه_به_جمهوري_اسلامي</t>
  </si>
  <si>
    <t>اگر ما فلسطینی بودیم مردم دنیا خودشونو جر داده بودن
ما تنهاترین 85 میلیون نفر جهان هستیم
#No2IR</t>
  </si>
  <si>
    <t xml:space="preserve">اینکه انقدر تمایل به جر دادن بقیه دارم عادیه؟
 #EXO
</t>
  </si>
  <si>
    <t>کونتونم جر‌ بدین من رای نمیدم
#رای_بی_رای 
#نه_به_جمهوری_اسلامی</t>
  </si>
  <si>
    <t xml:space="preserve">    حقیقتا ده میلیاردو خودم با جر دادنه خودم میتونم ب دست بیارم ولی دومیه خیلی اتفاق نادریه
پس کیس با سهون
#엑소 #EXO
WE ARE ONE EXO https://t.co/ZeEFJyZPGi</t>
  </si>
  <si>
    <t>اگر فردای #انتخابات مشارکت بالای پنجاه درصد اعلام بشه و #رييسي با کسب ۶۳ درصد آرا بشه #رئیس_جمهور !
می خواهید بگید مشارکت ۲۵ درصد بوده!!! دروغ می گن خوب،به تیله ی همایونی مهم نیست براشون 🤣
 به جای اینکه #بزنید_زیر_میز یا جر بدید خودتون و که رای ندید زر نزنید و همدیگه رو جر ندید</t>
  </si>
  <si>
    <t xml:space="preserve"> باشه ولی از گات‌سون هم بکش به منم نشون بده میدونی که خودمو جر میدم واسش 😃
#Yugyeom
#GOT7 #갓세븐
</t>
  </si>
  <si>
    <t xml:space="preserve">    اون نارنگیه وسط چیپس و تخمه؟😂 جر خوردم
#EXO 
  </t>
  </si>
  <si>
    <t xml:space="preserve"> این جمعه دیگه نوبت ماس که ظهور نکنیم و عرزشیا خودشونو جر بدن 
#No2IR</t>
  </si>
  <si>
    <t xml:space="preserve"> با اندک دقتی میشود فهمید چیدمان بگونه ایست که جر رییسی کسی دیگر از صندوق بیرون نخواهد آمد با این پیش فرض قطعی هر تلاشی برای شکستن اتحاد مردم معترض برای تحریم انتخابات جز به نفع حاکمیت ثمره ای نخواهد داشت.
#رای_بی_رای</t>
  </si>
  <si>
    <t xml:space="preserve">     وای
جر خوردم از خنده
- #EXO    - https://t.co/Y2SpEQwImd</t>
  </si>
  <si>
    <t xml:space="preserve"> اگه چیزی رو حل نمیکرد شماها خودتون جر نمیدادید واسه رای دادن
ما فقط میخوام از #حق_مسلم_رای_ندادن خود استفاده کنیم
#No2IR</t>
  </si>
  <si>
    <t>شما هم مثل من وقتی به گذشته خودتون نگاه میکنید شرمسار میشید و متعجب که چقدر نادان بودیم و راحت فریب میخوردیم یافقط من اینجوریم؟؟
 اینکه یه روزی خودم رو واسه موسوی و خاتمی پفیوز و اصلاحات جر میدادم  به امید ازادی😂😂
واقعا چقدر زود همه چیز رو شد
#نه_به_جمهوري_اسلامي 
#No2IR</t>
  </si>
  <si>
    <t>بی بی سی داره خودشو جر میده تا اندکی جلب توجه کنه!!! یه جوری تیتر زده مثل اینکه امروز رد صلاحیت شده. همون ۸ سال پیش هم خیلی ها واسه رد صلاحیت بابااکبر تره خرد نمی‌کردن. 
پذیرفتن واقعیت برای کسانی که با دروغ امرار معاش می‌کنند، غیرممکن است.
ج.ا. به آخر خط رسیده است.
#No2IR https://t.co/uQCGOV9YyE</t>
  </si>
  <si>
    <t>حتی اجازه عکس گرفتن از رای خودت نداری !!!!
#آزادی هم جر خورد 
#رای_نمیدم 
#انتخابات_۱۴۰۰</t>
  </si>
  <si>
    <t xml:space="preserve">اگه ایگنور نمیکنین یه میم جر خوردن از خنده نیاز دارم ریپ میکنین؟👀
#DONT_FIGHT_THE_FELLING #EXO
  </t>
  </si>
  <si>
    <t xml:space="preserve"> آدم از اونايي كه بازم طرفداريش را ميكنند و يقه براش جر ميدهند تعجب ميكنه ديگه چه جوري بگه كه من با جمهوري اسلامي هستم 
#رای_بی_رای 
#نه‌_به‌_جمهوری‌_اسلامی</t>
  </si>
  <si>
    <t>اقا زهرا (بهترین لیدر دنیا) چند وقتیه نیس باهم جر و بحث کنیم و اخرشم بگه نباید بخندم به اضافه *استیکر خنده...
غمگین ترم‌...
Don't Fight The Feeling 
LAY
#엑소 #레이
ﾟ .  * ･  ｡ ﾟ  ✧</t>
  </si>
  <si>
    <t>ایشالا همین جمع تو خیابون نه برای شعار و "ولش کن ولش کن" بلکه برای دریدن,جر دادن.برای پس گرفتن ایران.
#No2IR</t>
  </si>
  <si>
    <t xml:space="preserve"> کصخلا الان دارن تو ستادا بخاطر ساندیسا خودشونو جر میدن
#No2IR</t>
  </si>
  <si>
    <t>درد اینه که
اونایی که داشتن واسه انتخابات آمریکا خودشون رو جر میدادن
الان جرعت ی #رای_بی_رای نوشتن هم ندارن</t>
  </si>
  <si>
    <t xml:space="preserve">    جر میمت عالیه 🤣🤣
#엑소 #EXO ⁩ ⁦⁩
⁩</t>
  </si>
  <si>
    <t>من بعد هر بازی #والیبال : 
من دیگه والیبال نگاه نمیکنم 
بازی بعدی:
*من در حال با جون و دل دیدن بازی و جر دادن خودم *
😭😭😭😭😭😭
واقعا دست خودم نیست 💔</t>
  </si>
  <si>
    <t>خیلی احمقانست که کلکل های فوتبالی رو قاطی این بحثا میکنید
علی پروین بی شرفیش رو ثابت کرد حرفیم توش نیست 
ولی تویی که داری یقه جر میدی پرویز مظلومی رو کنار رئیسی ندیدی؟
#سلبریدی
#No2IR</t>
  </si>
  <si>
    <t xml:space="preserve">وای اون اکانتم لیمیت شده حس میکنم دارم جر میخورم 😂
HAPPY SHOWNU DAY
#HBDtoSHOWNU #셔누 
#찬란하고_애틋한_셔누ayo 
</t>
  </si>
  <si>
    <t>اعصابم خرده
همه رایگیری ها امتیازامون بالاس ولی فقط مشکل دیجیتال داریم اگه نداشتیم نیاز نبود تو اپ ها جر بخوریم
#EXO IS EXO
#DONT_FIGHT_THE_FEELING
 https://t.co/9ala6UWTLQ</t>
  </si>
  <si>
    <t>یادی هم کنیم از این عکس فاکی که یه فندوم   غیر فندومو هر کسی دم دستش بودو جر داد🚶‍♀️🚶‍♀️🚶‍♀️🚶‍♀️
HAPPY SHOWNU DAY
#HBDtoSHOWNU #셔누
#찬란하고_애틋한_셔누ayo
 https://t.co/VzFgLbrXZy</t>
  </si>
  <si>
    <t xml:space="preserve">  اوخدا باید این افراد را جر داد 
آرام باش اونی 
#HBDtoSHOWNU #셔누
#찬란하고_애틋한_셔누ayo
</t>
  </si>
  <si>
    <t>چند سال پیش باید با بعضی دوستام دعوا میکردم گلو جر میدادم ک رای ندین ولی حالیشون نبود، الان خودشون استوری میکنن #رای_بی_رای 😁✌️
#No2IR</t>
  </si>
  <si>
    <t>ینی اگه شونو الان پاشه بیاد لایو میگیرم دست میندازم دهن خودمو جر میدم شب بیا یا فردا ولی بیاااا دلم تنگ گشته
#HBDtoSHOWNU #셔누
#찬란하고_애틋한_셔누ayo
 https://t.co/07TkORNOFY</t>
  </si>
  <si>
    <t>من یک سوال دارم: مگه ۲۴ ساعت قبل شروع انتخابات نباید تبلیغات رو متوقف کنن پس امسال چرا ستادهای رییسی دارن خودشونو جر میدن؟ #No2IR #IraniansBoycottElections #رای_بی_رای</t>
  </si>
  <si>
    <t>دیگه الاناست که آسمون از این تناقضات #اصلاحطلبان جر بخوره https://t.co/BJ0ntbXkqH</t>
  </si>
  <si>
    <t>اصلا به تو چه 🖕🏻 استخر مختلط واسه شما چه اذیتی داره شما ها چرا اینقدر گستاخ و فضولین</t>
  </si>
  <si>
    <t>یا حسین 😢 این دیگه چه وحشی بازی بود اخه این زن تنها چ گناهی داره اخه</t>
  </si>
  <si>
    <t>ولی ما انتظار بیشتری داشتیم 👎🏼</t>
  </si>
  <si>
    <t>بعد کدوم پیامبر شما سراغ داری که تا جنگ کرده و فقط یه جنگش دفاعی بوده یعنی کتاب مغازی هم دروغه حاجی؟ اونم یه وقت توضیح بده</t>
  </si>
  <si>
    <t>دهن گاله ات رو ببنو اکله اسلامی</t>
  </si>
  <si>
    <t>اسکل تپه ی ان یادته وقتی اتاق عمل میرفتی به خودت ریده بودی از ترس؟؟ التماس دعا داشتی؟؟ فکر نکن جستی دختر داری حالا وایسا ببین فکر کردی اگه خفه خون بگیری به تو کاری ندارن دفعه ی بد بمیری هم برا کسی مهم نیست برو مواظب زنگوله پا تابوتت باش</t>
  </si>
  <si>
    <t>این بدبخت تو زندگیش هیچ گوهی نخورده بودامه جا سرکوفتش میزدن همین باختش هم براش برد بود این کی ب عرور ملی و ابرو فک میکنه شلوارشم در میاوردن مهم نبود براش</t>
  </si>
  <si>
    <t>ارزش کار شما هم کمتر از کاملا هریس نیست با این وسط بازی کردن ا</t>
  </si>
  <si>
    <t>ممنون ازش که این حرفا رو زده و ممنونیم ازش اما نیازه یه پست جداگونه بهش اختصاص بدید؟ از اخوند قرار نیست بریم به مولوی</t>
  </si>
  <si>
    <t>شادمهر عقیلی که اگه فامیلت از اجدات رسیده باشه عقیل پسر ابوطالب برادر حضرت علی یه اهنگ داخل ایران خوندی برای مجوز بود اما اینو بدون دنیایی که نفس می کشیم راه میریم خالقش همونی که برای عزیزترین مخلوق خاصش گل یاس خوندی فاطمه زهرا دختر پیامبر خدا پیامبر دین اسلام همسر حضرت علی اینا شوخی نیست و اما خداوند هستی که تو و همه موجودات که در ملک اون هر کاری دلت میخواد انجام میدی حتی کثافتکاریاما بدون مرگ برای همه ادما هست فرقی بین همه ما نیست و این دنیا محل امتحان نه کثافتکاری بندگان شیطان راحت فریب میخورن بنده خدا بودن لیاقت میخواد که شامل حال ادمهای کور کر نمیشه این کره خاکی این جهان هستی که نفس میکشیم خالقش ابرقدرت بی رغیب و با هیچ موجودی که خلق کرده شوخی نداره اینارو گفتم همتون بدونید کجا هستید هرچند که شاید کور کر باشید و نفهمید روزقیامت برای هیچ کس راه گریزی نیست حامی شیطان باشید در اتش جهنم ماندگارید و در ان سرخ و سوخته میشید</t>
  </si>
  <si>
    <t>والا من مرتبه برای خودم و یکی از اقوام ثبت نام کردم بدون فایده تازه الانم دیگه پولم به هیچکدوم از اینا هم نمیرسه 😔 پول لعنتی بی ارزش شد</t>
  </si>
  <si>
    <t>یکبار یک کالسکه خریدم از دیوار بچه ام میترسید که سوارش بشه منم روز بعد با دو برابر قیمت فروختمش البته گران نفروختم ارزان خریده بودم</t>
  </si>
  <si>
    <t>دخترت فقط دو تیکه‌اش مونده که پورن استار بشه یه شورت و کورست اونم دربیاره دیگه کامل شده جناب دیوث خان کلاهت رو بالاتر بزار</t>
  </si>
  <si>
    <t>قبلا همیشه بهت میگفتم اقای مدیری بی انصافیه الان تو اقا باشی و جناب علی اقای کریمی هم همینطور تو ک مال اینحرفا نبودی غلط کردی واسه خودنمایی حرف زدی</t>
  </si>
  <si>
    <t>تیلور وحشی شده انگیزه داره اما این انگیزه در یزدانی نیست</t>
  </si>
  <si>
    <t>قیافه اش رو بخاطر بسپارید</t>
  </si>
  <si>
    <t xml:space="preserve"> کدوم دروغی چرا خودت فریب میدی چرا وقتی بیشتر هنرمندان ممنوع الخروج بودن رفته امارات چرا یک دفعه تموم حرفاشو پس گرفت بازم بگم</t>
  </si>
  <si>
    <t>ندیدم ولی شنیدم خیلی مزخرف بوده با اون خنده های وحشتناک درویشان پور</t>
  </si>
  <si>
    <t>بعضی وقتا ولی الان نمی‌تونم جلو عصبانیت و ناراحتی‌ام بگیرم اون خادم حرومزاده و کمیته عنضباطی و کلهم باشگاه متعفن سه‌پایان رو باید سابید</t>
  </si>
  <si>
    <t>چقدر چاق شدی پول رانندە خوردن ندارە کارت بخورە تو اون شکمت مسخرە ها بااون کرایەهایی تخمی 🔥 🔥 😡 😡</t>
  </si>
  <si>
    <t>خیلی معلومه که داره عمدی اینارو میگه مثلا صحبت خصوصیه و وای بر کسی که باور کنه این کارهای لوس شده و مسخررو</t>
  </si>
  <si>
    <t>درود وعرض ادب خدمت شما جناب پرستوئی من یکی از طرفدارای شما بودم ولی از زمانیکه شاهد اون مسائل که در خارج از مملکتمون اتفاق افتاد وشما اصلا جواب گو نبودید شکستم واقعا کمی در خلوت خویش فکر کنید ایا جایی برای دفاع از این کشتار وبرخورد مانده ؟؟</t>
  </si>
  <si>
    <t>واقعا جای تاسف داره کاش قبلش چند بار روخوانی میکردی که اونهایی که بهت رای دادن که بری مجلس و از حقشون دفاع کنی شرمنده خودشون و رای خودشون نمیشدن ما نمیدونیم بخندیم یا گریه کنیم ولی چیزی که مشخصه اون نمایندگانی که تو همون مجلس نشستن اصلا به حرفای این بیسواد اصلا اهمیت نمیدن و برای خودشون سر و صدا میکنن و خودشون را به یک کاری مشغول کردن</t>
  </si>
  <si>
    <t>حال ادم از ادمهای دو رو به هم میخوره این اقا از میلاد حاتمی هم بدتره</t>
  </si>
  <si>
    <t>چرا بعد از شش ماه جوابگوی من نبودید ؟ مگه بهم قول ندادید که پیگیر میشیم ؟ چی شد پس ؟ چرا اینقدر وقیح و پست هستید ؟ ساعت من چی شد ؟</t>
  </si>
  <si>
    <t xml:space="preserve"> برای طرز فکرتون متاسفم که الگو بودنو تو این موارد میبینین</t>
  </si>
  <si>
    <t xml:space="preserve"> من ریپورتش هم کردم الان هم فقط واسه کامنت گذاشتن فالو کردم بلافاصله انفالو می کنم</t>
  </si>
  <si>
    <t>همونطور که شما سکوت کردی در مقابل اینهمه حمایت که بر مردم روا میشد مردم هم در مقابل شما سکوت کردن که بفهمی برای مردم اهمیتی نداری که بخوان سکوتشون رو بخاطر تو بشکنن</t>
  </si>
  <si>
    <t>اینی ک کنارشه دختره با ماژیک سیبیل کشیده 😂</t>
  </si>
  <si>
    <t>من سفارشمو لغو کردم پولش رو هم پرداخت کرده بودم پولم رو هنوز واریز نکردین 😡 😡</t>
  </si>
  <si>
    <t>یک انتقاد دارم دیوار واقعا مقرارت درباره منتشر کردن اگهیا خیلی بده شده حتما باید فروشگاه باشه که اگهی منتشر بشه دلیلش چیه واقعا اینقدر اذیت و ازار این چه قوانین مسخره‌ای گذاشتین هر کس حقشه تا اگهی مجاز داشته باشه</t>
  </si>
  <si>
    <t>اخه چقدر چندشن همشون اجنه ها پیش اینا شرف دارن بخدا</t>
  </si>
  <si>
    <t>ریدم تو او قیافت اینم هفت هزارو یک ریدم تو اون دماغت هفت هزارو دو</t>
  </si>
  <si>
    <t>اتهامات واهی که در این مدت استقلالیها در حالت توهم وازروی کینه ودشمنی علیه پرسپولیس در سر می پرورانند وزمین وزمان را به حمایت از این تیم مردمی متهم میکنند اما حقیقت امر چیز دیگریست</t>
  </si>
  <si>
    <t>فکر کن یکی بهمون بگه خیلی اس امی برا من که از فحش ناموسی و هویتی بدتره مسلماً خودمو بعد شنیدنش می‌کشم یا از عصبانیت عصبام سرم می‌پوکه می‌میرم</t>
  </si>
  <si>
    <t>کونی ازش پاره میشه تا قبول شه که</t>
  </si>
  <si>
    <t>اگر یونجه اعتماد به نفس تو رو داشت الان سالی بار موز میداد 😂 😂</t>
  </si>
  <si>
    <t>بله دقیقا حرکت زشتی هست دستش بشکنه ولی سوالی داشتم اون موتور سوارهای بیچاره که ضرب وشتم شدن وموتورهاشون رو اتش زدن ایا فرزندان این سرزمین نیستن اون موتورهایی که سوختن شاید تنها منبع در امد یک خانواده باشن پس دورویی نکنید وتمام چیزهایی که غلط هست رو به تصویر بکشید دلیل نمیشه چون نظر من با شما فرق کنه به من حمله کنید ما همه فرزندان ایران هستیم و باید همه جوانب را در نظر بگیرید و دورویی رو کنار بزارید لطفا</t>
  </si>
  <si>
    <t>مهسا امینی فقط یه بهانه است دشمنان کشور دنبال تیکه پاره شدن کشوورهستند ببینید شبکه های معاند فارسی زبان که سال به هر دری زدند که کشور وملت ایران تحریم بشه چطوری دارند ساز شادمانی وخوشحالی میزنند وبرای اینکه کشور مثل یمن وسوریه ولبنان وبه اشوب بکشند چه تلاشی میکنند هیچوقت منافقین کومله ومسیح فاحشه نژاد ودوست ملت ایران نیستند مردم هوشیار باشید</t>
  </si>
  <si>
    <t>این مردمی که دم از ظلم ستیزی میزنند همین اسنپ داره به راننده ظلم می‌کنه کسی صداش در نمیاد چون به منافع خودش نگاه می‌کنه با این وضعیت چیزی درست نمیشه</t>
  </si>
  <si>
    <t>کار به جایی کردیدما هم احوالمون بهتر از شما نیست قلبم به درد اومد وقتی کشورم به دست یک عده اغتشاشگر و منافق داخلی و خارجی با همراهی عده ای از بی هنران مثلا هنرمند و سلبریتی های بی سواد سوار بر موجی شدند که به شکرانه ی خدا بی اثر ماندهرگز خیانت انها را فراموش نخواهم کرد با احترامانفالو</t>
  </si>
  <si>
    <t>خفه شو کثافت بی شرم و حیا</t>
  </si>
  <si>
    <t>چه پست موثر و مناسبی 😮 چقد کامنت گذاشتن یکی به نعل یکی به میخ و وسط لحاف و 👏 چقدر من نگران خودمون و شمام اقا پرویز چقدر ما راه چاره نداریم واقعا حق گفتی وسط شعب ابیطالبی که خودی هم به خودی رحم نمیکنه 🤐 😤</t>
  </si>
  <si>
    <t>بی شرف صیغه ای میرسه اون روز که چشم تو چشم 🔥 🔥</t>
  </si>
  <si>
    <t>تا حالا چون نمیتونستم بیام اینستا فالو مونده بودی بدیخت نکبت حالا اولین کاری که میکنم انفالو کردنته</t>
  </si>
  <si>
    <t>ایرانسل شدهه دزد ماه پیش یه بسته اینترنت خریدم دوماهه امروز نوشت بسته شما به انقضا رسیده یه ماه ازش کم کردین از بسته ای که خریدم چطوری یه ماه کم کردین از تاریخش ؟؟</t>
  </si>
  <si>
    <t>مردم رو چی فرض کردید کارمندای زوری دولتی مدارس نظامیا و چندتا پیرمرد</t>
  </si>
  <si>
    <t>چه عجب تا حالا کجا بودی منتظر جواب استخاره بودی واقعا برات متاسفم الان کجایی بیایی حال مردم ایران وبپرسی که مردم ایران حالتون چطوره ؟ اصلا از ادمای دو رو خوشم‌نمیاد از چی میترسی</t>
  </si>
  <si>
    <t>مردم یادشون نمیره تو و شوهرت چه بلایی سر بچه هاشون اوردین و پولارو ورداشتین و زدین به چاک 😡 اینفیلمارو واسه ایرانی بازی نکن بازیگر دغل</t>
  </si>
  <si>
    <t>حداقل تف میکردی روش پشمک بدرد نخور دور خیز میکردی فحش میدادی 😂 😂</t>
  </si>
  <si>
    <t xml:space="preserve"> چقدر بی نمک خایه مالی میکنی تیکه خودمو به خودم میگی 😏 🤫</t>
  </si>
  <si>
    <t>بسته انترنت به صرفه نیست بجای اینکه به فکر مشترکین باشین به فکر جیب خودتونید</t>
  </si>
  <si>
    <t>"احمق جان، ای مغز فندوقی"</t>
  </si>
  <si>
    <t>"آقای نظام جمهوری اسلامی! ... عواقب هرگونه کاهش مشارکت برگردن خودتان... خود دانید" (not hateful — skip)</t>
  </si>
  <si>
    <t>یاد سکانسی از سریال امام علی شون افتادمابا یزید برای فرار از بدنامی به منبر برو و مردم را وادار به دعا کردن کنهمه چیز را به گردن خدا بیندازید</t>
  </si>
  <si>
    <t>با پول ملت ایران چه کلیپی درست کرده وگرنه همین انتر منترهای دور و برش پول نده و نداشته باشه جواب سلامشو نمی دن</t>
  </si>
  <si>
    <t>"یه پسر ایتالیایی تو مهمونی بود همچین قیافه میگرف که میخواستم بزنم دهنش پر خون شه.. کام آن بابا ک*ونی"</t>
  </si>
  <si>
    <t>دیگه داروتبلیغ نمیکنی خایه مال 😑 😑</t>
  </si>
  <si>
    <t>گهی زین ب پشت و گهی پشت ب زین این نیز بگذرد</t>
  </si>
  <si>
    <t xml:space="preserve">زیر خواب صیغه ای </t>
  </si>
  <si>
    <t>حامد امروز رفته از این همسایه یهودی مون قیمه گرفته اومده خونه مون احمق نمیدونست توش سم ریختن</t>
  </si>
  <si>
    <t>اقای رئیس ی عزیز امروز من به صد و ده فرمانداری سپاه و اداره صنعت ومعدن و بهداشت زنگ زدم و خواهش کردم که نظارتی روی مغازه های میوه فروشی و داشته باشید فروشنده ها کارت ها رو میگیرند و کارت میزنند و مردم کارت را میگیرند و مکانها بشان صد عفونی نیست و خدا شاهد ه جز سپاه پاسداران که قول رسیدگی تا حد توان دادند هیچ کدام حاضر به شنیدن صحبتها ی من هم نداشتند و قطع کردند خواهشا رسیدگی کنید باید این ادارات با قاطعیت وارد میدان شوند وبهداشت رو سخت بگیرند</t>
  </si>
  <si>
    <t>مدیری با اثارش به ما گفت کیه ما نفهمیدیم مهران مدیری هیولا دراکولا مرد هزار چهره و تو هیچ وقت بازیگر خوبی نبودی و نقش های خوبت برا این بود که خودت بودی</t>
  </si>
  <si>
    <t>اگه مارتین بود یه جوری میزدتت که‌پزشک قانونی تشخص نده خر زدتت یا مارتین 😂</t>
  </si>
  <si>
    <t>تورا خدای بزرگ دیگ پیام‌های مسخره هر روز خدا برام میاد گوشیم حافظش پرشده هی پاک میکنم ایرنسل بس‌کنید چ معنی داره جشنواره قرعه کشی کاشت مو هر اشغالی میزارن برای گوشی من میاد دست برداریدد 😮 😮</t>
  </si>
  <si>
    <t>سلام کچل قصدم فقط ازار جنسی بود</t>
  </si>
  <si>
    <t>باشه باشه شنیدیم حرفاتونو بسه بسه 😐</t>
  </si>
  <si>
    <t>برو بمیر عوضی مگه خودت خار مادر نداری</t>
  </si>
  <si>
    <t>تو خیابون دنبال دختر مردم راه میفتین تا دم در خونشون مشایعت می‌فرمایید مگه زمان شاه کسکشا</t>
  </si>
  <si>
    <t>مردم در خواب با یک نامه فدایت شوم</t>
  </si>
  <si>
    <t>ریدم تو این زندگی که یه زمان الگو من تو بودی میخاستم یک هفته پیش تو مسابقات ساری باهات عکس بندازم خوشحالم که این اتفاق نیوفتاد</t>
  </si>
  <si>
    <t>اون بی ناموسی که کامنت منو حذف میکنه</t>
  </si>
  <si>
    <t>کلاغ کسکض گردو رو از بالا پرت کرد رو سرم ولی خب من جاخالی دادم کیر ضد</t>
  </si>
  <si>
    <t>دوست داشتم با این تو خیابون بگردم و هرکی قوانین رو رعایت نکرد منفجر کنم یا از روش رد بشم</t>
  </si>
  <si>
    <t>هر وقت قیافه اینو میبینم استفراغ می‌کنم اه اه اه</t>
  </si>
  <si>
    <t>دیگه واقعا دوس دارم فحش بکشم به این کافه نالتون</t>
  </si>
  <si>
    <t>تا کی میخوای به این سیاست ارام ادامه بدی فرماندهی رو به عهده بگیر خلبان وقت گرفتن فرمونه بعد از تموم شده اپیدمی کرونا بهترین فرصته یا الان یا هیچوقت</t>
  </si>
  <si>
    <t>عرضه ن وار کیشییاشیاسانالله تعالی رحمت ایلسین دنیا دان گدن لریوه</t>
  </si>
  <si>
    <t>با خبر شدیم که روز اخر اینترنت رایگانه و شما در خواستتون جهت تمدید زمان اینترنت رایگان رو به شورای ملی کرونا ارسال کردین و موافقت نشده و گفتین که فیلترینگ هم مسئولش من نیستم فیلترینگ رو که خیلی وقت پیش متوجه شدیم مسئولش نیستین ولی تازه متوجه شدیم که مسئول اینترنت هم شورای ملی کروناس یه سوال خیلی خودمونی میشه بگی دقیقا اونجا چه غلطی میکنی که اختیار یه اینترنت هم نداری؟؟</t>
  </si>
  <si>
    <t>داداش فدای سرت یه مسابقه دیگم بزار قبلشم بیا رجز بخون کی به کیه فوقش دوتا دیگه مشت میخوری چیزی نمیشه که از رحیم تیمسار یاد بگیر این دفعه رفتی تو رینگ فوش بده فرار کن</t>
  </si>
  <si>
    <t>"عصبانیت دشمن… حمله وحشیانه منافقین..."</t>
  </si>
  <si>
    <t>زمینه تن فروشی تو از کی بوده؟ از وقتی یه جنین حرامی تو تن بی ارزش مادر تن فروشت بودی؟</t>
  </si>
  <si>
    <t>ماارتش نداریم فقط سپاهی ارتش باید حامی ملت وخاک باشه نهظام باشه</t>
  </si>
  <si>
    <t>امام “مهشید“ عصبانی میشود و به همه دلقک‌های سیرک انتصابات درجهٔ پفیوزی اعطا میکند و به برخی دیاثت!"</t>
  </si>
  <si>
    <t>به خاطر این مردم نه به خاطر خودت مثل انسان زندگی کن</t>
  </si>
  <si>
    <t>امروز تو مترو شالمو درآوردم تو واگن مختلط و بقدری خسته و عصبانی بودم که آمادگی جر و پاره کردن حداقل چهارتا گوه‌خور رو داشتم</t>
  </si>
  <si>
    <t xml:space="preserve">داخل روستاهای شهرستان ساوه دکل مخابراتی موجوده مثلأ در متری من ولی نت وانتن داغونه برگشتیم به عصر حجر یکی هم جوابگو نیست هرچی زنگ زدیم گفتند رسیدگی میشه ولی همش دروغ بود </t>
  </si>
  <si>
    <t>کم مونده توی فلج مغزی مردمو نصیحت کنیاسم امام حسینو ب زبونت نیار کثیفمن حتی خودم لیافت این ک اسمشو ب زبون بیارمو ندارم</t>
  </si>
  <si>
    <t>من جای خانواده این سه نفر باشم ازت به جرم افترا شکایت میکنم وقتی تو پرونده شون هیچ اتهام و مدرکی دال براستفاده از خشونت نیست امثال تو غلط میکنن ابروی مردمو میبرن زنیکه خبر نداری داشته باش اگه از سر باد شکمت به دیگر تهمت بزنی میتونه ازت شکایت کنه خواستار شکایت علیه بهنوش بختیاری هستیم</t>
  </si>
  <si>
    <t>بیناموسا می‌خوان با قطعی برق مردم شاکی کنن یه جرقه توی مرداد کافیه تا کشور بره تو بحران</t>
  </si>
  <si>
    <t>نمیشه از جایمان تکان نخوریم اخه گاهی باید به شما رید</t>
  </si>
  <si>
    <t>اقا همه به اشتباه افتادن فک میکنن گریم سریال طوطیاس انقدر احمقن نمیگن شما خودت غیر مستقیم به اسم فیلم اشاره کردی اینه اقای کلاری ولی بازم مبگن طوطیا</t>
  </si>
  <si>
    <t>امیدوارم هر چه زودتر حالت خوب بشه خیلی با برنامه و فیلمها ما رو خندوندی ولی الان بغض دارم و برات ناراحتم ب خاطر دخترت و خانم محترمت زودتر پاشو مرد 😢 😢</t>
  </si>
  <si>
    <t>امشب فهمیدم اقای مدیری پیج داره چقدر عجیب 😯 😯 ایشون چقدر ادعا میکردن اصلا نمیدونن فضای مجازی چیه اینستا چیه 🤔 🤔 ای وای از این همه دروغ اقای مدیری شما در تمام سریال ها خوب هنرنمایی نمیکردی خودواقعی تون بازی میکردی و ما میزاشتیم به پای بازیگری زمانی فهمیدم اصلا استعداد بازیگری ندارین که نقش امروز تون به بدترین وجه بازی کردین طوری که هیچکی نقش تون باور نکرد حتما شبانه روز به فکر میکنید که کاش نقابی که سالها به چهره داشتین نمی افتاد حسابی میشه فهمید چه حال و روزی دارین</t>
  </si>
  <si>
    <t>تنت سالم حاجی‌کاش همه مث شمابودنالان کاری کردن ک بعضیامیگن حسن اقامیری هم بازیچه دست خودشونه برای سرگرم کردن ملتامامن بهتون اعتقاددارم</t>
  </si>
  <si>
    <t>خوبه قیافشون شبیه سلبریتی های دوزاری نیست که بیان بگن عکس ما رو نزنید البته قبلا از جنابان عزیز رستم و دیگر عزیزان بابت این مقایسه پوزش می‌طلبم</t>
  </si>
  <si>
    <t>حرم زاده</t>
  </si>
  <si>
    <t>گیرم دهنت فلینی کیرم دهن پدرت مادرتو گاییدم فلینی کسکش بی‌پدر کیرم تو خاندانتون</t>
  </si>
  <si>
    <t>سلام مدیررسانه خبری کمیته امدادامام خمینی وسازمان بهزیستی اقای محمداسماعیلی نسب عارضم خدمت شماکهدرمورد قانون جامع معلولین که یکی ازاین بندهای این قانون خواندم که تمام سازمانهای دولتی موظف به اجرای این قانون درخصوص تخفیف هزینه های دولتی مگه شرکتهای اب برق وگاز دولتی نیستن الان توروستای مستضعفین گلشهر مهاجرین هستن که چندتاملک دارن ویا کنتورندارن ازماکه توکششورخودمون هستن بهتر زندگی میکنن چراسازمان وکمپین به قیمت قبضهاواعمال این قانون توجه ندارن شما که خبرداری باتوجه به شدت تورم وبی ارزش شدن پول ملی ازیه طرف وناچیز بودن مستمریها وافزایش ناعادلانه دیگرتوتن پرداخت نیست الان خداشاهدهدرعرض دوماه برای یک تلوزیون وگیرنده دیجیتال ویک یخچال وفرریزر خانگی قدیمی و عددلامپ کم مصرف ویک ماه ازاین دوماه کولر ابی اومده مبلغ تومن اونم توروستای مستضعفین چرامسئولین توجه به مخارج وقیمتهاندارن لطفا شما یه رساانه ای یاپست دراین خصوص به گوش برسونید وماهم به اشتراک بزاریم باتشکراز زحمات شماوبه امید روزی که همه مشکلات وقوانین به درستی وکامل اجرابشه وازخدای منان ارزوی سلامتی وموفقیت برای شماخواستارم</t>
  </si>
  <si>
    <t>عجب دنیایی شده وقاحت را چه ارزون میخرن</t>
  </si>
  <si>
    <t>سر یه جشن زندگی بگا دادی منو تا دم قتل بردی به باد دادی 😒 همه بارا به دوش ما شما فقط دوراه بما دادی 🤪 🖕🏾 حسادتو نوشته تو بگو ازادیی 😍 چی شاه بیتی رو سرودم 😍</t>
  </si>
  <si>
    <t>وای به حال اون بچه ای که داره در چنین مدارس کم فرهنگی رشد میکنه و سواد یاد میگیره</t>
  </si>
  <si>
    <t>عکساشو پاره کردم، نامه‌هاشو پاره کردم، گیرش بیارم کونشم پاره می‌کنم مرتیکه پفیوزو</t>
  </si>
  <si>
    <t>گزاشتن این پست تو پیج همموون اجباریه دقیقا با همین کپشن لطفا هر کس این کامنت رو دید بخاطر انسانیت این پست اعتراضی با هشتک من یک معترض هستم در صفحه هاتون قرار بدید</t>
  </si>
  <si>
    <t>من باور نمیکنم این زن باشه این مرده شوهرشم گیخیلی چندشه بابا این</t>
  </si>
  <si>
    <t>توبه گرگ مرگهنون به نرخ روز خوری که زمانی شبکه های ماهواره ای رو به سخره گرفته بود</t>
  </si>
  <si>
    <t>تف به زاتت</t>
  </si>
  <si>
    <t>اشغال شیاد و انفالو کنید حالش بیاد سرجاش 🔥 🔥</t>
  </si>
  <si>
    <t>یکماه کار میکنی یه باک بنزین میدن این حقه خدایی ؟</t>
  </si>
  <si>
    <t>امام مهشید عصبانی می‌شود و به همه دلقک‌های سیرک انتصابات درجه پفیوزی اعطا می‌کند و به برخی دیاثت</t>
  </si>
  <si>
    <t>تا حالا کجا بودی؟؟بعد از روز تازه نطقت وا شده؟؟کاش سکوتت رو ادامه میدادی اینطوری سنگین تر بودی</t>
  </si>
  <si>
    <t>می ترسی زیر بارون ارایشت می‌ریزه؟</t>
  </si>
  <si>
    <t>شرکت مس از این هم بدتره جهانگیری باندها ساخته در این سالها</t>
  </si>
  <si>
    <t>ایمانی که به یک تار مو بلرزد به چه ارزد؟ 😔 💔</t>
  </si>
  <si>
    <t>بیا پایین بچهه بیاا پایین زرر مفت نزن 🤫 🙄 ک اصاا بهت نمیاد 🥴 طاهریان ازت ی بازیگر خود شیفتهه ساخته ها 🤥 🤌 ولی کاات 🎬 🖕🏽 🖕🏽</t>
  </si>
  <si>
    <t>وخه بیا ایران بیشتر ازی ابرو خودته نبر 😑 🚶🏻‍♂️</t>
  </si>
  <si>
    <t>ببین زیرخواب دبیر حکومتی این مملکت اینقدر شیرمرد داره که واقعا بود و نبود تو برای هیچکسی ارزشی نداره ولی تو مصداق بارز از عزت به ذلت رسیدنی میشه بیشرفی مثل تورو برای بچه هامون مثال بزنیم و درس عزت و وطن پستی بهشون بدیم</t>
  </si>
  <si>
    <t>هیچ اتفاقی نیفتاده سلبریتی های غربزده اول تحقیق کنید بعد با احساس کردم بازی کنید دوربین های مدار بسته کاملا نشون دادن چه اتفاقی برای اون خانم افتاده اینقدر ساده لوح نباشید و گول امواج منفی غرب رو نخورید</t>
  </si>
  <si>
    <t>کچل کچل کلاچه روغن کله پاچه 😂 😂 بچه بودیم میخوندیم چقدر ازار جنسی دادم ما به ملت تو بچگی 😂 😂</t>
  </si>
  <si>
    <t>"شیادانی مثل #رائفی_پور از نادانی و سیاه نمایی پول در میاورد احمق نباشیم"</t>
  </si>
  <si>
    <t>پلون پمپه شنیدم کوه زیاد میخوری فوتوشاپی</t>
  </si>
  <si>
    <t>تنها بدیش اینکه کرایه اش اصلا منصفانه نیست برای رانندگان اونم با این گرونی و استهلاک ماشین واقعا هیچ انصافی برای رانندها وجود نداره و اگ اینجوری پیش بره رانندهاشو از دست میده در نظر بگیرید راننده بدون خستگی از صبح تا شب کار کنه ته تهش با این کرایه ها کار میکنه با بنزین هزار تومنی و روغن هزار تومنی و لاستیک خدا تومن بقه استهلاک هم برا خودت هیچ ارزشی نداره میری کارگری روزی سیصد و پنجاه میگیری دهن خودتو ماشینت هم سرویس نمیشه بنظر من اگر اسنپ فکری بحال کرایه و راننده‌اش نکنه کم کم خودشون باید بنشینن پشت ماشین بجای پشت ماشین حساب که فقط مفت بخورن</t>
  </si>
  <si>
    <t xml:space="preserve"> جالبترین شماهای هستید که هنوز نفهمیدید هدف کل نظامهفرقش اینه روحانی حبس ابد میخوره الباقی اویزون میشن</t>
  </si>
  <si>
    <t>ولی با ۷ سانت خودکشی هم بکنید اون دنیا خدا کاریتون نداره میگه تو حق داشتی</t>
  </si>
  <si>
    <t>متاسف برات ازارتشی اینگونه توهین به ملت روانبود</t>
  </si>
  <si>
    <t>این حجم از حقارت توسط یه سلبریتی میشه گفت کم سابقه بوده</t>
  </si>
  <si>
    <t>مهندس مامردم شیراباد بلوچستان از همهٔ نسلهای اینترنت با جمعیت نفر محرومیم به داد مهندسین دانشجویان و کسبه برسین باتشکر</t>
  </si>
  <si>
    <t>شما از حاکمان فعلی برابر بدتری</t>
  </si>
  <si>
    <t>در هر صورت این تیم ملی تیم ملی مردم ایران نه که تیم جمهوری عسلامی هست 👎 👎</t>
  </si>
  <si>
    <t>😂 😂 گداها 😂 😂</t>
  </si>
  <si>
    <t>خیلیم خوب میاره ملا ها دین و خدا رو فروختن به پول</t>
  </si>
  <si>
    <t>تویی که با حمایت اونایی که الان بهشون میگی اغتشاش گر به اینجا رسیدی بدون از الان عنمونم کف دستت نمیندازیم شاید مجبور شی بیشر بمالی واسشون شاید یه نونی انداختن واست نمیری</t>
  </si>
  <si>
    <t>برو گمشو افتاب پرست خودتو اون شوهر قران حفظ کنت</t>
  </si>
  <si>
    <t>خدووکیل من حالم خراب میشه میام کامنتارو میخونم روحیه م عوض میشه وگرنه ارزش فالو کرون هم ندارهاین بچه سوسول بوده خپل مپل دعوا تو عمرش ندیده انقد بهش گفتن بی عرضه اومده بود با فتوشاپ میخواسته اون حصرت و کتک خوردنای کودکیشو جبران کنه</t>
  </si>
  <si>
    <t xml:space="preserve">بس است دگر برای ولایت ازجان خودتون مایع بزارین </t>
  </si>
  <si>
    <t>احمق جان ای مغز فندوقی</t>
  </si>
  <si>
    <t>بخواب معامله گوزو که با یه هول فورد سوت شدی تو باقالی ها بچه پفکی فتوشاپی 😂 😂</t>
  </si>
  <si>
    <t>من میخوام هفت هشتاد حذف کنم خیالم راحت برنده که نشی اصلا مفت نمی ارزه دروغه</t>
  </si>
  <si>
    <t>معرفی میکنم.. اسطوره سکس ایران! سرور و سالار جقی ها..خپل دو عالم..مخ زن درجه یک توییتر</t>
  </si>
  <si>
    <t>دقیق مث یک حیوان عجیب وغریب میمونه که حیفه اسم یک حیوان ببرم فقط میدونم دوازدهیمن چیز نجسیه که دیدم کثیف رزل</t>
  </si>
  <si>
    <t>جمهوری اسلامی هم با صحبت مردم رو فریب میده ما باید یاد بگیریم به هم احترام بذاریم جمهوری اسلامی هم جنایت میکنه و ابراز تاسف میکنه اگه پول برای انسان‌هایی مثل تو و گوگوش مهم نبود حتما این کنسرت ها رو خیریه در نظر می‌گرفتید برای کوکان سیستان مردم ایران زمانی پیروز میشن که حق رو از ناحق بشناسن</t>
  </si>
  <si>
    <t>همین که از اسمش هم میترسید خودش یه پیروزیه</t>
  </si>
  <si>
    <t>بابا دهنشو سرویس کردند عمامه رو ازش گرفت مقتدی صدر بهش گفت برو ادم شو درسته مقتدی صدر هم بدترشه ولی خب</t>
  </si>
  <si>
    <t>اون ببره ببازه پول خوبی میگیره این بازی دنیا رو تکون داد تی دلقک باشه ساده نباشین</t>
  </si>
  <si>
    <t>جناب پرستوئی یه پا رنگو هستینا 😐 😐</t>
  </si>
  <si>
    <t>"#جورج_مایکل یه همجنس باز معتاد بود حالا هی بزن تو سرت"</t>
  </si>
  <si>
    <t>دیوار خیلی دزده هزینه برای اگهی پرداخت کردم اگهیمو بعد یه ساعت خاستم ویرایش کنم رد کرد بعدم پولمو خورد</t>
  </si>
  <si>
    <t>کلید اسرار این داستان انگشت اشاره حاج قاسم خواب دیدم حاج قاسم با عصبانیت به سوی دو کتلت بعدی اشاره می‌کنند به روایت تصویر رای من سرنگونی رای بی رای نه به جمهوری اسلامی خاک بر سرت بهنود</t>
  </si>
  <si>
    <t>امروز تو شركت مهمون داشتم منو يارو و مدير بخشمون جلسه داشتيم ،وسط جلسه اول دوس دخترمديرمون زنگ زد،وصل كردكه بفهمه جلسه س بعد هم قطع كردگوشيو</t>
  </si>
  <si>
    <t>دیگه حرفی نموند که بزنیم همه بهت ریدن به اندازه کافی</t>
  </si>
  <si>
    <t>خوب وقتی نماینده مجلس احمق باشه و علت را ندونه که چه کسی به این ریس مجلس اجازه نمیده چه توقعی از مجلس باید داشت</t>
  </si>
  <si>
    <t>به نظر من حکومت باید اینو بگیره ادبش کنه این پول بهش میدن عمدا بره خارج ابروی ایران رو ببره</t>
  </si>
  <si>
    <t>خدایی با این هزینه ای که برای اینترنت های ایرانسل میشه حداقلش سرعت قبلیشه دلار رو که یک سال پیش بالا بردن چرا الان اینا دم از برشکستگی یا گرانی می‌زنند؟؟</t>
  </si>
  <si>
    <t>بله غلطه این رفتار ولی وقتی پلیس اتیش میزنی و امبولانس میسوزونی انتظار نوازش رو نداشته باشه مام خواستار اصلاح رفتار گشت ارشاد و هستیم ولی این مدل اعتراض غیرمسالمت امیز فقط باعث خراب شدن این خواسته ست اونم با مشارکت کومله و سازمان مجاهدین و</t>
  </si>
  <si>
    <t>عشق دوران کودکی من بودی ؛ حیف که باورامونو نسبت به خودت خراب کردی انشالله که این خبر دروغ باشه 😔 😔</t>
  </si>
  <si>
    <t>جوون‌ها را نمیشه از بهشت وجهنم ترسوند بعضی شون دلیل عقلی ومنطقی میخان میتونید منطقی وامار ارقام بدید خودکشی‌ها غرب امار تجاوز و اینها پس لزوما عادی شدن حجاب امنیت نمیاره سیری نمیاره بی تفاوتی جنسی میاره ونتیجه تن به ازدواج نمیدن میرن زنا و بعد همجنس باز و الاغ باز وبعد با فرش ازدواج می‌کنند</t>
  </si>
  <si>
    <t>جون هفت جد و ابادت پاشو از قرنطینه کوفتی بیا بیرون خسته شدیم با این سرعت نتی که ایرانسل داره ارائه میده فقد پول میگیرن همین بهشون حرف هم میزنیم طلب دارن گردنم نمیگیرن جون هفت جد و ابادت خسته شدیم</t>
  </si>
  <si>
    <t>این سی نفری که به ترامپ نامه نوشتند با خودشان چی فکر کردند؟ قیم مملکت هستند؟ از کی تا حالا چس‌فیل جزو آجیل شده؟</t>
  </si>
  <si>
    <t>ای کاش خودتونم سیاه پوش بچه هاتون بشید ببینم بازم دهن باز میکنید زوزه بکشید</t>
  </si>
  <si>
    <t>این غرور توخالی سکسیستا رو هوموفوبا هم دارن بعد می‌گن برید تحقیق کنید داداش تحقیق چی تو دهن بی‌سوادی رو گاییدی</t>
  </si>
  <si>
    <t>این احمقارو نگاه کنید.</t>
  </si>
  <si>
    <t>نرینی یهو با این همدردی کردنت</t>
  </si>
  <si>
    <t>مسخره ترین اپ هستی دیواری کفش و لباس اگهی کردم دو روزه از همه جای ایران دارن بهم زنگ میزنن مزاحمت ایجاد میکنن</t>
  </si>
  <si>
    <t>اگه پلیس و نیروهای امنیتی مانند کشورهای دیگه اقتدار داشتن بعضی از مردم اینقدر وقیح نمی شدن که جرات جسارت داشته باشن</t>
  </si>
  <si>
    <t>تو خواهشا زر نزن چون خودتو وامثال خودتو که ادم میدونی جزاینکه جیب مردم روخالی کنن وکثافت کاریاشون رو استوری کنن کاری بلدید</t>
  </si>
  <si>
    <t>سحر به همه نده دیوانه دیگه هرکی میخاد اسمشو بندازه رو زبونا میاد یه هفته تورومیکنه معروف میشه حداقل یه پول گنده ازشون بگیر خااعک برسرت البته توهم خیلی درت خورده از کصت پول میسازی</t>
  </si>
  <si>
    <t>واقعا مسخره هستنما فکر کردیم قراره تویوتاکیاهیوندا و برندهای معتبر وارد بشه برند چینی وارد کردن انگار الان چینیا تو بازار ایران نیستن اگه وارد کردن این خودرو اسمش وارداته پس لاماریتیگو تیگو جک جی اریزو اینا چی هستن چقد میتونید کند ذهن باشید</t>
  </si>
  <si>
    <t>ویکی‌لیکس نگو آلت‌دست دیکتاتوری آدم‌خوار ولایی پوتین بگو</t>
  </si>
  <si>
    <t>مبارزه ؟؟ 😂 😂 شهربازی بچه ها بود 😂 😂 فقط تو رینگ داشتن قلت میخوردن</t>
  </si>
  <si>
    <t>بی شرف پرستو نظام ج هزاری تا الانکشتن مماشات بود؟بوی گوه میدی</t>
  </si>
  <si>
    <t>جمع کن بسات کوسکشی و ابرو همه ایدان و بردی</t>
  </si>
  <si>
    <t>بنا بر سیاستهای حکیمانه جمهوری اسلامی «گور به گور شده» و «گورپدرت» دیگه فحش نیست سبک زندگی شده، دمت گرم آقا</t>
  </si>
  <si>
    <t>اقا سید هنوز وقتش نشده ادبیات صحبت کردنتونو با این جماعت حرامزاده تغییر بدین؟؟هنوز هم محتاط؟؟</t>
  </si>
  <si>
    <t>"احمقانه‌ترین کار ایرانیا اینه ک میرن سفره‌خونه سی چهل تومن میدن ی ساعت بشینن ی قلیون هزار تومنی بکشن با ی چایی ۵۰۰ تومنی،برینن ب شش هاشون"</t>
  </si>
  <si>
    <t>از رودهن تا میدان خراسون زده هزار تومن بعد عین موشک قبول میکنن خاک بر سر اون راننده ای که فقط حمالی میکنهواسه خودش و شخصیتش ارزش قائل نیست مسافر بخواد با خطی این مسیر بره باید هزار هزینه کنه بعد راننده اسنپ دربست این همه مسیر میره هزار تومن 😂</t>
  </si>
  <si>
    <t>کثافت‌تر و بی‌شرف‌تر و رذل‌تر از این کسایی که این هشتگ رو ریپورت کردند وجود نداره از توحش اینا واقعاً باید ترسید</t>
  </si>
  <si>
    <t>بچه ی هفت ساله است توییت میکنه تحلیل میکنه انگلیسی مسلط بلده در حالی که این موز بوده جنگ شروع شده</t>
  </si>
  <si>
    <t>واقعا شریک این جنایتیم وقتی فقط افسوس میخوریم و بعد از چند روز همه چیز فراموشمان میشود</t>
  </si>
  <si>
    <t>"کیر پتی کس پتی، به هم زدن دو نکبتی"</t>
  </si>
  <si>
    <t>دیگه از چشم همه افتادی ریا کار دروغگو برو با حمید رسایی بی شرف تتلو بی اصل نصب تو جشنت خوش باش با مردم بودن لیاقت میخاد</t>
  </si>
  <si>
    <t>چقدر این زن فحاش و هتاک و بی ادب و زُمُخته مدام فحاشی مدام نعره و عصبانیت چته زن</t>
  </si>
  <si>
    <t>اولا درسته همه ناراحتین ابروی ایران رو یه نفر بدست نیاورده که با یه نفر ازدست بره همین که تونست بره روبرو بشه دمش گرم ولی برادر من مبارزه با هیکل نیست سجاد اقا باید روحیه مبارزه گری میخواد که واقعا شما ندارید من کارگرم با کیلو وزن گوریل قزاق‌ها به خودش ننازه کسی حمایت کنه حاضر م باهاش مبارزه کنم ببازمم مطمن باشن باختمم با سربلندی میشه بسم الله پای حرفم هستم</t>
  </si>
  <si>
    <t>جان عزیزت به هرکی میپرستی مانع نشو سوپاپ نشو بذار مردم تا تهش برن تمومش کنن</t>
  </si>
  <si>
    <t>فکر میکنه کار بسیار مهمی انجام داده بعد از ماه حالا مثل گداها یک ماه یکماه پرداخت می‌کند بهتر از بازنشستگان کشوری و لشگری یاد بگیره بازنشستگان تامین اجتماعی یک ریال از دولت پول نمی‌گیرند تازه دولت هم هزار ملیارد تومان بدهی دارد اول به معیشت بازنشستگان کشوری و لشگری رسیدگی میکنه هیچ فکر بدهی پول کارگران و بازنشستگان تامین اجتماعی را نمیکنه بجای کمک سر بار هم شده</t>
  </si>
  <si>
    <t>لعنت به هرکی که گرین‌کارت آمریکا داره لعنت به تو -_-</t>
  </si>
  <si>
    <t xml:space="preserve"> دوستم اینا کار چپ های بی وطنه اینا کلمه میهن نشونه گرفتن هشتگ نه به میهن میزنن ولی مثلا نه به بستنی میهن نمیزنن متاسفانه گروه میهن قربانی شده چپهای کمونیست از رگ گردن به ما نزدیکترن اگه مردم ما اینجوری تو خواب باشن بدتر از انقلاب پنجاه و هفت سرمون میاد</t>
  </si>
  <si>
    <t>الان موقع بازنشر کردن این ادمهای بی ارزش نیست</t>
  </si>
  <si>
    <t>وقتی با پول حکومت میری برزیل و سفر فرنگ و خاطراتش رو توی تلویزیون همون حکومت تعریف میکنی الانم باید خایه مالی همون حکومت رو بکنی</t>
  </si>
  <si>
    <t>روزهای سخت پناهندگی و گرسنگی و صف کشیدن در توالت‌های جزیره عقده‌ایت کرده شاید بارها بهت تجاوز شده و بارها به مادرت و خواهرت فحش دادن و شهامت جواب و واکنش نداشتی عقده‌ای و عصبانیت می‌کنه</t>
  </si>
  <si>
    <t>خجالت بکشید دست از سر پلیس بردارید هر جنده و هر منحرف و دروغگویی هر حرفی می زنه به پلیس حمله ور می شوید فقط مشکل اینجاست بعد این برای خودتون یه حافظ امنیت از میان خانمهای رنگین کمانی و مردان رنگین کمانی انتخاب کنید تا از شما در برابر تمام مشکلاتتان حفاظت کنند</t>
  </si>
  <si>
    <t>آذری جهرمی از فرهاد مجیدی عصبانی باش و در این عصبانیت بمیر</t>
  </si>
  <si>
    <t>الان پیش خودش میگه دو سه تا بهم فوش میدن تموم میشه میره بزا کنسرتمو اجرا کنمپول پرست 😏 نباشیم</t>
  </si>
  <si>
    <t>مال مماشات نیستین کل زورتون همین بود زن و بچه تونم ریختین تو خیابون ولی همین یه مشت گه بیشتر نیستین</t>
  </si>
  <si>
    <t xml:space="preserve"> مایی که داریم میجنگیم و کشته میشیم باید حواسمون به اینده هم باشه تا گوه خورایی مثل این نیان گوه بخورن رئیس میشن و باید مراقب باشیم از الان که حتی اگه پیروز هم شدیم اینا وارد کشورمون نشن</t>
  </si>
  <si>
    <t>هیچ توقعی نداشت کسی ازت فقط گورت رو گم کن</t>
  </si>
  <si>
    <t>دنیا دار مکافاته بامنفعتش مطمعن باشیدشیعه واقعی دست به این اعمال نمی زنه 🔥 🔥</t>
  </si>
  <si>
    <t>دون پاشیدم شماها رو پیدا کنم از شرتون خلاص شم تو تایم‌لاین؛ خودفروخته‌های وطن‌فروش</t>
  </si>
  <si>
    <t>امیری رو انفالو کن دوس نداریم ساندیس خور ها رو فالو داشته باشی بهترینی بمون برامون عشق</t>
  </si>
  <si>
    <t>اینترنت رو ارزون از هند میخورین بعد چند برابر به ایرانیا می‌فروشن بااین اینترنت ضعیف و گرون باز تکنولژی جدید تبلیغ میکنید</t>
  </si>
  <si>
    <t>معنی مماشات رو هم از دهن این احمق فهمیدیم گورتو کم کن</t>
  </si>
  <si>
    <t>عجب دماغی داره 😂</t>
  </si>
  <si>
    <t>اقای رائفی پور دیگه این کارا فایده نداره یه عمر همین اساطیر رو از تارخ ایران پاک کردید الان که دیگه اخر کارتونه پناه بردید به همین اساطیر بمیرم براتون دیگه این حقه ها بی فایدن</t>
  </si>
  <si>
    <t>ریدی تو استوریت مشخصه 💩 💩 نترس مردم بیکار نیستن به تو کار داشته باشن تو بساط شربت ضد کرونایی رو پهن کن ایکبیری</t>
  </si>
  <si>
    <t>حالا که حواله گرفتی زبونت باز شده؟ به تذکر امثال تو نیازی نیست</t>
  </si>
  <si>
    <t>من باورمیکنم بادوتاعکس فتوشاپ که نمیشه قضاوت کردهمش توطئه هستش برای فریب ذهن مردم میهن هیچوقت همچین کاری نمیکنه وباابروی چندسالش بازی کردن</t>
  </si>
  <si>
    <t>شما مدیریت ندارید بی دلیل مسدود میکنید سه سال بیشتر سیم کارتهام ومسدود کردید پس چرا ازاد نمیکنید والله خوبه یکی بهم فحش میده بعدگزارش میدم میان منو مسدود میکنن واقعا متاسفم واستون</t>
  </si>
  <si>
    <t>حالا که خائنان بیشرف نتوانستند از طریق فیفا ایران را حذف کنند شگرد خائنانه خود را عوض کردند به تشویق بازیکنان که از رفتن انصراف بدن برای ما ایران مهم است نه فوتبال</t>
  </si>
  <si>
    <t>"الان مرد از عصبانیت گوساله ها خوراک خنده جهان شدید انگلها 😂"</t>
  </si>
  <si>
    <t>رنگ پوستش هم عوض شده</t>
  </si>
  <si>
    <t>فقط میتوان پابه پای این مردم اشک ریخت 😭 😭</t>
  </si>
  <si>
    <t>کیسه گو خر بلن شو بلن شو تخم سگ 😂 😂 ابرومونو بردی</t>
  </si>
  <si>
    <t>باید شاشید علنی به هر کی بگه واسه لخت شدن میخواهید انقلاب کنید 😶 😡 😠</t>
  </si>
  <si>
    <t>چرا انقد بسته های اینترنتتون مسخرس؟ یعنی چی که بیشتر از گیگ ندارین؟ گیگ روزه؟ این مسخره بازیا چیه زورتون میاد بسته اینترنت درس حسابی بذارین همه بلند مدتارو هم که برداشتین اخه گیگ گیگ به کجا میرسه میخواین هی فرت و فرت مجبور باشیم بخریم؟</t>
  </si>
  <si>
    <t>فقط میتونم بگم ریدیی 💩 💩 😂 😂</t>
  </si>
  <si>
    <t>کاش تو رگهات یه کمی غیرت اردبیلی داشتی و خودتو ارزون به دشمنان این مملکت نمی فروختی و با انان هم صدا نمی شدی</t>
  </si>
  <si>
    <t>کشتی را که دیدم فهمیدم تیلور به خاطر مردم شریف ایران بهت رحم کرد وگرنه براحتی میتونست تا پوئن ازت بگیره پهلوون پنبه</t>
  </si>
  <si>
    <t>"اصلاً طرف دور از جونش قاتل، متجاوز، سعید طوسی، مرتضوی... حتیٰ مرتضوی هم شایستۀ این مرگ نیست."</t>
  </si>
  <si>
    <t>تو خیابون هرچی آخوند دیدی بزن پس کله بغلیت</t>
  </si>
  <si>
    <t>از مای ایرانسل یه بسته هزارتومنی خریدم وجه از حسابم کسر شده رفتم گفتگوی انلاین اونم ده بار هربار گفتن پیگیری میکنیم درستش میکنیم بعد که دیدن من خیلی پیگیرم از اخر گفتن به ماربطی نداره برو از بانک توضیح بخواه میگم من از درگاه اپ شما خرید کردم برم بانک چی بگم اخه منو قطع میکنه پرتم میکنه بیرون از چت خدا لعنتتون کنه الهی یکی یکی نه همگی باهم برید زیر قطار</t>
  </si>
  <si>
    <t>من خودم بیزارم ازجهموری اسلامی متنفرم ولی الان حرف ساسی واقعا بجاست وحرف حق نمیشه چیزی گفتم دوستانی که دم ازازادی میزنی چراباهم نیستیم هرکسی سازخودشومیزن خب توکنسرت شعارزن زندگی ازادی میدادین بجای فوش فوش کاری چرا یکم فکرنمیکنیم باخودمون زودازکوردرمیریم بایدیکم فکرکردبخدابعدفکرانقلاب بودبااین کارهای بجای نمیرسیم</t>
  </si>
  <si>
    <t>رائفی پور بترس از اون روز ک‌گیرت بیاریمم</t>
  </si>
  <si>
    <t>پول بدبخت بیچارهارومیدن یارمیگیرن 🔥 رگ ندارن</t>
  </si>
  <si>
    <t>😕 😒 😒 اگه راست می گین روسریتون درارین شما که انقدر ادا می کنین طرفدار حقوق زنانین نمی خواد تمام قد پشت جوونای ایرانی باشین…</t>
  </si>
  <si>
    <t>طرفدار حکومت ایران نیستم به هیچ وجه ولی اگر حقوق بشر اجرا میشه برای تمام کشور ها باشه چون انگلیس و امریکا هم کم کشتار نکردن</t>
  </si>
  <si>
    <t>تا دیروز به راننده ای که بخاطر حجاب مسافر رو وسط بزرگراه پیاده کرد جایزه میدادین؛حالا واسه مهسا امینی هشتک میزنی؟؟خاک تو سر شماها کنن فقط خفه شین</t>
  </si>
  <si>
    <t>ساسی خیلی دیوثی توام به وقتش مردم از خجالت در میان</t>
  </si>
  <si>
    <t>ایشان آنقدر لگن هست که با بوتاکس کردن هم جایی نمی‌رسه خدا موقع ساختن این از دست جنتی عصبانی بوده رای بی رای نه به جمهوری اسلامی رای من سرنگونی</t>
  </si>
  <si>
    <t>تجمع‌کنندگان مقابل کنسولگری ایران در استانبول: ایران قاتل، از سوریه بیرون برو</t>
  </si>
  <si>
    <t>ابروی ایرانی هارو بردی مثل بقیه ورزشکار بشین تو خونتون مردم بخاطر فالور دست به چه کار های میزنن 😡 😡 🤌 🤌</t>
  </si>
  <si>
    <t>"جامعه به خاطر نکبتایی مثل تو اینجوری شده"</t>
  </si>
  <si>
    <t>سلامبابا یه حدی داره سفر میاد کیلومتر مگر‌شهرستان میخواهد برویم شرق مشهد هستیم مرکز شهرمیاید صبرکنیم تا سفرهای بعدی یا خاموش روشن کنیم خجالت داره</t>
  </si>
  <si>
    <t>برات یه حریف فرضی پیدا کردم انشالله اونو حتما شکست میدی منتظرم اعلام امادگی کنی من اوکی کنم اینارو مرسی بای 🤝 🤝</t>
  </si>
  <si>
    <t>این همون مگسان هستند که شما را به اینجا رسوندند</t>
  </si>
  <si>
    <t>این کلیپها رو باور نکنین اینا رو میسازن تا با احساساتتون بازی کنن نه به بازی با احساسات مردم</t>
  </si>
  <si>
    <t>"روحانی امروز از شدت عصبانیت پیروزی رئیسی چند بار تپق زد"</t>
  </si>
  <si>
    <t>بازم خوب شکر خدا هالک رو از پیجت پاک کردی تو زارت ایرانی هم نیستی تا برسه هالک جای تو بودم دلیت اکانت میزدم خلاص میرفتم سر چهار کسی کارگر ساختمانی میخواست میرفتم همراش 😂 😂</t>
  </si>
  <si>
    <t>چرا سیم‌کارت ها قطعه؟خجالت نمی‌کشید فقط شعار میدیدنه کسی می‌تونه بهمون زنگ بزنه نه ما با کسی تماس برقرار کنیماینترنت هم که کلاا تعطیلاپراتورتون هم که کلاا قربونش برم وصل نمیشه</t>
  </si>
  <si>
    <t>از همون روز اول که گل زد و خایه مالی کرد گفتم بیاید طرفدارا متحد بشیم اینو بندازیم بیرون گوش که نکردین هیچ واسه دوباره اومدنش دست و پا هم شکوندید</t>
  </si>
  <si>
    <t>این معلومه یک شکنجه گر که لنگه نداره یا یک بیمار روانیه یا بچه گی حتما تجاوز و شکنجه شده بهش در کل یک نفریه که ادم هم نمیشه گفت ناراحته خیلی زیاد این رو میشه از چهره اش خوند منتظر عاقبت کارها باش</t>
  </si>
  <si>
    <t>مسئله ی حجاب رو باید ریشه ای حل کرد بی تفاوت نباید بود راه حلش فقط چند راه دارهاولتبلیغات گسترده تلویزیون بنر بیلبورد و تمام دنیای مجازی محدود کردن بلاگرها در کشف حجاب محدود کردن بی حجاب در سینما و تلویزیون و سریالهای خانگی اموزش یکی از دروس مدارس از ابتدایی تا دانشگاه در مورد معرفت نفس و مقام انسان و حذف کارمندان و نمایندگان مجلس معاند و ضد اسلام و ضد انقلاب تشویق مدارس اسلامی و</t>
  </si>
  <si>
    <t>خایه مالی موقوف مادر الکسیس</t>
  </si>
  <si>
    <t>توصیفت ب یک کلامچنددشهیچ ایده ای نداری جز لخت شدن خاک بر سر</t>
  </si>
  <si>
    <t>تتلوچه قیافه عنی داری ؛ سگ اقای پتی بل از این عنت خوشگل تره</t>
  </si>
  <si>
    <t>طرف گوشه گود نشسته میگه لنگش کن توی امارات با کلی امنیت و رفاهشما ها فقط فکر منافع شخصی خودتونید</t>
  </si>
  <si>
    <t>رکورد دزدی و حرومزادگی</t>
  </si>
  <si>
    <t>اا خیلی استعداد گوه خوریت زیاده کلاس گوخوری مزاری یا کلاسش رفتی؟ اموزش چنده؟</t>
  </si>
  <si>
    <t>هلاکت چهار تن دیگر از پاسداران و مزدوران نیروی تروریستی قدس در سوریه ایران</t>
  </si>
  <si>
    <t>همه اش دروغه من تا الان ده مرتبه ثبت نام کردم وهردفعه هزارتومان ازمن کافینت پول گرفته اگه برای ما ماشین نیست پس خوبه لا اقل برای کافی نتا نونی هست</t>
  </si>
  <si>
    <t>اولا دیوار خودش از همه دزد تر و کلاهبردار تر هست خب بی شرف اول تحقیق کنید بعد مسدودیت همون حقتون اون هست که مدیرتون را حبس ابد و اعدام براشون گزاشتن</t>
  </si>
  <si>
    <t>چرا انقدر زود قضاوت میکنیم هیچ دولتی نمیاد به ضرر خودش کار کنه اونم توی این وضعیت که تمام دشمنای ایران تمام قد وایستادن برای ضربه زدن به ایران کشته سازی از طرف دشمن انقدر زود قضاوت نکنیم دشمن دنبال تفرقه و تجزیه ایران میخوان ایران مثل سوریه بشه</t>
  </si>
  <si>
    <t>تو خود شیطانی با احتیاط داری میای بشین سر جان که وقت اضافه هم تمام شده</t>
  </si>
  <si>
    <t>به ناموسم قسم من اینو انفالو نمیکنم چند روز روحیم داغون بود ولی تو این دو روز کلی خندیدم دمت گرم اخه چرا انفالوش میکنید سوژه خندست ناموسا باحاله قبلا میومدم تو پیجش میزد نفر انرا دنبال میکند الان زده 🙁 🤣</t>
  </si>
  <si>
    <t>پس بنزینوچراواریزنمیکنیدالبته اونقدرکم کردیدهمونوهم یهوقطش کنیدخیال همه راحت میشه لااقل دیگه استوریاتونونمبینم</t>
  </si>
  <si>
    <t>واقعا متاسفم اول مردم رو با نت رایگان و گول میزنن تا سیمکارت بخرن حالام که تعداد مشترکین رفته بالا قیمتارو بردن بالا یععنی فقط میتونم بگم متاسفم براتون چون یه ذره رحم ندارید</t>
  </si>
  <si>
    <t>چه عجب تو هم پیدات شد 😮</t>
  </si>
  <si>
    <t>داداش سعی کن خودت باشی نه اینکه نقاشی باشی پیشه خودت فکر می کنی قشنگ میشی نه داداش 💩 💩 شدی</t>
  </si>
  <si>
    <t>لطفاا فقط کیر کلفت از شیراز پیام بده برای ساک فقط ساک میزنم پولی هم نیستم اگر ساک خواستی و کیرت کلفته و از شیرازی پیام بده</t>
  </si>
  <si>
    <t>خدایی قیافه رو نگاه کن تو رو خداسوژه خنده است مخصوصا که دستهاشو از هم باز کرده یعنی بله من وخ</t>
  </si>
  <si>
    <t>معلومه از رفتارات خانم بختیاری که مثل پیجت فیکه</t>
  </si>
  <si>
    <t>این جور مواقع فقط کافیه فکر کنی که این رفتار سالیان سال در ذهن مردم باقی میمونه اگه حتی یک لحظه هم میلی پوشها به این فکر میکردن قطعا به جای چاپلوسی از مردم صحبت میکردن 😔 😔 واقعا تأسف اوره</t>
  </si>
  <si>
    <t>"کی حال داره پروژه کار کنه اخه کیرم دهن این دانشگاه"</t>
  </si>
  <si>
    <t>شرکت کثیف شما خیلی از راننده های بیچاره رو به دلایل خیلی مسخره مسدود کرده از جمله خود من و الان نوبت خودتون شده بعد از میهن و دیجی کالا نوبت شرکت کثیف و خائن اسنپ که حتی به ولی نعمت های خودش که مسافراش رحم نکرد و همرو تحویل وزارت اطلاعات داد حالا برو از همون سپاه و وزارت تطلاعات حقوق بگیر نهایتا یکماه دیگه کارتون تمومه مهسا امینی اعتصابات سراسری</t>
  </si>
  <si>
    <t>مسافر اخیش وو زارت رانندههیچ وقت توی ترافیک این کارو نکن بوش نمیره بیرون</t>
  </si>
  <si>
    <t>برو بابا با این طرح جذابتون‌‌ قبل از این کد هزار برا خرید بالای هزار فرستادید اگه اینو استفاده کنید تا یکماه ارسالتون رایگانه اما بعد از اون اصلا کد نیومد تا استفاده کنیم وارسالمون رایگان بشه مطمئن باشید خرید از افق کوروش اگر با کد به صرفه باشه مشتری استفاده میکنه ؛ نه اینکه با کد بشه با قیمت بیرون برابر با حتی بیشتر ☹ ☹</t>
  </si>
  <si>
    <t>بزرگوار شما خودتون از عاملان ضعف مدیریتی هستید با تبلیغ یک شخص بی تخصص و منافق برای ریاست اجرایی کشور</t>
  </si>
  <si>
    <t>مگه اقای احمدی نژاد مدارک رو کرد چه اتفاقی افتاد دارن مردمو بازی میدن</t>
  </si>
  <si>
    <t>بی غیرت بی وجودترازتو مادربه دنیانیاورده خیلی دوس دارم ببینم بعدن میخوای چه جوری توضیح بدی که انقدربی وجودبی غیرت هستی</t>
  </si>
  <si>
    <t>حرامزاده‌های بی‌وجود وطن‌فروش را بشناسید</t>
  </si>
  <si>
    <t xml:space="preserve">ریاست محترم قوه قضاییه دستور داده دزدان را بگیرند مملکت نابود شده اقای میر سلیم پیگیر باش مواظب باش مثل نجفی نشی نابودش کردند </t>
  </si>
  <si>
    <t>این حجم از عصبانیت از دست اقای جوان رو درک نمیکنم یادتون که نرفته که ایشون تو بدترین شرایط ساعاتی رو لبخند به لب مردم میاورد لطفا درک کنید شرایط افرادی نظیر ایشون با ما مردم عادی فرق داره به نظر من که تا همین جا هم شحاعت به خرج دادن با نساختن برنامه و گذاشتن پستهای حمایتی لطفا عصبانیتتون رو سر همدیگه خالی نکنید</t>
  </si>
  <si>
    <t>دمش گرم هرخری الان برای خودش شده دکترچقدرخری توهمتون دنبال ماله کشی هستید 😢 😢</t>
  </si>
  <si>
    <t>جناب علی کریمی دیگه کم اوردی استوریایی میذاری ک اصن دیگه ربطی ب ایرانم نداره یا عکسایی میذاری استوری مربوط ب ساله قبله اخه اینو بدون ای حکومت پشتش خداس شماها پشتتون ب شیطان گرمه و مطمعن باش ک روزی پشیمون میشوید و ب امید خدا ایران اسلامی از این ازمون فتنه منافقین سربلند و سرافراز و پیروز بیرون میاد و همتون شکست میخورید چون وعده خدا این چنین است ک حق بر باطل پیروز است تا دیر نشده توبه کنید لبیک یا خامنه ای</t>
  </si>
  <si>
    <t>تو بخشی از سناریویی بودی که قبح دستمال بدستی و خایه مالی رو در این مملکت از بین بردی و کاری کردی که این کارها برای همه عادی بشه خدا لعنتت کنه</t>
  </si>
  <si>
    <t>من جای #داعش بودم، برای حفظ آبرو، از #قناعتی اعلام براعت می کردم.</t>
  </si>
  <si>
    <t>جهان بازیچه ی دست بشرکش هاست</t>
  </si>
  <si>
    <t>ببین بدبخت رو چیکار کردن که این کار رو می‌کنه یه طرفه به قاضی نرین</t>
  </si>
  <si>
    <t>امروز بیست و سی نشونت داد دیگه معروف شدی ساسی یادته اهنگ هاتو میفرستادی بیاتو موزیک محل سگ ام به صدای کیریت نمیزاشتم هنوزم صدات کیریه یادش بخیرر چه زود گذشت</t>
  </si>
  <si>
    <t>نوش جونت بیشتر باید بخوری اگه منم شمارتو داشتم حتما این کار رو می کردم</t>
  </si>
  <si>
    <t>الان میشد اینجوری باشه مگه اول فصل سروش نمی‌خواست بیاد احمدزاده همینطوراگه انگل خان گل محمدی گرفته بود بازیکنای خودمونو با این همه بازیکن مثل امیری ترابی پهلون رضاییان عبدی سیدجلال وو تیم الانم کمی نداشت</t>
  </si>
  <si>
    <t>سوپر مولتی میلیاردر هندسام فاکینگ من جوجه پشمالوی حقوق‌بگیر تخمی طبقه متوسط به پایین دانشجوی پلی‌تکنیکی جهان سومی سگ تو این نابرابری‌ها</t>
  </si>
  <si>
    <t>اگه از هر باشگاهی ک تو ایران هست فرقی نداره کجا چی استانش چی شهر یا روستا ی استاد رزمی میبرن از توی اسگل بهتر بود ک یدونه بهش نزدی</t>
  </si>
  <si>
    <t>اول شريعتي دختره از ترك موتور دوسپسرش افتاد بعد بلند شده با كون له شده و تلو تلو خوران داره كفشاشو تميز ميكنه كه خاكي شده</t>
  </si>
  <si>
    <t>سلطان چه غلطا این با اون قیافه دوزاری با اون چرندیات که میخونه واقعا جای تاسف داره</t>
  </si>
  <si>
    <t>شما که همه تون از یه اخور میخورین این بازیا دیگه چیه</t>
  </si>
  <si>
    <t>فریب این حرامزاده رو نخورید کنسرت رو لغو کردن تا تو کنسرت مردم شعار بر ضد جمهوری اسلامی ندن</t>
  </si>
  <si>
    <t>خدا لعنتتون کنه بسته هارو به حالت قبلی برگردونید این چندمین باره که بسته ی هفت گیگ میگیرم به اجباار و شما همچنان دزدی میکنید</t>
  </si>
  <si>
    <t>وقتی انتقاد میکنیم باید اول از خودمون شروع کنیم شما هم همین طور شمایی که سلبریتی این مملکتی مثل سلبریتی های بقیه کشور ها کمک کردی یا تو تیزر خواننده های مختلف شرکت کردی و داروی ضد کرونا تبلیغ کردی؟؟</t>
  </si>
  <si>
    <t>به خدا جدی میگم اگه ساقیت رو پیدا کنم یه گلوله بیشتر خرجش نمی‌کنم که جنسش این بچه رو اینجوری گذاشته سر کار 😮 😢</t>
  </si>
  <si>
    <t>چرت وپرت میگه بابا خودشو دست بالا گرفته از خارج ببکارن زنگ بزنن فوش بدن‌ ینی خیلی مطرحم اینو باید گفت زررشک</t>
  </si>
  <si>
    <t>الناز استوری گوهر خیر اندیش دیدی؟؟همه هنرپیشها رو فراخوان زدن چه استوری چه پست همرو محاکمه واجرای احکام کلی برچسب زدن بازپرس ساعت نمیزاره بخوابی بعدش یک لیست سوالات تکراری جابجا ازت می کنن کافیه دراثر خواب الودگی یکم دوپهلو بشه همون ضمیمه پروندت میکنن قاضیم کاری نداره فقط متن بازپرس میخونه بعد اجرای احکام</t>
  </si>
  <si>
    <t>بیشرف همین مردم تو رو غفوریان کردن الان خایمال سکوت کردی فردایی هم هست اشکال نداره</t>
  </si>
  <si>
    <t>تا الان داشتین کیرمنو میخوردین الکی گوه میخورین هرچی توچنته داشتین اوردبن پرپکانی جدیده تونه 😂 😂 انگوزمان شدین مثلا نیروهاتونو تا الان نیاوردینا هرچی درتوان داشتین با لکموتیر اوردن الکی فاز ان بر ندارین جنده از دهن میکنمت با کیرم تو حلقت میکنم</t>
  </si>
  <si>
    <t>چه ربطی داره کار شما بی پدرا شدتشو بیشتر کرده</t>
  </si>
  <si>
    <t>اعضاشو اهدا کرده ماه پیش برا همین گل میریزن روش چی چرت میگی 😂</t>
  </si>
  <si>
    <t>کیر تو استدلالت که میگی تنوع نداری، یعنی کیر توش</t>
  </si>
  <si>
    <t>ما به جنده های همینجا هم اهمیت نمیدیم،دیگه لازم نیست از جنده های اینستا اسکرین بگیرید بزارید توییتر،حتی واسه حسین قلیان اول هم جذابیت نداره</t>
  </si>
  <si>
    <t>همان دوستتان که این همه از فضیلتهایشان گفتین یکی هم به ان اصافه کنین صریح رک گو و راسخ نه مثل بعضی ها محافطه کار و دو پهلو</t>
  </si>
  <si>
    <t>سلام بی مسئولیت ترین شرکتی هستید ک ته ب حال دیدم سیم کارت من یک هفته س بی دلیل دو طرفه مسدود شدهکلی تماس گرفتم اپراتورها مثل ربات چندتا دیالوگ حفظ شده رو تحویل من میدنلطفا ب شکایت مشترکین تون اهمیت بدید یا اگر نمیتونید پاسخگوی مشکلات مشترکانتون باشید کلا سیستم پاسخگویی رو کنسل کنیدحداقل اینجوری ب شعور مشترکانتون احترام میذارید نه اینکه بعد از یک هفته امروز ب من بگن احتمال داره خط شما تا ی ک ماه وصل نشه واقعا جای تاسف داره</t>
  </si>
  <si>
    <t>تصمیم گرفتم تا وقتی اینستا هست هرهفته بیام یه لعنت بهت بفرستم اگه زنده موندم و گوربه گور شدنت رو دیدم هر ماه یبار سر قبرت تف میندازم وطن فروش 💚 🕊 ❤</t>
  </si>
  <si>
    <t>نوش جان هنوز به اون قدری که لایقشی نرسیده رجبی</t>
  </si>
  <si>
    <t>والا مگس اگه اعتماد به نفس اینو داشت الان تو نیرو هوایی جای اف شونزده ازش استفاده میکردن</t>
  </si>
  <si>
    <t>حسن یزدانی رو انفالو کن طفا</t>
  </si>
  <si>
    <t>یعنی واقعا خجالتم خوب چیزیه اقای قالیباف تو این اوضاع اقتصادی از وضعیت بسته های اینترنت و دزدی که از ملت دارن میکنن هستید سرعت اینترنتو چی که هر روز کمتر میشه بعد رفتید از اینترنت رونمایی میکنید خیلی رو دارید بخدا</t>
  </si>
  <si>
    <t>اگه راست میگی نصف ثروتتو حداقل تو این اوضاع ببخش به مردم ایران که تو فشارن به کارگرای بیکار به کسبه که از جیب خوردن به سیستان و بلوچستان که یک اب سالم ندارن به اهوازیا که همشهری خودتن اینقدر تو فشارن هیچی ازت کم نمیشه ادعای بیخود فایده ای نداره</t>
  </si>
  <si>
    <t>من ببینم بابچم همچین کاری میکنن کلا نمیزارم بره مدرسه خودشو چی فرض کرده اخر حماقت 😢</t>
  </si>
  <si>
    <t>سجاد جان من باشم جای تو خدایش جانمو هم میدم که پیروز بشم خداییش بدجور تو فشار و عذاب روحی بودی واقعا مردم ما خیلی بیخود بهت هجوم اوردن بهتایشاالا موفق میشی داداش شکستم بخوری بخاطر این همه سخت تمرین کردنت جای افتخاره</t>
  </si>
  <si>
    <t>اخه بگو احمق تو یه شهر کوچیک احتمال اینکه مسافر تکراری باشه خیلی زیاده خدا لعنتتون کنه که اعصاب و وقت و انرژی و ماشین رو گذاشتیم در اختیار شما هر روز پولدار تر و پررو تر میشید اسنپ دزد اسنپ دزدخانه</t>
  </si>
  <si>
    <t>اخوندا هیچ درک درستی از دین ندارن بخاطر همین زمانی امام مهدی ع میاد با دین جدیدی میاد</t>
  </si>
  <si>
    <t xml:space="preserve"> انسانها حق نظر دادن دارند و خداوند بزرگ تمام انسانهارا ازاد خلق کرده اجبار برای انسان بالغ اشنباه محض که تنفر به همراه میاره</t>
  </si>
  <si>
    <t>خوداسنپ باماها میخنده که با هرکرایه ای مسافر جابجا میکنیم کمسیون خودشم میبره بعد میایم مجازی چرت پرت میگیم بنزین که هیچی کرایه ها مفتی ریدم ب اون مدیر عامل اسنپ</t>
  </si>
  <si>
    <t>وضع الان هم نتیجه میلیون انتخاب مردم و حمایت های شما هس خربزه خوردی پا لرزش بشین افتادد</t>
  </si>
  <si>
    <t>اتفاقا پول همه چی میاره پول داشته باشی همه چی داری نداشته باشی مثل این بنده خداهای سر چهار راه وضایعات جمع کنا هستی که بخاطر یه لقمه نون توی هر گندو کثافتی دست میزنن</t>
  </si>
  <si>
    <t>الان اون پسره مثلا</t>
  </si>
  <si>
    <t>کیر تو این زندگی</t>
  </si>
  <si>
    <t>یه اسنوری مسخرره اونم بعد دو روز باو دیشب اصغر فرهادی هم واکنش نشون داد تو تازه امروز یادت افتاده تازه اونم یه استوری مسخرره که معلوم نیست چی هست</t>
  </si>
  <si>
    <t>نه به کنسرت ساسی استرالیا</t>
  </si>
  <si>
    <t>خجالت بکش بخاطر پول دار همه کثافتی به خودت میمالی بخاطر پول</t>
  </si>
  <si>
    <t>مادرقحبه میگه بازیکنا خارج بازی میکردن دیوث مگه سازه</t>
  </si>
  <si>
    <t>آمریکا اصلا کشور آزادی نیست من یبار خواستم تو خیابون ممه های ی دختره رو بگیرم زنگ زد پلیس بیشعور</t>
  </si>
  <si>
    <t>"ما قبلا اینجا نماز میخونیدم الان اینقد کسشر شده تمساح جنده ها ریختن توش"</t>
  </si>
  <si>
    <t>کثافت باهوش بازی درمیاره من ترن‌آن می‌شم -_-</t>
  </si>
  <si>
    <t>"حسن هاشمیان چقدر موجود رذل و نفرت‌انگیزیه، حال آدمو بهم میزنه مردک خودفروخته."</t>
  </si>
  <si>
    <t>چقدر بدبختی تو اخه ادم غرب پرست حقت بود تو هم تو هالووین میمردی ولی اینقدر به مردم کشورمون فاز غم نمی‌دادی خاک عالم بر سرت</t>
  </si>
  <si>
    <t>ترافیک بین الملل هم به زودی تموم میشه و فقط ترافیک داخلی عجب جهرمی توهم ریدی</t>
  </si>
  <si>
    <t>چه با افتخار هم داره تعریف میکنه 😂 😂 حقته نوش جونت حالا به حساب تک تک شما اشعالها این ملت میرسن</t>
  </si>
  <si>
    <t>دستپخت دزدی شوهر دزدی همه‌چی دزدن اینا :(</t>
  </si>
  <si>
    <t>بیرون گود نشستیم و میگیم لنگش کنهرکسی مدعی هست بسم اللهباید کشتی بگیرین ما هم تشویق می کنیم همه پولها خرج فوتبال بی ارزش میشه و ورزشهای ملی ما نادیده گرفته میشن همین مدالها هم حاصل غیرت ورزشکاران ماست</t>
  </si>
  <si>
    <t>"اونقدری که مزدک میرزایی خوارکسده دوست داره رئال ببازه جدایی طلب‌های کاتالان دوست ندارن، گزارشتو بکن مردک خایه‌مال"</t>
  </si>
  <si>
    <t>"خطاب به لیبرال‌ها، غربگداها، منافقای خارجی داخلی</t>
  </si>
  <si>
    <t>کیر کلفت فقط از شیراز برای ساک فقط ساک میزنم و اینکه پولی هم نیستم کیرت کلفته باشه میخورم لطفاا فقط از شیراز و کلفتا بیان دایرکت</t>
  </si>
  <si>
    <t>"اگر این حکومتم بیوفته باز هیچی درست نمیشه مردم مریضن دیکتاتور طلبن"</t>
  </si>
  <si>
    <t>بشر عملا داره از سگ سو استفاده میکنه ها. جنگ که میفرستتشون اینم از این.</t>
  </si>
  <si>
    <t>ممنون از ساسی مانکن خواننده خوش صدا و مادر جنده</t>
  </si>
  <si>
    <t>مشت بلد نیستی بزنی بدبخت میخاسی بری با فورد مبارزه کنی ب ابلفض فوتت میکرد گریه میکردی</t>
  </si>
  <si>
    <t>مادرتو گاییدم تخم سگ بی شرف! مردم ایران زیر فشار حکومت نابودن شدن انوقت تو کیر آخوند ساک میزنی مادرسگ علیزاده</t>
  </si>
  <si>
    <t>ابرویه ملت و بردی ک همه جایه دنیا توهر رشته ای بیشتر مدل دنیا رو داره بیشرف بلاکش کنید این قلکه خالی رو</t>
  </si>
  <si>
    <t>ببند دهن کثیفتو اسم امام حسین رو نیار کسی از تو نظر نخواست</t>
  </si>
  <si>
    <t>بااین همه چربی میخوای مارتینو با برانکارت بندازی بیرون 😂</t>
  </si>
  <si>
    <t>ما یادمون نمیره ک تو این روزا دنبال کنسرت گذاشتن هستیانفالو کنید این بی شرف رچ</t>
  </si>
  <si>
    <t>واژه سلطان فقط برازنده داریوش اقبالی که ابرو و شرف موسیقی ایران نه ی خواننده که ترانه هاش همش چرت و پرت و فحشه</t>
  </si>
  <si>
    <t>به ما چه اینقدر تو زندگی مردم فضولی نکنید</t>
  </si>
  <si>
    <t>این احمقا چطوری حفظ کردن این اراجیفو؟ 😂</t>
  </si>
  <si>
    <t>عزیز جان تو چارقد برنداشتی کلا لخت شدی و ما حرفمون لخت شدن و برهنگی نیست ما فقط ازادی می خواییم تو و امثال تو هستین که همه فکر می کنن زن ایرانی اگر ازاد بشه لخت میشه</t>
  </si>
  <si>
    <t>بعد از سال حالا متوجه شده خاک بر سرش</t>
  </si>
  <si>
    <t>عکساشون همه و الکی و فتوشاپه فقط میخان سرزبونا بیوفتن باور نکنید</t>
  </si>
  <si>
    <t>تختی رو هم میخواستن تخریب کنن ولی عزت و ذلت دست خداست شمایی که میایی اینجا لجن پراکنی میکنی انگیزت چیه؟ ازادی از دیدگاه شما یعنی چی؟ حسن یزدانی از امیال پلید شما بخره</t>
  </si>
  <si>
    <t>"اونایی که آرزوشونه من در و وا بکنم بیام تو خونه فیو"</t>
  </si>
  <si>
    <t>اخه دیوس مگه مجبوری بری اونجا ابروریزی راه بندازی پفیوز لااقل دگ تو اینستا پیدا نشه م</t>
  </si>
  <si>
    <t>"یعنی مردم چیزی‌ تحت عنوان این‌رو پخش ‌‌نکنین خصوصی هست نمیفهمن. گاو همه گاو"</t>
  </si>
  <si>
    <t>ما تا پای جان ایستاده‌ایم"</t>
  </si>
  <si>
    <t>همینجوری بدون کیر هم ما رو گاییدن این دخترا</t>
  </si>
  <si>
    <t>همروهم جواب دادی خیلی بیکاری</t>
  </si>
  <si>
    <t>تمام این بیماریها انشالله به جون خودت و بچه هات و عزیزات بیافته که دروغ نگی بیشرف</t>
  </si>
  <si>
    <t>ایشون 💩 💩 زیادی میخوره ماسرشم نمیدیم</t>
  </si>
  <si>
    <t>چرادروغ میگی دشمن ایران وایرانی</t>
  </si>
  <si>
    <t>ترکیه دزد بازاره خدا رحمت کنه محمد رضا شاه رو که اینا رو ادم حساب نمیکرد وسر صدقه ایران به اینجا رسیدن</t>
  </si>
  <si>
    <t>هنوز این نمونه کوچکش هست بزرگش رانشون نمیدیدم درکف ش بمونید سربازان موج زده تون کجان اشغالای بی ناموس توبیخ ایرانیان چکارمیکنن معلوم نیس</t>
  </si>
  <si>
    <t>کانال توییتر فارسی دقیقاً مثل جمهوری اسلامی یه مشت بیشعور ادمینشن که بویی از انسانیت نبردن</t>
  </si>
  <si>
    <t>بی شرف لات قالیباف حداقل دکمه یقش را نبسته یکسری لات و لوت شدن مسئول</t>
  </si>
  <si>
    <t>جماعت شما خوب بلدن یکاری کنن نه سیخ بسوزه نه کباب</t>
  </si>
  <si>
    <t>دماغت گنده هست قبول چشمات که کور نیست وضعیت جامعه رو نبینی حیف از جاده چالوس</t>
  </si>
  <si>
    <t>عجب زنه بیشعوریه بخدا جای اون محمد که شوهرشه من تمام وجودم پره خشم و عصبانیت شده از کار این خانمه نفهم که مثل گوسفند هرچی از غرب باشه رو می‌پذیره</t>
  </si>
  <si>
    <t>واقعا متاسفم براتون که به جای روحیه دادن دارین تخریب روحیه میکنین البته از کسایی که تا حالا فایت نداشتن انتظاری بیش از این نمیره ما ایرانیا باید پشت هم باشیم تا بتونیم حقمونو بگیریم</t>
  </si>
  <si>
    <t>قول شرف شبی دو‌ کله با عکست جق میزنم جنده خانم</t>
  </si>
  <si>
    <t>خود سانسوری از ترس سانسورچی</t>
  </si>
  <si>
    <t>محسن رضایی عصبانی بشه دو میلیون پیاده‌نظام رو می‌چینه دم مرزهای صدا و سیما</t>
  </si>
  <si>
    <t>چرا با بیش از میلیون فالوور در طول روز فقط هزارتا ویو خورده این پست؟؟</t>
  </si>
  <si>
    <t>دوستان یه نکتهببینید درصد بسیار بالای از فن پیج های هواداری پرسپولیس و تاج و همه تیمها رو سایبریهای حکومت میگردونن با پروفایلها و اسامی فیک و الان تنها هدفشون ایجاد نفاق بین ما مردم و بر هم زدن اتحادمونه هرر پیجی دیدید کخ داره مثائل رو به هر نحوی فوتبالی یا رنگی میکنه شکک نکنید که یکی از همون پیجهاس و بلاک ریپورتش کنید به خاطر خون نیکاها و حدیثهامون این مطلب رو بهش توجه کنید و نشرر بدید 💙 ❤ 💙 ❤ 💙 💙 ❤ 💙 ❤ 💙 ❤ 💙 ❤ 💙</t>
  </si>
  <si>
    <t>بچه خوشگل استوری ازقهرمانیت میزاری کامنتاروبازبزار یه کم فوش بخوری بلکه مشت زدن رویادبگیری ابرو بر</t>
  </si>
  <si>
    <t>چرا این افراد اینقدر زشت هستند؟ولی جوانهای رو که کشتند بسیاز زیبا رو بودنذبیحی پور روز تو هم نزدیک هست خیلی مواظب باش خانم مماشات</t>
  </si>
  <si>
    <t>دمت گرم محسن جان خداجای حق نشسته مردم دیوانه وار عمامه گوبودن خداوندهم به مردم نشان داداینم ازعمامه وریاودزدی ومنافقی اختلاص ودزدناموس وگذاشتن عراقی های دژمنوداخل کشورپایمال کردن هشت سال جنگ خون شهدا 😢 چی بگم دروغ های عینی ریاکاری عینی خداخودش‌همه‌ روبه راه‌راست‌ هدایت‌کنه‌وبیشتریاشونو نابود</t>
  </si>
  <si>
    <t>ایرانسل دزدی بخدا من ی خط رند داشتم اما چون سه ماه بیشتر خاموش موند نشو برم برا مالکیت برداشتین برا خودتون از پاساژ موبایل تجریش گرفته بودم خطمو چن سال پیش الان کلی پول خطمه از گلوتون پایین نره</t>
  </si>
  <si>
    <t>خایه مالی بمال باید بمالی</t>
  </si>
  <si>
    <t>جون عزیز نمیری توو تو سگ جونتر از این حرفایی نترس بی شرف بچه های کوچیک باید مدرسه برن توی بیشرف از ترست از لونت نیای بیرون</t>
  </si>
  <si>
    <t>این چه وضعیه خدا شاهد دوماهه یک بلیط از اهواز برا مشهد میخام یک نفرم همش پیش فروش شده یعنی چی واقعا این کارهافقط به نفع یک مشت سود جو است تو بازار که بلیط را رو به برابر قیمت بفروشن خواهشن دراین مورد رسیدیکنید</t>
  </si>
  <si>
    <t>پماد سوختگی بزن انقدر حرف نزن</t>
  </si>
  <si>
    <t>روزگاری تو بزرگ میشی و پدرت یک ورزشکار سر شناس هست ولی با نام خائن و حکومتی ازش یاد میشه وحید امیری نمیتونه علی کریمی یا دایی باشه کاش همشهری ما نبودی</t>
  </si>
  <si>
    <t>بیا بیرون ی هوابی تازه کن ببین میتونی سالم برگردی خونه ات شما چرا جای مردم حرف میزنی ✊ ✌️ 😡 👊</t>
  </si>
  <si>
    <t>لر اینقدر دیگه خاک بر سر شده که ی عقب افتاده معمولی ازش حمایت کنه ما لرها شیر بیشه شجاعتیم تا پای جان پای انقلاب و رهبر و کشورمون هستیم ننگ بر خائنین وطن فروش</t>
  </si>
  <si>
    <t>هزار بار محترمانه مردم خواهش کردن نرو ابروی کشورمون رو نبر حالا که همه مردم هشتاد میلیون رو به یه ورش گرفته خدا کنه دوتا با غیرت تو ایران دوتا چک بش بزنن بش بفهمونن ابروی کشور کشک نیست مردع چهل سال پیش سر جنازه زنی که نمیشناخته تو خرمشهر سر بحث ابروی وطن شهید میشده ابرو کشور یچیز حیثیتی و مرگ و زندگیه به هیج قوم و سیاستو افکاری هم ربط نداره بحث کشور مادریمونه</t>
  </si>
  <si>
    <t>هموطن وهمزبانم برادر جان بنازم ان شرف وغیرتت را انسانیت با وجودت و امثال تو معنا پیدا میکند درد وبلات بخوره به چشم نامردا و بی شرف ها که ناجوانمردانه خون می‌ریزند ❤️</t>
  </si>
  <si>
    <t>کاش منم شمارشو داشتم ارادت خودم رو به مادر محترم وخواهر نازنین ایشون بهشون ابلاغ میکردم</t>
  </si>
  <si>
    <t>مگه اسرائیل هست که این عکس راگذاشتی</t>
  </si>
  <si>
    <t>تنابنده شما برو دختراتو جمع کن</t>
  </si>
  <si>
    <t>بی حال و بی مزه فقط قسمت جناب خان ادمو یه مقدار به وجد میاره</t>
  </si>
  <si>
    <t>مرگ تنها گزینه تروریستهای جبهه النصره در حلب</t>
  </si>
  <si>
    <t>یکی نیست به این زائری احمق بگه الاغ این کفتار رو خامنه‌ای برای همین کار منصوب کرده نفهم بفهم</t>
  </si>
  <si>
    <t>تو ایران خود ازار جنسی مجازات نمیشه چه برسه به کچل</t>
  </si>
  <si>
    <t>دمت گرم خدایی از دونفر سوم شدی خسته نباشی دلاورر اگه دو میدانی بود اول میشدی 😂 😂</t>
  </si>
  <si>
    <t xml:space="preserve">دین و حکومتی که با کشف حجاب بیاد معلومه چیه </t>
  </si>
  <si>
    <t>این خر بیچاره چه گناهی کرده اینجور کیرش باید آلت دست این و اون بشه از کیر حاج سعید طوسی مایه بزارید</t>
  </si>
  <si>
    <t>اه اه چه سریال چرتی خاک تو سرت حسن فتحی با این سریال ضعیفت گند زدی به کارنامه ی هنریت تقصیری هم نداری خانوم بازی ادمو از زندگی میندازه</t>
  </si>
  <si>
    <t>چه تضمینی برای شادی و مرفه بودن ما داری ادمین ؟ انقلاب الکی نیس عزیزمما کف خیابون اگه هستیم فقط برای نابودی جمهوری اسلامیهمرفه و شاد بودن مراحل بعدیه و شاید اخرچیزای مهم تری هم وجود داره</t>
  </si>
  <si>
    <t>مهم اینه که بازتاب داشته المل الاغ با عرض پوزش از الاغ عزیز</t>
  </si>
  <si>
    <t>اینا همه بازیه باور نکنید دارن از هدف دور میکنن یسری رو نشوندن که طرف مردم و بگیرن تا گول بزنن هممشش فیلمه بازیه سایبری گول نخوریدد</t>
  </si>
  <si>
    <t>: ما که رفتیم بخابیم ولی خداییش کیر تو این روزگار</t>
  </si>
  <si>
    <t>دون پاشيدم شماها رو پيدا كنم از شرتون خلاص شم تو تايملاين ؛ خودفروخته هاي وطن فروش</t>
  </si>
  <si>
    <t>خبرنگار تلویزیون بی بی سی سعی در القای تجزیه ایران دارد اما بطور واضح مردم ایران از کرد لر بلوچ ترک مازنی ازشمال تا جنوب حاضر به تجزیه ایران نیستند چون این اب و خاک و نفت و‌گاز و‌معادن و ثروت ایران متعلق به همه اقوام ایرانی است و این اب و خاک هرگز و‌هرگز تجزیه نخواهد شد</t>
  </si>
  <si>
    <t>خاک تو سرت کننانگار ی بچه مبارزه می‌کنه سرتو هی میاری پایین ک کتک نخوریخب ی جاخالی چیزی بخدا بچه ده ساله خوبتر از تو مبارزه می‌کنهتو دو دقیقه هم ک ناکوت شدیاین همه ادعات نمی‌دونم برا چیبودخب یذرع تمرین میکردی یاد می‌گرفتی بعد میرفتی مبارزه</t>
  </si>
  <si>
    <t>سلام چه کنیم که نمیشه خواسته های نامعقول مسافر راقبول کرد تعدادی ازمسافرها روان شون مشکل داره به دروغ واقعا به دروغ امتیاز منفی میدهن کاش میشد همینطور که رانندگان محترم با تمام کاستی ها شرافتمندانه و باصداقت کارمیکنن مسافر هم صداقت داشت</t>
  </si>
  <si>
    <t>اینترنت رایتل خیلی بهتره گند زدین بااین قیمت هاتون این چه بسته هایی که گذاشتین اخه؟؟</t>
  </si>
  <si>
    <t>بیشرف دماغ کون</t>
  </si>
  <si>
    <t>همراهی هم صدا با اشوبگرانی وحشی یا اشوبگرانی داعشی ضرر خودش را دارد اقای مدیری تحت‌تأثیر اغتشاشگران قرار گرفتی من خودم سریال های شما را دوست مرگ بر بی‌حجابی بی حیایی</t>
  </si>
  <si>
    <t>کوص نگو مومن</t>
  </si>
  <si>
    <t>هی لعنت ب شما تخم سگها</t>
  </si>
  <si>
    <t>کاش زودتر این چند روز بگذره و اون اوباما گورش را گم کند از کاخ سفید</t>
  </si>
  <si>
    <t>این برا دوره های قدیم بود که وضعیت بهداشت اصلا خوب نبود اما حرکت امروز این اقا جای تاسف داره</t>
  </si>
  <si>
    <t>اینارو ببین میگن حقیقت نداره خودشون اما ی اخوند میاد تو تلویزیون میگ دیدم مرغا میگن وای حسین کشته شد رو باور میکن</t>
  </si>
  <si>
    <t>مغز سرش حجاب دارهاینا که دورش ریخته شویده 🤣 🤣</t>
  </si>
  <si>
    <t>سلام اقاسجادمن بچه شمالم فایتررشته رزمی ووشو قسمت سانشو ده سال مبارزبودم اون زمان هنوز به رسمیت درنیومده بودتوایران و شناخته نبود بااین حال حول وحوش بیستاقهرمانی دارم ویک دومی ویک قهرمانی مسابقات بین المللی دهه فجربامنتخب روسیه اینارو گفتم اگه دوست داشتی میتونم بابت مبارزه شما راهنمایی برای مبارزه باشماهمکاری کنم</t>
  </si>
  <si>
    <t>"برو بمیر عوضی مگه خودت خار مادر نداری"</t>
  </si>
  <si>
    <t>فقط مجری ک میگه کدوم دختر خانم قشنگ ب خریت زده خودشو</t>
  </si>
  <si>
    <t>اون دنیا از تختی باید معذرت خواهی کنیم که ترسویی مث تو رو با تختی مقایسه میکردم</t>
  </si>
  <si>
    <t>برای کردستان سنندج زاهدان خوزستان تهران اصفهان تبریز مشهد شیراز بوشهر قشم کیش زنجان همدان یزد کرمان اذربایجان ارومیه برای نه به جمهوری اسلامی</t>
  </si>
  <si>
    <t>وسط این کشت و کشتار چقدر مسئله ی مهمی بودش که بیان فرمودید واقعا جای بسی سپاس</t>
  </si>
  <si>
    <t xml:space="preserve"> شبی که بیم منتشر شد خیلی صدا نکرد چون واقعا گنگ بود ولی الان داره حرفاشو میزنه مثل سفارشی یا لال</t>
  </si>
  <si>
    <t>این مودم های ثابت از سه روز پیش اصلا به کل محدود شده بسته منم تموم بشه دیگه خاموش میکنم 👎 👎</t>
  </si>
  <si>
    <t>واقعا برات متاسفم کامنت اون پستی که راجع به اعدام سه نفر از جوونای مملکت رو گذاشتی باز کن ببین چه اتفاقی می افته</t>
  </si>
  <si>
    <t>تهران که هست البته دراگون واقعا بی مزه ست این بستنی مزه هیچی نمیده ولی با میوه های دیگه خیلی خوشمزه س</t>
  </si>
  <si>
    <t xml:space="preserve"> این حجم از بی غیتری چطور قبال درک هست تا اینم درکنار چیزای دیگه انتشار بدین</t>
  </si>
  <si>
    <t xml:space="preserve"> واقعا متاسفم برای این قضاوتهای نادرست و نسنجیده و ابلهانه</t>
  </si>
  <si>
    <t>من یکی انقدر عصبانی و ناراحتم که فقط فحش می‌دم و به گوسفندان بد و بیراه نثار می‌کنم</t>
  </si>
  <si>
    <t>حیف درد زایمان ننت که واسه تو حرامزاده کشید حیف بابات باید میریختت رو فرش</t>
  </si>
  <si>
    <t>نوش جانت پول ها حرام 👏 👏</t>
  </si>
  <si>
    <t>سجاد از اینکه رشته بوکس رو انتخاب کردی خوبه و باعث افتخاره ولی فرار کردن از حریف به غیر از کتک خوردن چیزی نداره نمیدونم احساس میکنم این کلیپ کتک خوردنت هم ساختگیه اقای غریبی محترم ما رشتمون بوکسه نمیدونم مربیت بهت یاد نداده چطور گارد بگیری و چطور ساید سه کنی نمیدونم بهت یاد نداده چطور برای زدن مشت های پشت سر هم و سریع به حریف مهلت ندی چرا رقص پا نداری چرا به طناب میچسبی کلا حرکاتت حرکات یک بوکسر پر ادعا نیست یا ادعات رو کم کن یا درست حسابی برو جلو اگر قراره اسمت بالا باشه خاکی هم باشی اسمت همه جا پخش میشه</t>
  </si>
  <si>
    <t>از این بیناموس تر دیگ نیس بیفته دست من کارش دارم</t>
  </si>
  <si>
    <t>سلام من وضع مالیم خرابه چشما مادرم کور شدن میشه یه کمکی کنی به قران هیچ دروغی نمیگم بخاطر مشگل مالی چیزی نداریم عمل کنه 😪 😪</t>
  </si>
  <si>
    <t>چهار تا بی اصل نسب با باد کردن شما قصد دارن تا از موقعیت شما علی داییاقای گل دنیا سو استفاده کنند مواظب باشید پشت خیلی از این بادنجان دور قاب چین ها یک سرویس اطلاعاتی غربی نوشته و داره مهرهایی را کوک می کنه حواسمون باشه</t>
  </si>
  <si>
    <t>عوضیا یادشون رفته واسه شیخ نمر چه غلطایی نکردن حالا واسه نجات جون یه ایرانی کسنمک می‌ریزن و می‌خندن</t>
  </si>
  <si>
    <t xml:space="preserve">کاملا دروغ هست چندسال من دارم کار میکنم با این اپلیکیشن ولی دریغ از یدونه شارژ هزار تومانی </t>
  </si>
  <si>
    <t>مگه نمیگین این همه ناامنی کار خودشونه پس چرا نمیزارین خودشون اعدام کنن و هشتگ می زنین ؟</t>
  </si>
  <si>
    <t xml:space="preserve">خدا لعنتت کنه این دنیا و اون دنیا شما و تمام کابینهٔ روحانی باید جواب حق الناس رو بدید چطور تو چشم امام زمانتون میخواید نگاه کنید خدا ازتون نگذره جی بیارید هزینه ش به گ ردهٔ مردم رو بسته های اینترنت هان شماها به بیشرف گفتید زکی هزینهٔ پیامکهای تبلیغاتی هم خوب برگردوندند به مردم شرکتها خدا تا قیامت ازتون نگذره </t>
  </si>
  <si>
    <t>اصلا با پا نمیتونه بازی کنه بدتر از ان بدنش تلو تلو میخوره اخه بدون تمرین حسابی مسابقات رسمی کدام خری میره تو مسابقات بزرگ</t>
  </si>
  <si>
    <t>این روز به روز حرومزاده تر و هرزه تر میشه</t>
  </si>
  <si>
    <t>تو شرایط کرونا اکالا واقعا در کنارمون بود ولی جدیدا پیک هاشون واقعا بی ادب و بی شخصیت شدن و من ترجیح دادم اپلیکشن اکالا رو از گوشیم پاک کنم تا هم کلامی با پیک بی شخصیت متاسفم برای اکالا</t>
  </si>
  <si>
    <t>اکثر ماشین های که من از اسنپ میگیرم ماشین مشتی مندعلی هستن از صندلی های داغون گرفته تا بوی بد</t>
  </si>
  <si>
    <t>زیر خواب جمهور اسلامی بودی صد شرفف داشت به اینکه زیرخواب امیر امارات بشی</t>
  </si>
  <si>
    <t>برو حمال....تلگرام ی پیام ندادی ببینی مردم یا زندم..کیر تو رفاقتا</t>
  </si>
  <si>
    <t>"چند وقتیه از آرمین 2afm خبری نیس، فک کنم دوس دختر جدیده بش کیر نزده هنوو"</t>
  </si>
  <si>
    <t>کسایی ک مخالف بودند اصلا نباید ب کنسرت میومدن و اگه اومدن نباید این رفتارهای زشتو میکردن هرکسی در بیان عقایدش باید ازاد باشه و من مخالف حرکت اونروز مردمم میتونستن خیلی زیباتر برخورد کنند ک متاسفانه هنوز یاد نگرفتیم ب عقاید و تفکرات هم احترام بذاریم</t>
  </si>
  <si>
    <t>جه کزیه 🍆 💦 💦 🎯 🎯 🖕 🖕 🤤 🤤 😋 😋</t>
  </si>
  <si>
    <t>تنها راه درست شدن کرایه ارسال سفر های فیک هست 🙌 سمت تقاضا رو ببرید بالا یکمی هم اذیت کنیم راننده های مفت بر رو بد نیست 🙌</t>
  </si>
  <si>
    <t>پورابراهیمی رییس کمیسیون اقتصادی مجلس گفت هفته اینده تو مجلس عنوان میشه دولت رو‌محکوم کرد که اجازه نداره تعیین کننده باشه چون از دولت بودجه ای نمیگیره تامین اجتماعی و دولتی نیستن و گفت هییت امنای سازمان تعیین کننده هست</t>
  </si>
  <si>
    <t>دیر امدی داشی سکوت امثال تو باعث میشه یکی مثه حسین کچویی توی برنامه جهان ارا به خودش اجازه بده مردم و هنرمندارو به لجن بکشه مثل مرد مثل مانیه حقیقی پیام بده خودتو دست کم نگیر</t>
  </si>
  <si>
    <t>از عصبانیت 😂"</t>
  </si>
  <si>
    <t>مگه اقامت و کرین کارتت کار تو رستوران ردیف نشد برو به کارت برس اونجا ایران نیستا اگه بدردشون نخوری انداختنت بیرون از این کارا برات نون در نمیاد</t>
  </si>
  <si>
    <t>لطفا لابه لای این که دارید شمر و یزید زمانه تون رو می شناسید این عایشه های زمانتونم شناسایی کنید</t>
  </si>
  <si>
    <t>از جیب این حکومت خوب میخورن حتمابقیه مواظب خودشون باشن که جاسوس بین خودسون دارن</t>
  </si>
  <si>
    <t>برو با عمو پورنگ بدبخت فالور فیک زن بیچارع اخه خوی کوندع رو چه ب احضور نظر کردن ریپورتش کنید</t>
  </si>
  <si>
    <t>حیف درد زایمان مادرت 🛑 فکر نمیکرد ادم فروش بشی 🖕 ⏳ 🇮🇷 🇮🇷 🇮🇷</t>
  </si>
  <si>
    <t>چون تو یه ادم خایمالی و حقته فوش بخوری 🔥</t>
  </si>
  <si>
    <t>ما لباس فروشیم دیروز یه پان‌ترک اومد مغازمون پرسید تیشرت دارید که روش عکس پرچم ترکیه باشه نمیدونم چرا ولی چناااااااان این حرفش بهم فشار آورد که بهش با عصبانیت به ترکی جواب دادم ترکیه رو گافتم ما ایرانی هستیم بعد گفتم گمشو بیرون از مغازه و چپ‌چپ نگام کرد رفت بیرون دلم خنک شد 😁🚶</t>
  </si>
  <si>
    <t>به کیرم فوتبالی نیستین برید یه تایملاین دیگه با تخماتون بازی کنید</t>
  </si>
  <si>
    <t>همه باید چهر واقعی بعضی از شماسلبریتی ها رو ببیند وای بر ما که گول همچون ادمایی میخوریم اگر صدا سیما و سپاه نبود الان بجایی این چیزی را بنویسی باید از ترس بمب افکن هایی امریکایی از این لونه موش به اون لونه موش فرار میکردی به شما میگم که این متنو میخونید تورو خدا حرف اینجور کسارو باور نکید منم هوادار استقلالم ولی رهبرم وکشورم رو تنها نمیزارم</t>
  </si>
  <si>
    <t>خدا لعنت کنه کسی که با برند میهن داره همچین بازی رو میکنه میهن میهنه روزای سخته هستش میهن سختی زیاد کشیده تا به اینجا رسیده ما همراه میهن هستیم کاری هم به این شایعات نداریم چون خاطره کم نداریم باهاش</t>
  </si>
  <si>
    <t>برو کیرم تو پدرت که تورو درست کرد مادر به خطا بی‌شرف تو هم یه کسکشی مثل همون سی نفر دیوث پفیوز</t>
  </si>
  <si>
    <t>اخه کی نمی دونه که هیچ زنی نمیتونه وارد دستگاه نظام کمونیستی بشه نگه اینکه سالها به عنوان برده جنسی در نظام خدمت نکرده باشه حتی با وجود داشتن همسر که غالبا با اطلاع همسر و هدیه دادن همسر یه تجارت جنسی و بردگی گرفته میشه خوب شما اگر یک جو شرف تو وجودت هست ثابت کن که برده جنسی نیستی محجبه هرزه</t>
  </si>
  <si>
    <t>شما خودتون توی اوج نیاز با وقاحت نرم افزار شریت رو از بازار حذف کردین</t>
  </si>
  <si>
    <t>من شخصاً عذرخواه همه سگ‌های عالمم بابت عصبانیت مردم و نسبت دادن این کثافت‌ها به این حیوان نازنین</t>
  </si>
  <si>
    <t>خیلی وقت است #داعش، مسلحین (معارضای) #سوریه را مسخره میکند.. از اتوبوس سبز بگیر تا الان که آتش‌بس قرار است از امشب آغاز شود</t>
  </si>
  <si>
    <t>مرحوم جرج فلوید علاقه خاصی به حضرت امام خامنه ای مدظله العالی داشتند و چندین بار از معظم له برای بازی در فیلم هایش دعوت کرده بودند ولی معظم له دوست داشت در خفا با جرج کوچولو بازی کند</t>
  </si>
  <si>
    <t>هیئت سرکوچه تعطیل شد ملت ریختن بیرون دوتا خانوم زیر پنجره اتاقم دعوا کردن و داد میزدن جنده عوضی،جرت میدم،آبشو بخور،کثافت خفه شو</t>
  </si>
  <si>
    <t>خدایا اینها چه جور موجوداتی هستن واقعا از هرچی هم بگذریم واقعا باعث تاسف و خجالتن بی حیایی بی ابرویی بی عفتی براشون ازادی معنا شده اخه انتر خانم اون بخواد سمتت بیاد ک مردی میدونی کاریت ندارن میری جلو برای کثافتای دورو ورت تعریف کن اضافه خوردی ولی محل سگت نزاشتن</t>
  </si>
  <si>
    <t>همه از دشمن میخورن تو از خودت 😂 😐</t>
  </si>
  <si>
    <t>این سی نفری که به ترامپ نامه نوشتن با خودشون چی فکر کردن؟ قیم مملکت هستن؟ از کی تا حالا چس فیل جزء آجیل شده؟</t>
  </si>
  <si>
    <t>بابت حماقت این بشر شکی توش نیست ولی خطاب به اونهای که حرف این وطن فروش باور میکنن واقعا جای تاسف داره</t>
  </si>
  <si>
    <t>این بازجو خبرنگار ساکن ایران هست یا یک کشور اروپایی ؟</t>
  </si>
  <si>
    <t>ایشالا دست به بچه های خودت باشه زهره عنی</t>
  </si>
  <si>
    <t>پشمک چه عجب از لونه بیرون اومدی ندزدنت عمو</t>
  </si>
  <si>
    <t>در گذشته نمون در گذشته بمونی فقط زمان حال از دستت میره کسی میگه کاش اینطور و اونطور نشده بود که داستان زندگی رو نمیفهمه خدا هم بارها بخودش گفته کاش مردمی روی این سیاره لعنتی خلق نکرده بودم کاش ب حرف مونسم همدمم همسرم گوش کرده بودم که بهم گفت فرزندان ادم روی زمین برادر کشی میکنن و خدا خودخواهانه بر او عصبانی شد و ب او گفت سرکش شما مرد باهوشی هستی و منظورمو میفهمی اقای پرستویی موفق باشید</t>
  </si>
  <si>
    <t>کلیپ کوس دادن تپل‌ترین کس حشری ایرانی با پستون‌های سایز نود mp4</t>
  </si>
  <si>
    <t>کاش یکی هم به فکر ما بدبختا بود این کجاش عدالته کجاش انصافه که دارین نسل رو راه اندازی میکنین یه منطقه به اسم دینارون در چهارمحال و بختیاری هنوز نسل یکم نداره با جمعیت واقعا جای تاسف داره فقط شهار فقط تبلیغ فقط دروغ تا کی حاجی فقط جلو دماغتو نبین به دور دستها هم نگاه کن</t>
  </si>
  <si>
    <t xml:space="preserve"> چقدر جالبه که روانشناس احمق ما رسم الخط زبان مادریش رو بلد نیست و تهدید رو مینویسه تحدید و ادعای دکتر بودن هم میکنه 💔</t>
  </si>
  <si>
    <t>کاش اخوندای ما هم مثل این یکی ادم بودن</t>
  </si>
  <si>
    <t>باز فوتبالیست زحمت میکشه عرق میریزه و خلاقیت ذهنی داره تو پوفیوز و اون رائفی پور بدتر از تو که فقط بلدین ضرر بزنین 🤢 🤢 🤮 🤮 🤬 🤬</t>
  </si>
  <si>
    <t>با پایین کرایه های پایین که میزنین فقط دارین به راننده ظلم میکنین و به یاری خدا بزودی گرفتار این ظلم میشین پاداش به ناحق خوردین که مطمئن باشین تو گلوتون گیر میکنه</t>
  </si>
  <si>
    <t>نه اقا ازاینخبرها نیست شمابه فکر چروک های صورت باش 😂</t>
  </si>
  <si>
    <t>زر نزنی کسی ازت انتقاد نمیکنه فقط زر نزن حمال زاری کامنتهایی که برات میزارن رو بخون ببین روزانه چند صد نفر بهت میرینن 💩 💩</t>
  </si>
  <si>
    <t>تو چرا صدات در نمیاد اطلاعاتی خایه مال پست فترت</t>
  </si>
  <si>
    <t>سلام جناب منصوری در مورد ایالت یوکان با توجه به وضعیت اینترنت بفرمایید چون نمی توانم در به شما وصل شوم</t>
  </si>
  <si>
    <t>ایا شما دوست دارید انفالو بشید ک این پست بی ارزش و بی اهمیت گذاشتید مسائل مهمتری داریم ما</t>
  </si>
  <si>
    <t>سجاد واقعا تو میخواستی با ماریتن فورد مسابقه بدی تو به گوریل قزاقستان باختی کمتر از دقیقه تو تو بچه گیت هیچ دعوا کردی حالا اگه با ماریتین مسابقه میدادی زنده بیرون از رینگ نمیایی</t>
  </si>
  <si>
    <t>صدای امریکا وبی بی سی بایدمثل شرکت اشغال میهن تحریم بشهلطفا بیایید اشتباهات گذشته را تکرار نکنیموهرشخص یاشرکتی که برعلیه ملت ایران حرف میزندوعمل میکندرا تحریم صدرصدکنیممابه کوری چشم این صیغه زادگان پیروزیم ✌ ✌</t>
  </si>
  <si>
    <t>جامعه به خاطر نکبت‌هایی مثل تو اینجوری شده</t>
  </si>
  <si>
    <t>بی غیرت بی همه چیز بخوره تو سرت پهلوانی انسانیت یاد بگیر</t>
  </si>
  <si>
    <t>"کاش یکیتون سبزوار بودین فردا میرفتیم بیرون بابا کیر تو خوابگاه موندن"</t>
  </si>
  <si>
    <t>بیناموس دلقک به خاطر پول ناموستم میزاری وسط چون حتی یه بچه هم مث تو دعوا نمیکنهفایترر</t>
  </si>
  <si>
    <t>همجنس‌بازی رواج ندین بذارید چهار نفر استریت بمونه ما گناه داریم</t>
  </si>
  <si>
    <t>نه به کودک کشی</t>
  </si>
  <si>
    <t>بعد بچه شیعه تا شاشش کف میکنه میخواد بره مدافع حرم بشه.</t>
  </si>
  <si>
    <t>جدای اینکه ان چنان اهمیتی نداره ممنوع الخروجی شما در مقابل وقایع این روزها اما همراهی شما نترسیدن و بر علیه این همه جنایت ایستادن برای تمام عمر یک هایلایت شرافت به فعالیتهاتون میزنه این پیام برای بهرام رادان اعتبار دارد نه برای خیل بی شماره خود فروختگان</t>
  </si>
  <si>
    <t>بس کنید اقا تیم ملی رفته جام جهانی جای اینکه امیدو عشق بهشون بدید همش تخریب گناه کردن که بین این همه کشور تو جام جهانی اتتخاب شدن تموم کنید این مسخره بازی ا رو</t>
  </si>
  <si>
    <t>😮 😮 اصن یجور نصیحت کردی که از مسلمونی به کافری هدایت شدیم</t>
  </si>
  <si>
    <t>چند دقیقست به این خبر می‌خندم و از عصبانیت عرزشی‌ها کیفور میشم</t>
  </si>
  <si>
    <t>تو برو پورن استار بیار تو موزیک ویدیو تا ویوت بره بالا باید رید تو فرهنگ کثیفت</t>
  </si>
  <si>
    <t>بازم پست گذاشتی و خواستی ماست مالیش کنی د اخه لجن اون فیلمی که دیدی مال ده سال پیشه هیچ ربطی به ای بدبختا نداره چی میگی کدام تجاوز ب ناموسی ؟؟ تو خییلی پرتی به قران خانم محترم لطف کن دهنتو ببند به قول سینا حرف زدن بلد نیستی حرف نزدنم هم بلد نیستی؟ میفهمی پرونده سازی یعنی چی؟</t>
  </si>
  <si>
    <t>واقعا متاسفم برای کشورم که هر پیش می‌ره فقط به سوی دزدی پیش میریم من هفت ساله ماشینم بیمه بدنه داره پارسال هم بیمیتو بیمه بدنه کردم ولی امسال ازکی پس از چندین روز معطل کردن و دریافت پول و هزارتا عکس میگه ماشینتون قدیمی و افتاب سوخته است بیمه نمی‌کنیم</t>
  </si>
  <si>
    <t>یازده میلیون نفر اینو فالو کردن 😮 بی شرف</t>
  </si>
  <si>
    <t>فایت ک بلد نیستی حداقل چند تا جیغ میکشیدی ازت بترسع 😂 😂</t>
  </si>
  <si>
    <t>تریبونم بما بدین تا دهنتونو صاف کنیم</t>
  </si>
  <si>
    <t>معلوم نیست چه آدم‌های احمق و پستی پشت سیستم نشستن</t>
  </si>
  <si>
    <t>همتون قدرت داشتید از اینا بدتر می‌دید پس الکی زر نزنید چون تو جایگاه اینا نیستید حرف مفت می‌زنید اونجا بودید مردم و بدبخت می‌کردید پرسپولیس و که بگا دادی</t>
  </si>
  <si>
    <t>: توییت کرده کیر تو اینتر، اون چیزی شما توش کیرتو میکنی شاعرای</t>
  </si>
  <si>
    <t>خفه خانم بدکاره 😡 😡</t>
  </si>
  <si>
    <t>امثال سینا ولی الله سگشون شرف داره به امثال تو هرزه</t>
  </si>
  <si>
    <t>یه ورزش کار از قدرتی که داره میزاره فکر کنم مربی گرفت تا مقاومت کتک خوردنشو بیشتر کنه با شهرام ترک بازی کن یا با علی اکبری بازی کن اقا با یکی بازیکن انقدر فیلم های کتک خوردنت نزار ملت ابرو دارن 😂 😂</t>
  </si>
  <si>
    <t>ازبس دیوثی بمال تا پوست بندازه</t>
  </si>
  <si>
    <t>چه تهمتها وچه حرفها که حالا زده میشه وچقدر این بچه پاک بوده که در روز اربعین به خاک سپرده شده ومن معتقدم که خون خواهی اورا صاحب همین روز خواهد کرد حیف که خودش نیست از حقش دفاع کند اما ظلم تا ابد باقی نمیماند</t>
  </si>
  <si>
    <t>گیر کرده بودیم جان تو باید تحقیرشون کنی با بدترین کلمات</t>
  </si>
  <si>
    <t>بدرتین اپراتور با پشتیبانی افتضاح که فقط چند نفر گذاشتن الکی پشت چت و تماس که فقط بپیچونن ی مشکل ساده دو هفتس هرروز میگن تا ساعت دیگه حل میشه</t>
  </si>
  <si>
    <t>برو بابا دلت خوش با این قیمتا ی جا ماشین که خراب میشه دهنمون سرویسه با این قیمتا لوازم پول تعمیر ماشین درنمیاد</t>
  </si>
  <si>
    <t>می‌دونی چرا انفلوت کردم چون مثل اصلاح طلبها وسط بازی</t>
  </si>
  <si>
    <t>حرامزاده چه عجب یه حرفی زدی نترسی از اوسکار تقلبیت</t>
  </si>
  <si>
    <t>مادرتو گاییدم تخم سگ بی‌شرف؛ مردم ایران زیر فشار حکومت نابود شدن آنوقت تو کیر آخوند ساک می‌زنی مادر‌سگ علیزاده</t>
  </si>
  <si>
    <t>اسنپ میاد بنزین دیر واریز میکنه به این دلیل ک بتونه از بنزین راننده ها دزدی کنهچون وقتی چند ماه دیر تر واریز کنه دیگه شما نمیتونین حساب کنین چند کیلومتر رفتین چون سیستم بروز میشه و دیگ دسترسی به ماه های قبل ندارین به همین راحتی از بنزین راننده دزدی میونه حال باز برین مفت بری کنین مسافر با کرایه پایین جا ب جا کنین خرحمالی کنینمن یک ماه اسنپ اومدم بیرون اژانس تلفنی کار میکنم خیلی بهتره حداقل مفت بری نمیکنم</t>
  </si>
  <si>
    <t>برای عصبانیت شدن شما در انتخابات شرکت می‌کنم رای می‌دهم ما منتظر انتخاباتیم</t>
  </si>
  <si>
    <t>کلت و گرفتن رو یارو داره چرند میگه 😂</t>
  </si>
  <si>
    <t>خایه مال قطریها برا چاپلوسی مایه نمیدن خودتو خراب نکنی</t>
  </si>
  <si>
    <t xml:space="preserve"> شادی این شبیهه توعه یا من تشخیصم ضعیفه؟ 😂</t>
  </si>
  <si>
    <t>اره جون عمه ت</t>
  </si>
  <si>
    <t>این تاپاله این بشکه ان واسه چی فالو میکنید اخه‌انفالو کنید از حماقت مردم استفاده کرد نود میلیارد تومن پول به جیب زد اخه چرا ما مثل مردم کوفه شدیم ؟؟ انفالو کنید یه جا پشت هم باشیم حداقل</t>
  </si>
  <si>
    <t>ازپدرومادرت از همشهریان خجالت بکش بایه خدافظی همه رو خوشحال کن 👏 👏 😂 😂</t>
  </si>
  <si>
    <t>ایشون زره مفت زدن همون کبکه است</t>
  </si>
  <si>
    <t>یعنی روانی بودن ملت. اونم تو اتوبوس. گند همه چی رو درآوردن ملت</t>
  </si>
  <si>
    <t>میگم از لباس هالووین چخبر چیز جدیدی خریدی بگو تعارف نکن ما نمیفهمیم</t>
  </si>
  <si>
    <t xml:space="preserve">علی اقا شما برای بنده و خیلی از ایرانیان اسطوره بودید و هستید و واقعا باعث افتخارید اما گلگی دارم از شما اینکه توقع داشتم در شرایطی که شما بهتر میدونید ایران عزیزمون رو کفتارها دوره کردن و چشم به نابودیش دوختن با درایت تر برخورد میکردید شما بهتر از بنده میدونید که نه ال سعود خائن و نه امریکا و اروپای حیله گر و دنباله رو های انها اصلا براشون ایران اهمیتی نداره و یقینا این سوال براتون پیش اومده که خب این همه دشمنی و اینهمه هزینه برای نابودی این کشور برای چیه؟ چرا کمر بستن به ویرانی این سرزمین ؟ که اگر جواب این سوالات رو پیدا کنید برای همیشه سمت درست میاستیم با ارزوی بهترین ها شما چه بخوایید چه نخوایید یه ملت هستید و به همان اندازه از شما انتظار میره و در پایان درسته که شما با زحمت به اینجا رسیدید ولی فراموش نکنید همه ما مدیون بیش از هزار شهید جمهوری اسلامی هستیم که با نثار جان خودشون در موفقیت تک تک ما سهیم هستند شما رو از دوران دیدارتان با اقای بهجت یادم هست </t>
  </si>
  <si>
    <t>اون حرومزاده هایی که میگفتن گشت ارشاد خوبه چرا بعد این حرف استاد خفه خون گرفتن</t>
  </si>
  <si>
    <t>این تناسلی چی گوه میخوره؟ داداش کون لق جمهوری اسلامی. مردم برات مهم نیستن؟</t>
  </si>
  <si>
    <t>بگوید به حضرات اضافه نخورند حقوق ها واریز شد هیچ تغیری نداشت احکام هم صادر نشد و فقط ازما زمان خریدن خواهشا به حرفهای مفت مدیران دزد وخائن وخدا نشناس اعتماد نکنید تامین اجتماعی فقط متعلق به بیمه شدگان ومستمری بگیران میباشد و حضور کلیه اعضا از سوی هر سازمانی غیر قانونی بوده چون شرح وظائف برایشان تعریف نشده انان دزد وبدهکاران به سازمان میباشند وبفکر بدهی خود انهم بقرار حقیقی یعنی کی چقدر از سازملن بردند اترا به دلار همان زمان محاسبه کنند وبرگردانند نه اینکه اختیار داری کنند وچوب لای چرخ ما بگذارند</t>
  </si>
  <si>
    <t>سلام اقای امیری بنده یکی از طرفدار های پر پا قرص شما بودم ولی بعد از این صحنه که ازتون دیدم و اتفاقای اخیر وااقعا از خودمم حالم بهم میخوره ک چرا این همه سال تعصب شما رو کشیدم با عرض شرمندگی وااقعا بیغیرت هستین بزودی جوابگو همه ی این بی شرمی ها خاهی بود</t>
  </si>
  <si>
    <t>دوساله دارم ازت خوستگاری میکنم هی میگم عروس ننم میشی جوابمو نمیدی ظلم نیست ایا؟؟بی محلی ظلم نیست خانوم الناز؟؟ظلم شما درحق من از طالبان بیشتر بوده این درسته دل میبری عاشق میکنی؟؟ 😭 😭</t>
  </si>
  <si>
    <t>درود بر مردم فهیم و شریف ایران اریایی میهن برند وطن فروش و ادم فروش شد مثل شرکت کاله رفت توی زباله دان تاریخ تا بدونن که علیه مردم شدن عواقب بدی داره این دوستان وطن فروش هم که دارن اظهار نظر میکنن چرت و پرت میگن مغزشون پوسیده تحریم محصولات میهن دامداران کاله</t>
  </si>
  <si>
    <t>کلاهبردار شدینا من که دیگه خربد نمیکنم اتکا و خلیج فارس خیلی بهتره</t>
  </si>
  <si>
    <t>یه شروینو ریدن به پیجش نمیدونم چرا شما رو جمع نمیکنن والا منم اعتمادم از بین رفت هیچ هیبی هم نداری سید حرفات به دل میشینه اما یه جای کار میلنگه</t>
  </si>
  <si>
    <t xml:space="preserve">عده ای از همو طنان عزیز بخاطر جو احساسی حاکم این روزها و خشمی که بحق در درونشون هست بدون کمی تحقیق به این خبر واکنش نشون دادن و باراشون باور پذیر شد که قابل درک هستش اما الان که چند وقتی گذشته و کاملا مشخص شده این موضوع صحت نداره هیچ گونه مدرک محکمه پسند و یا لااقل عقل پسندی موجود نیست دیگه لطفا کمی منطقی به قضیه نگاه کنید الان برای هر اتفاق ریز و درشتی که تو خیابون میافته دهها و صدها فیلم و مدرک موجود هست </t>
  </si>
  <si>
    <t>شاید هرکسی نتونه متوجه عوام فریبیت بشه اما بلاخره یه ادم کار بلد و ورزش کرده می‌فهمه تو هیچی از رزمی بارت نیست همش نمایش مسخره شبا چه جوری خوابت میبره؟</t>
  </si>
  <si>
    <t>حیف اون همه استرس و شوقی که برای دیدن کشتیهای تو صرف شد 👎</t>
  </si>
  <si>
    <t>اخه این چه مسخره بازی راه انداختید حجم بسته های اینترنت وای فای و داده گوشی موبایل همش دروغ و دزدی هستش بسته وای فای گیگ ثبت نام کردیم ولی گیگ بهمون میدن که اونم توی روز تموم میشه وقتی هم میریم مشکلمون رو میگیم هیچکسی جواب درست نمیده تا ک ی دزدی از جیب مردم</t>
  </si>
  <si>
    <t>خیلی پست و بی‌شرف بودن و هستن؛ نسل اندر نسل احمق و بی‌شرف و سگ‌خور</t>
  </si>
  <si>
    <t>داداش تنها زندگی میکنی؟یعنی برادری بابایی خانواده ای بچه محلی نداری جلوتو بگیره که اینقدر ابروی ملت را نبری؟</t>
  </si>
  <si>
    <t>عصبانیت رو هنوز ندیدی جوجه راستی به بابات بگو به پدرت سلام برسونه No2IR</t>
  </si>
  <si>
    <t>😢 😢 خدایا من هیچ دینی و ایمانی دیگه ندارم فقط به لطف تو توکل دارم کشتار دیگه بس 😢 😢</t>
  </si>
  <si>
    <t>عه زنده ای پس؟؟ عجب 😑 👎 🖕🏼</t>
  </si>
  <si>
    <t>ایرانسل و همراه اول همون سایپا و ایرانخودروان با بالاترین قیمت ممکن بدترین خدمات رو ارائه میدن و خیالشونم راحته که هیچ شرکت خارجی‌ای قرار نیست وارد این رقابت شه تا یه ذره خدماتشون رو بهتر کنن</t>
  </si>
  <si>
    <t>"دیووووث حالا خوبه با همه گند اخلاق بودنت اول و آخرش دوست دارماااا نکبتتتت"</t>
  </si>
  <si>
    <t>کامنتاتم بستی چون خودتم میدونی چه حرامزاده ای هستی تا کسی بهت توهین نکنه میبینمت استفراغم میاد ولی موندم اون میلیون بدبخت کیه ک فالووت‌کردن</t>
  </si>
  <si>
    <t>اقا این حجم ما تکون میخوری تموم میشه لابد تو این قرنطینه ها یزره اینترنت بدید حوصلمون سر نره</t>
  </si>
  <si>
    <t>رسیدگیتون صفره زر مفتتون بیسته فقط ادعا دارین همتون همینین دروغگو و پول پرست</t>
  </si>
  <si>
    <t>همیشه به جایگاه خودت قانع باش رفتی با تتلو اخرش هیچ شوت کرد بیرون</t>
  </si>
  <si>
    <t>"من از دوگروه فحاشی دیدم از همان ابتدای بحث یکی خر حزب اللهی ها،یکی هم از خر براندازها در هر دو هم یک چیز مشترک هست..."</t>
  </si>
  <si>
    <t>همینکه غیرت داشته دل ❤️ و جراتشو داره که رفته شماها بی خایه ها فقط حرف مفت میزنین پرچمت هم بالا سجاد اقا عزیزه مایی همینکه این حجم از عقده رو میبینی سجاد جان بدون حسادت مکنن 👏 👏</t>
  </si>
  <si>
    <t>خیلی زشت هست یک هفته هی مثلا کد تخفیف ارسال میشه میخوای خرید کنی همیشه بازه زمانی پره حتی وقت هایی هم که بازه رو باز میزارین اخرش ارور میده و قبت سفارش نمیشه و کلا هم فکر کنم هشتاد درصد اجناس و ناموجود کردین چیه گذاشتین برا قیمت های جدید پس مردم مسخره نکنین یه یاعت میری وقت میزاری انتخوااب میکنی اخرش یا سر ادرس ارور میده یا بازه یا مشکل فنی</t>
  </si>
  <si>
    <t>یه نردبون شعله ور تو مرکز قرنیت به لطف افسر امنیت سقوط ازاد باحداکثر ظرفیت</t>
  </si>
  <si>
    <t>کوروش هم شورش رو دراورده از بیرون گرون میده و تخفیف روهم که افتضاح مردم رو چی فرض کردن</t>
  </si>
  <si>
    <t>اگه بجاش یه قهرمان دیگه می‌رفت میزد این یارو رو کوتلت میکرد خاک تو سرش یه بچه از این بهتر فایت میکرد</t>
  </si>
  <si>
    <t>بعد از سه ماه بازم دلتون نمیاد با حقوق بدین اون مبلغ ناچیزو شرم کنید</t>
  </si>
  <si>
    <t>خدا نکنه ملاها بمیرند به کجا رسیدیم همچین ارزویی میکنیم 😐</t>
  </si>
  <si>
    <t>رضا پیشرو به ادم توهمیه که تو توهمات خودش خیلی گنگستره یه روز میگه با ارواح در ارتباطه یه روز میگه داداش امینمه حیف تو نیست بیای با این گنده گوز که اصلا دیدگاهاتون به هم نزدیک نیست فیت بدی اخه</t>
  </si>
  <si>
    <t xml:space="preserve">شما به جای اینکه تو رل یک ادم بیچاره بری یکم وظیفه که داری برای این مردم رو انجام بده و نترس هیچکس یک قرون با خودش زیر این خاک نبرده که شما ببری خجالت میکشم از اینکه شماها وامثال شما هم نام ایرانی دارید از کدوم مادر متولد شدید که چنین بار اومدید؟ چرا بقیه میتونن صدای مردم باشند و شما نه؟ روز تصویه حساب با تمام خائنان وطن فروش نزدیک </t>
  </si>
  <si>
    <t>دم ساده لوح و بیسواد ک از ریاضی سر در نمیارن خرید کنند با خریدو تخفیف بعید میدونم ملت شهید پرور ایران با این حقه افق کوروش اکالا توی چاه بیفتن و خرید کنند تومن چیه پوله خرده برای ملت ایران ؛ ملت ی راست برید میدان بار شهرتون ی تومن خرید کنید مطمین باشید تومن از سوپر مارکت ارزانتر واستون درمیاد تا اینکه از اکالا خرید کنید</t>
  </si>
  <si>
    <t xml:space="preserve">مشتی روزه تمام جوانان ایران یکی یکی مثل گل دارن پر پر میشن تو خودت اینطور که باید حمایت نکردی حالا از این که راست یا دروغ ازت انتقاد شده بهت درده کرده داری انتقاد میکنی نان به نرخ روز خور نباش برای مردم کار خیر خواهانه انجام دادی؟ مطمعا اگر کاری کردی پولشو گرفتی </t>
  </si>
  <si>
    <t>متاسفانه برای این مسابقه مناسب نیستی کاری به گذشته و فرق بین واقعیت و پست هات ندارم ولی نه بدن مناسبی داری نه قد مناسب و نه تکنیک و تمرین این کار رو داری اخه کی از شما خواسته به مبارزه بری ایکاش مسابقه ندی اگه بفهمم انصراف دادی واقعا خوشحال میشم بخاطر خودت</t>
  </si>
  <si>
    <t>"اگه چهار تا پلشت، کیر به دست نمیرفتن زیر توییتش کصنمک بازی دربیارن همچین چیزی نمینوشت"</t>
  </si>
  <si>
    <t>خاک بر اون سر گداتون که گدا پروده اید ونمیدونید که سهمتون از زندگی خیلی خیلی بیشتر از خایه مالیه</t>
  </si>
  <si>
    <t>بگیر ببندهای ترکیه بعد کودتا همچنان ادامه دارد کسایی که میگن شاه پهلوی ای کاش همه رو می‌کشت و دستگیر می‌کرد ببینن این روزا و کم‌کص بگن</t>
  </si>
  <si>
    <t>حرفات قشنگه سید جان قربون دل مهربونت ولی من مسول یه خانوادم شوهر هستم پدر هستم و الان باید به فکر شرمندگی باشم خیلی هم تلاش کردم درس خوندم زحمت کشیدم اما بازم شرمندم که که توی همه چی موندم توی مملکتی هستم که رئیس جمهور های قبلیش الان ممنوع تصویر هستن یعنی امنیت شغلی عالی فقر اعتیاد اخلاص دروغ کینه بی تدبیری رانت بی عرضه سالاری تبعیض اختلاف طبقاتی تورم سرقت سیستمی بانک ها از جیب مردم ریا تزویر ربای قانونی سیستمی بیکاری و اینکه هیچ کسی به فکر من نیست اما همه میخان منو ببرم بهشت من بهشت نمیخام میخام عادی عادی معمولی زندگی کنم اقا شرمنده نباشم پیش خانواده من بی عرضه نیستم من نخبه مملکت بودم اقا من تروریست و اغتشاشگر نیستم اسرائیل و امریکا رو نمیشناسم با هیچ حزبی هم نیستم ولی از خودم و همه حالم بهم میخوره باید به تشویق کسانی برم خیابون مرگ بر امریکا کنم که بچه خودشون و حساب بان‌کی‌مون اونجاس از خوندن کامنت ها ناراحت شدم چون شخصا دوست دارم اما به دل نگیر فشار شرمندگیه به خدا</t>
  </si>
  <si>
    <t>رفیق داشتم پدر جق ایران بود اکانت پرمیوم پورن هاب خریده بود…</t>
  </si>
  <si>
    <t>نان به نرخ روز خوردن یعنی شما خانم افشار 😂 😂</t>
  </si>
  <si>
    <t>عجب که اینطور ‌ منفعت طلبهای جیره خوار احساس خطر کردن ‌ یعنی شما از هر پوجودز لاشی ترید حزب بادید هر وری که واستون سود داشته باشه</t>
  </si>
  <si>
    <t xml:space="preserve"> خداوند جاهلانی مثل شما رو بیدار کنه تا در خط امریکا و صهیونیسم بازی نکنید و اسیر تروریسم رسانه ای و جنگ تبلیغاتی انان نگردید</t>
  </si>
  <si>
    <t>واست فقط یه چوب که خارداره لازمه 😂</t>
  </si>
  <si>
    <t>من حدس میزنم شایعه کار رقیبان تجاریتون باشه به خصوص رقبایی دارید که در امل همون جایی که مسیح ازش اومده خیلی بهش افتخار میکنه 😂 😂 من تا واسم ثابت نشه یه شرکت داره به مردمش خیانت می کنه نمی تونم قبول کنم الان خیلی ازشرکتهای مواد غذایی برای شرکتهای موفق هم رده خرابکاری و توطئه می کنند حتی برای برندهای معتبر و با کیفیت خارجی هم داخلی های بی کیفیت توطئه میکنند و اجناس بی کیفیت خودشون رو با مارک تقلبی اونها میفروشند</t>
  </si>
  <si>
    <t>"متاسفم واسه شما بیشعوری که آلت تناسلیت رِ گرفتی تو دستای کثیفت و اومدی وسط تایملاین"</t>
  </si>
  <si>
    <t>فکر کنم برای طرفداران نظام هم حال بهم زن باشی مش رجب خایه مال</t>
  </si>
  <si>
    <t>سجاد غریبی قهرمان مایی سجاد غریبی تو یک قهرمانی دیگه قهرمانی مثل تو ایران ایرانی به خودش نمیبینه تو با فتوشاپ مردم سرکار گذاشتی واقعا دیگه هیچ کس نمیتونه قهرمان فتوشاپ جهان تو جهان مقام داری نه فق ایران</t>
  </si>
  <si>
    <t>تازه می خواستی علی کریمی رو هم با نقشه به کشور بیاری خاک بر سرت کنن</t>
  </si>
  <si>
    <t>هرزه‌هایی مثل تو و پدر و مادرت بودن به گامون دادن تو این مملکت</t>
  </si>
  <si>
    <t>اگه یبار یه کلیپ از کتک خوردن یه دختر از نیرو انتظامی میذاشتی و کار نیرو انتظامیو نقد میکردی اونوقت بهت میگفتیم طرفدار حقی نه الان</t>
  </si>
  <si>
    <t>نمی‌خوام حکم کلی بدم، ولی مردم فلسطین کم از این کارها نکردن! انگار که بلایی که سرشان آمده حق‌شان باشه.</t>
  </si>
  <si>
    <t>"رامین پرهام چرا از شدت عصبانیت کسخل شده بود؟"</t>
  </si>
  <si>
    <t xml:space="preserve">شجریان شجریان شد چون کنار مردم ایستاد و مهمترین و جاودانهترین اثرش همون جمله مرگ به دیکتاتور بود که گفت </t>
  </si>
  <si>
    <t>مهندس انشالله وقتی ازدست این ویروس نجات پیدا کردیم وحرم اقام امام رضابازشد بریم مشهدباهم البته به خرج شماهاچون من پول ندارم تاامامزاده عبدالله برم چه برسه به مشهدالرضا</t>
  </si>
  <si>
    <t>میتونستم بفرستمشون اون ور که مثل خودم نشن نفهمن کی شد چهل و پنج سالشون انگتر همین دیروز بود که تو محضر بله رو گفتم فقط پونزده سالم بود</t>
  </si>
  <si>
    <t>بی غیرت بی وجود چند بار خوردی زمین وهمین مردم پشتت بودن ودستا گرفتن دوباره پاشدی هیچ وقت فکرشم نمیکردم منافع شخصیت ارجحیت داره به مردم سرزمینت</t>
  </si>
  <si>
    <t>جوری چشاشو بالا پایین میکنه انگار داره خود ارضایی میکنه 🤣 بد بخت بی همه چیز تو مگه ایرانی هستی ؟ تو از این تخمای سیدی هستی که هر پارس و ایرانی میدونه معنی سید و پیدایش سید چطوری بود</t>
  </si>
  <si>
    <t>تمام حرفهای این جماعت از افعال معکوس استفاده میشه یعنی هرچیزی میگن رو برعکس کنید اون عروسک برنامه اقای مجری دیوی رو یادتونه کلا وارونه صحبت میکرد 😂</t>
  </si>
  <si>
    <t xml:space="preserve">  #جناب_آقای_همتی بگید ،والا عصبانی میشه !!!</t>
  </si>
  <si>
    <t>دیشب با یکی از دوستانم بخاطر رأی ندادن توی اینستاگرام بحثم شد بعدش دید نمیتونه قانعم کنه عصبانی شد بلاکم کرد منم توی واتساب براش اینو فرستادم🖕
#IraniansBoycottElections</t>
  </si>
  <si>
    <t>من از فساد و تبعیض عصبانی هستم اما انتقام دولت فعلی رو از دولت آینده نمیگیر.
#رای_میدهم
#ما_منتظر_انتخاباتیم</t>
  </si>
  <si>
    <t>ــــــــ
همتی خیلی کارش سخته
جمله اول میگه روحانی رئیس جمهور خوبی بود
جمله دوم گفت وقتی مردم عصبانی هستند، نباید بگیم من هم صبح جمعه فهمیدم! 
نمیدونه بکوبه یا نه😑🤦‍♂
#رئیسی #کاندیدای_روکشی</t>
  </si>
  <si>
    <t>آبان ۹۸ وقتی امام خامنه ای از روحانی دفاع کرد سرم از عصبانیت سوت کشید چون انتظار داشتم دولت سرنگون بشه راحت بشیم اما بعدا که گذشت افتخار کردم همچین رهبر فرزانه ای دارم که اگر نبود اصل نظام هم حفظ نمیشد 
الان هم عصبانی و ناراحتم اما خب 
ما مو می‌بینیم و او پیچش مو
ارادتمند #جلیلی</t>
  </si>
  <si>
    <t>دارم به این فکر میکنم که اگر تو ایران هم زن ها حق رای دادن نداشتند، الان من چقد عصبانی و ناراحت بودم و حتما الان داشتم برا گرفتن این حقم کلی تلاش میکردم. حالا که این حق رو محترمانه دارم پس ازش استفاده میکنم. #فقط5رای</t>
  </si>
  <si>
    <t>مشتى از خرمن #فرخ_نگهدار
قصد نبش قبر ندارم، ولى يكى از فاميل هايم از فدائيان اوليه بود و از سوء استفاده از نام آنها عصبانى مى شوم. مسئله نظرات فدائيان اوليه و تفاوتشان با نظرات نگهدار نيست؛ مسئله تضاد رويه بسيار صادقانه فدائيان اوليه و تضاد آن با رويه مزورانه نگهدار است./١ https://t.co/W9hkDWhO07</t>
  </si>
  <si>
    <t>وقتی کریستیانو #رونالدو از قرار گرفتن #کوکاکولا به جای آب در مقابل میکروفونش عصبانی می شود https://t.co/I1HsgOziLc</t>
  </si>
  <si>
    <t>#بچه_ها_متشکریم
بعضی رفقا در ستاد جلیلی عصبانی اند
علمدار تصمیمی گرفته که برای یاران قابل هضم نیست
وظیفه من وشماست که به آنها بفهمانیم که کار بزرگ آنها برای آینده ایران را درک کرده ایم
عزیزانِ جان ناراحت نباشید که ما هم از ناراحتی شما ناراحتیم ، به شما جانان افتخار میکنیم...</t>
  </si>
  <si>
    <t>من از فساد وتبعیض عصبانی هستم 
اما برای نزدیک شدن ظهور 
امام عصر وتشکیل دولت اسلامی رای میدهم
#ما_منتظر_انتخاباتیم 
#رای_میدهم
#حماسه_بویین_زهرا</t>
  </si>
  <si>
    <t>مردم  ایران,مردمی سرکوب شده,تحقیر شده,مصیبت زده ,گرفتار در بن بست سیاسی و اقتصادی و محروم از آزادیهای اجتماعی و در نتیجه عصبانی هستند و هر کس که از مسببین این وضعیت حمایت کنه,بخصوص اگر خارج نشین باشه باید انتظار همه جور فحش و فضیحت از جانب مردم رو داشته
#IraniansBoycottElections</t>
  </si>
  <si>
    <t>عمیقا از اینکه هر کاری در این سیستم مصادره به دلخواه حضرات میشه، عصبانی و ناراحتم.  اگر صرفا به خاطر نارضایتی از دولته چرا نمیان به شما رای بدن؟ شما که از خیلی قبل از این رقیب و نافی این دولت بودین!حتی وقتی مردم باهاش همراه بودن! چجوری میتونین حقایقو نادیده بگیرین؟ #بزنید_زیر_میز https://t.co/SJW6krJdyl</t>
  </si>
  <si>
    <t>حضور در پای صندوق رأی و صف‌های پرشور، دشمنان  را عصبانی می کند...
#مردم_میدان
#رای_میدهم</t>
  </si>
  <si>
    <t xml:space="preserve"> بهش بگید عصبانی باشد و از این عصبانیت خفه خون بگیرد! =))
ما با رای به #اصلح_مقبول این وضع رو تغییر خواهیم داد
تامام</t>
  </si>
  <si>
    <t>من از فساد و تبعیض عصبانی هستم اما تلاش می کنم تا سهم مردم کشورم یک دولت اسلامیِ قویِ مقتدر باشد. #ما_منتظر_انتخاباتیم #رای_میدهم</t>
  </si>
  <si>
    <t>عمیقا معتقدم که باید #جلیلی رو عصبانی کرد. 
اهان بابا عصبانی شو مرد
این شد
این شد جواب کوبنده....</t>
  </si>
  <si>
    <t>#LoveVictorSeason2 spoilers idk
-
-
-
-
ببخشید ولی ویکتور باید همونجا با بنجی بهم می‌زد. توهین به قصد ناراحت کردن واسه من خط قرمزه. وای به جاش عصبانی شدم :))))</t>
  </si>
  <si>
    <t>آره،منم گروهو باز کردم خیلی عصبانی شدم.
فقط بچه ها میتونن اینارو جمع  کنن،دست رو دست بزارن همینجوری ادامه میدن!!
#ستاد_ملی_کرونا_تعویق_کنکور_سراسری
#ترتیب_برگزاری_آزمون_های_ملی_رعایت_شود https://t.co/XFTitsUIJa</t>
  </si>
  <si>
    <t>ماندلا
"خاتمی، مردی که نمی توان او را عصبانی کرد"
جان ماست او❤️
#رای_میدهیم https://t.co/Ha7ERzEeJ6</t>
  </si>
  <si>
    <t>حضور شما مردم ايران در صحنه‌ى انتخابات، و شركت‌تان در اين انتخابات عظيم و تعيين كننده و مهم، استكبار جهانى، عمال و بوق/تبليغاتچی‌هايشان را تا سر حد جنون عصبانى می‌کند^"'
#گلستان_حضور 
#کلاله</t>
  </si>
  <si>
    <t xml:space="preserve">واقعا عصبانی شدم حالا ایدول ن یک انسان
کسی حقی نداره برگرده بگه تو زشتی تو استعدادی نداری
همه ادمای رو کره زمین زیبان
و کیرم تو اون طرز فکرت پیری
APOLOGISE TO MINHYUK 
#민혁 #MINHYUK </t>
  </si>
  <si>
    <t>رک بگم خیلی بیشعوری که داری به رأی ملت اهانت می‌کنی عصبانی باش و از این عصبانیت بمیر بیشرف</t>
  </si>
  <si>
    <t>چرا بعضى ها از شعار #مرگ_بر_ديكتاتور بدشون مياد و عصبانى ميشن ؟ مگه در تنها حكومت عدل على در سطح كائنات ،كسى با اين مشخصات وجود داره كه خودش رو مخاطب اين شعار بدونه ؟
#راى_بى_راى
#آبان٩٨
#انتخابات١٤٠٠
#نه_به_انتخابات 
#پررويى_نجومى
#IraniansBoycottElections</t>
  </si>
  <si>
    <t>آخه عزیزان دل!
شما که خودتون دارید می‌گید وحدت،
وحدت؛
وحدت فقط برای اینکه دیگران حرف‌های حق علیه شما و نامزدتون نزنن؟؟؟ خودتون هر غلطی بکنید حلاله و طیب و طاهر؟؟؟
والله شما از اطرافیان جلیلی هم بدتر و متناقض‌تر هستید، وای به روزی که ج.ا دست شماها بیفته
#خیلی_عصبانی</t>
  </si>
  <si>
    <t>"آقای بدون فوت وقت از این مردک کذاب شکایت کنید. دوران مدارا با لجن کاری های #فرقه_انحراف به سر آمده است."</t>
  </si>
  <si>
    <t>همسر من قبل از کاندید شدن اقای رییسی میگفت اگر بیاد یعنی ... اگر بیاد ..... عصبانی بودا 
از دست کسایی که رییسی رو دعوت کردن 
نامبرده الان جزو فعالین ستاد رییسی می باشد😁
#رای_ما_رئیسی</t>
  </si>
  <si>
    <t>نوچه‌های دشمن در خارج از کشور بلندگو به دست با توهین و تمسخر سعی بر منصرف کردن مردم از مشارکت دارند به راستی چرا بی‌بی‌سی صدای آمریکا ایران اینترنشنال و ... به این شدت عصبانی‌اند آیا این حرامی‌ها همان‌هایی نبودند که ۹۶ از روحانی حمایت کردند من رأی می‌دهم کار درست</t>
  </si>
  <si>
    <t>من از فساد و تبعیض عصبانی هستم اما کشورم را رها نخواهم کرد..
#ما_منتظر_انتخاباتیم 
#رای_میدهم</t>
  </si>
  <si>
    <t>#جلیلی وقتی عصبانی میشه رسانه ای تر صحبت می کنه 
همینه اینطوری صحبت کن</t>
  </si>
  <si>
    <t xml:space="preserve"> فالوی چرا عصبانی؟ همدیگه رو باید حمایت کنیم چه با ریتوییت چه فالو و لایک و هر چیزی 
#ترتیب_برگزاری_آزمون_های_ملی_رعایت_شود 
#مطالبه_آخر_از_دولت_تعویق_کنکور_سراسری 
#ستاد_ملی_کرونا_تعویق_کنکور_سراسری 
#تعویق_کنکور_سراسری_۱۴۰۰</t>
  </si>
  <si>
    <t>من ازفسادوتبعیض عصبانی هستم اما حضور مردم در پای صندوقهای رای همان انتقام سخت است.
#رای_میدهم #ما_منتظر_انتخاباتیم</t>
  </si>
  <si>
    <t>کاری به داوطلب مشترک ندارم ولی دیگه نمیتونید تعویق بگیرید‌.واقعیتو قبول کنید!یا درس بخونید یا برید تو گروه این دوتا ویسو گوش کنید و با ادمین هماهنگ بشید!وکیل عصبانی شده!اگه فردا میتونید همکاری کنید که هیچی اگر نه همه چی کنسله!!
#روحانی_حمایت_از_تعویق_کنکور
https://t.co/jrLUkeeVPm</t>
  </si>
  <si>
    <t>دلایل عدم نمایش فیلمها در زمان خودشان  بر اساس صحبتهای ابراهیم #داروغه_زاده 
 فیلم «#ارادتمند_نازنین_بهاره_تینا»: مخالفت ایوبی و علی جنتی 
کاناپه: مشکل حجاب
#رستاخیز: دستور وزیر ارشادو اختلاف فقهی 
 #عصبانی_نیستم و #آشغالهای_دوست_داشتنی : مشکلات امنیتی/1 https://t.co/Hmd9b9jaBv</t>
  </si>
  <si>
    <t>ملت دلخورند و عصبانی! ولی #وارونگی_افکار_عمومی!؟ گمان نکنم...
بازی که همان است، عموم هم همان عوام! فقط برخی خواص غافلگیر شدند.. همین!
شاید؛ 
وارونگی افکار خصوصی..
وارونگی خواص عمومی..
آنچه مدنظرتان است سردرگمی افکار عمومی ست که همه اساتید در خلق این پدیده شریکید
ولی قابل جبران... https://t.co/85DqpTamHT</t>
  </si>
  <si>
    <t>الان #همتی میاد میگه چه وضعشه چرا تیم والیبال ما باید آمریکا رو ببره که اونا عصبانی بشن و تحریم ها رو بیشتر کنن :)</t>
  </si>
  <si>
    <t>آقا ما اصلا بی عینک بی شناسنامه بی‌سواد بجهنم برو</t>
  </si>
  <si>
    <t>ج ا رسماً ریده‌ها ملت یا از این رأی‌گیری عصبانی هستن یا کلاً به تمسخر گرفتنش رای بی رای</t>
  </si>
  <si>
    <t>وقتی کسیکه دوسش داری میذاره ،میره! 
اول از دستش عصبانی میشی، بعد، بهش فحش میدی! بعد، ازش متنفر میشی..
ولی ته ته قلبت ،همیشه امیدواری،  یه روزی برگرده!!
هروقت،گوشیت زنگ میخوره میگی؛ حتما خودشه!
یه وقتا، توخیابون! سر میگردونی لای جمعیت، بلکه ببینیش!
.
#دیالوگ</t>
  </si>
  <si>
    <t>کیرم تو کون کسی که رأی بده حتی شما رای نمی‌دهم</t>
  </si>
  <si>
    <t xml:space="preserve">  نگرفتم
تو بینشت در همین حده
عصبانی هستی و نمیتونی فکر کنی
برو یه کم آب بخور شاید فکرت باز شد
آب که خوردی دوباره کامنتو با دقت بخون میفهمی که چنین منظوری نداشتم
#راه_برونرفت_اصلاح_است_نه_انقلاب</t>
  </si>
  <si>
    <t>توصیه این حقیر به جبهه انقلاب🙌🏽
تو این چند روز ممکنه دشمن با کلیپ ها و دروغ های مختلف شمارو عصبانی کنه
بنظر من مهم ترین کار حفظ آرامش و ادامه مسیر به سبک آقایان #رئیسی و #جلیلی در مناظراته.
پس به احمق ها توجه نکنیم
#مردم_میدان</t>
  </si>
  <si>
    <t xml:space="preserve"> انگار زاکانی به غیر از همتی، خیلی های دیگه رو هم عصبانی کرده 
#زاکانی_متشکریم</t>
  </si>
  <si>
    <t>گزارش دادن به عاقا مقام عظما که شرکت مردم در انتصابات زیر 10% خواهد بود به همین دلیل عاقا بسیار عصبانی هستند
#رای_بی_رای 
#سرنگونی_تنها_راه_رهایی https://t.co/JIlcDj52yf</t>
  </si>
  <si>
    <t>واسه کسی که رفته چسناله نداره دیگه کیرم دهنش</t>
  </si>
  <si>
    <t>اتفاقا فدراسیون، کمیته انضباطی و... هم هدفشون همینه، دست رو دست میذارن تا ما عصبانی بمونیم و تلافی کنیم اونوقت مارو نقره داغ میکنن و یه لپی هم از اصفهانیا(احنمالا فقط ذوب آهن) میکشن.
#باشگاه_تروریستی_سپاهان https://t.co/LbAyOXsbQ0</t>
  </si>
  <si>
    <t>هيچ حركت دسته جمعى
كه كفار را عصبانى كند
صورت نمیگيرد مگر اين كه براى آن
 پاداش عمل صالح ثبت میشود. 
#مردم_میدان
(توبه120)</t>
  </si>
  <si>
    <t>مسلمان ها در هر عرصه ای شرکت کنند که کفار رو عصبانی کنه و به هر پیروزی ای برسند خدا  عمل صالح براشون ثبت میکنه .
سوره توبه _۱۲۰
#انتخابات_۱۴۰۰</t>
  </si>
  <si>
    <t>"#بزرگسال" به کی میگن ؟ 
1
کسی که 
از ناتوانی خودش در مدیریت و حل نهایی مسئله عصبانی نشه
بتونه وضعیت و مسئله رو واکاوی کنه
علت ومعلول بوجود آمدن چالش رو بفهمه
به مرزبندی اعتقاد داشته باشه
احساس درونی اش رو حجت بر بحق بودن خودش ندونه
اعتقادی به پیری نداشته باشه  بلکه معتقد باشه</t>
  </si>
  <si>
    <t>آدمهای سمی اینجوری معذرت میخوان:
-ببخشید ولی تو اشتباه متوجه شدی
-ببخشید ولی تو زیادی حساسی
-اگه راحتت میکنه بیا میگم ببخشید
-من میگم ببخشید ولی چیزی که گفتم حقیقته
-ببخشید من عصبانی بودم و اون حرف رو زدم اما تو نباید بری رو مخ من
و بدترینش:وانمود کنه که هیچ اتفاقی نیفتاده
#کپی</t>
  </si>
  <si>
    <t>"همه‌اش دروغ است همه‌اش دروغ است که برای حسین سینه میزنند.."</t>
  </si>
  <si>
    <t>بعضی وقتا اینقدر از دست دوگانه سازی #جلیلی و #رئیسی و انقلابیها عصبانی میشم که میگم بی خیال. لیاقت شما همون همتیه.</t>
  </si>
  <si>
    <t>من از فساد و تبعیض عصبانی هستم اما به این نظام پایبندم و
 برای تغییر وضع موجود 
#رای_میدهم
#ما_منتظر_انتخاباتیم</t>
  </si>
  <si>
    <t>🌿 ولايَطؤون مَوطئاً يَغيظُ الكفّار الاّ كُتب لهم به عَملٌ صالح :)
 هيچ حركت دسته جمعى
كه كفار را عصبانى كند
صورت نمیگيرد مگر اين كه براى آن
 پاداش عمل صالح ثبت میشود. 
[توبه120]
حالا شما خودتون شرکت در انتخابات رو با این آیه بسنجین :))
#رای_میدهم
#وطنم_ایران</t>
  </si>
  <si>
    <t xml:space="preserve"> شما چرا بسرعت نور عصبانی میشی  . در گذشته هم ما با هم بحث داشتیم و شما اونجا هم تند رفتید. 
بر کتیبه های جای جای این کشور تا ریخ اقوام و قوم لر قابل مشاهده هست و نیاز به شناسایی از سوی کسی نداره که حالا من شما را شناسنده خطاب کنم.
#راى_من_سرنگونى</t>
  </si>
  <si>
    <t>گمشو کیم یوگیوم گمشوووو دهنت بوی شیر میده سیگار می‌کشی دعوا می‌کنی خلاف می‌کنی</t>
  </si>
  <si>
    <t>حمله ترسناک فیل عصبانی به یک خودرو + فیلم
#فیل #حیات_وحش #دنیای_حیوانات
https://t.co/1ATx7xXDBP</t>
  </si>
  <si>
    <t>امام على(ع) خطاب به شریح فرمودند: در مجلس قضاوت با کسى در گوشى صحبت مکن و اگر عصبانى شدى ، برخیز و در حال خشم هرگز داورى مکن...!!!
#بورس_دغدغه_مردم</t>
  </si>
  <si>
    <t>ناطران غربی: رفسنجانی بسیار فاسد بود!در سال 1370در خلال ریاست‌جمهوری رفسنجانی نیروهای رژیم ایران 4ناراضی را دررستورانی در برلین کشتند</t>
  </si>
  <si>
    <t>یک پست گذاشتم در اینستاگرام در حمایت از رای دادن به همتی، ده‌ها پیام در اعتراض و مخالفت برایم آمده.
نشانه خوبی ست. جامعه بی‌تفاوت نیست. به حق مستأصل و عصبانی است. این جامعه صلاح کار خود را پیدا خواهد کرد. خطر از بی‌تفاوتی است. 
#انتخابات_۱۴۰۰</t>
  </si>
  <si>
    <t>من ازفسادوتبعیض عصبانی هستم اما
مشارکت پرشور در انتخابات را ترویج کنیم
#رای_میدهم #ما_منتظر_انتخاباتیم
#حماسه_بویین_زهرا</t>
  </si>
  <si>
    <t>آذرپی برو پسرم شوخی‌های سکسیستیت رو با همین سولماز بکن که این‌کاره‌ست من پخ کنم که تو باز در رفتی آخه</t>
  </si>
  <si>
    <t>عصبانی هستیم درست
ناراحت هستیم درست
نگران هستیم درست
آسیب دیدیم درست
ولی هیچ کدام مجوزی برای استفاده از الفاظ نامناسب و خروج از دایره #ادب نیست. https://t.co/e2qaofFD7B</t>
  </si>
  <si>
    <t xml:space="preserve">  یه لینک مقاله یه اینتری داد بهم نمیدونم چی چیه فقط نشون داده بود رو ری اکشن عصبانی باید کلیلک کنید منم چون نمیدونستم چی نوشته نفرستادم تی ال
اگه نیور دارید بدم بهتون 
APOLOGISE TO MINHYUK 
#민혁 #MINHYUK</t>
  </si>
  <si>
    <t>من از فساد و تبعیض عصبانی هستم اما ما برای انجام تکلیف شرعی وملی وبرای اقتدار نظام اسلامی در انتخابات حضور می یابیم
#ما_منتظر_انتخاباتیم
#مردم_میدان
#رای_میدهیم</t>
  </si>
  <si>
    <t xml:space="preserve"> من در طول عمرم دو بی شرف ،حتی بی شرف تر از سران جمهوری اسلامی از خمینی تا خامنه‌ای دیدم ؟!
#فرخ_نگهدار 
#مسعود_بهنود
و گله مند و عصبانی از ایران اینترنشنال به خاطر دعوت از مردی که به یاران کمونیست خودش هم رحم نکرد...</t>
  </si>
  <si>
    <t>انتخابات تا 36 ساعت دیگر پایان می یابد
اما نتایج آن تا 4 سال،1460 روز و 35404 ساعت بر زندگی یکان یکان ما تاثیر گذارست و چه بسا در سالهایی بسیار فراتر از این 
از گذشته گله دارید،عصبانی هستید،وضعیت برایتان قابل تحمل نیست، لااقل آینده تان را بی حساب خرج گذشته نکنید
#رای_میدهم</t>
  </si>
  <si>
    <t>بعد دو هفته اپو ریجکت کردن به دلیل نداشتن توضیحات. 
منم که عصبانی ازینکه دو هفته تلاش من هیچ شده بود و در نهایت تو ددلاین نهایی به دست مشتری نرسیده بود زنگ زدم و دیدم کل پروژه به هیچ جاشون نیست.
#مناسبتی</t>
  </si>
  <si>
    <t xml:space="preserve"> عصباني شديا😅🙊😕...ديروز بود گمونم ميگفتي اصلا اکانتت ساسپند نشده😄...البته قابل درکه😌
#رای_بی_رای 
#IraniansBoycottElections</t>
  </si>
  <si>
    <t>بی‌ناموسا ۲۰ روز مونده به کنکور اگه تعویق نخوره خب من ننتونو می‌گم بچه‌ها باید از اینا جوری شکایت کنیم که نفهمن از کجا خوردن مطالبه آخر از دولت تعویق کنکور سراسری</t>
  </si>
  <si>
    <t>سیـــــاسی ترین آیه قرآن
وَلَا يَطَئُونَ مَوْطِئًا يَغِيظُ الْكُفَّارَ وَلَا يَنَالُونَ مِنْ عَدُوٍّ نَّيْلًا إِلَّا كُتِبَ لَهُم بِهِ عَمَلٌ صَالِح(توبه120
حضور در عرصه سیاسی و انتخابات قطعاً دشمن را عصبانی میکند....
#مردم_میدان 
#رای_میدهم</t>
  </si>
  <si>
    <t>"یعنی انقد تفریح و سرگرمی ندارین که نشستین استیج میبینین ای کیرم تو اطرافتون و شرایط زندگیتون"</t>
  </si>
  <si>
    <t>دختر عزیزی که نوشتی هر وقت فکر جنگ آمریکا و ایران رو می‌کنم موهای تنم سیخ میشه به جنگ کاری ندارم ولی جان مادرت برو اپیلاسیون</t>
  </si>
  <si>
    <t xml:space="preserve"> من گوشی خواهرم رو همیشه میگرفتم این سری که گفتم عصبانی شد نداد 😒😒
https://t.co/Vmy9Ak2S5B
YUGYEOM I WANT U AROUND 
#YUGYEOM_IWantUAround
#유겸_아이원트유어라운드
  </t>
  </si>
  <si>
    <t>"وقتی #کمدساز_کونی خشمگین میشود :)"</t>
  </si>
  <si>
    <t>تحریم ها، دلار ، اقتصاد ، تهدید... 
سرباز رفت .. 
مردم از اوضاع عصبانی اند چون سیلی خورده اند، سیلیِ اعتماد به سلبریتی ، غربگرایان، کدخدا و کدخداباوران.... 
ای کاش مردم با همین سیلی 8 سال پیس از خواب بیدار شوند و الا سیلی هایی سخت تر در راه است
#رای_میدهیم</t>
  </si>
  <si>
    <t>من از فسادوتبعیض عصبانی هستم بخاطر خودم و اعتلای جایگاهم بعنوان بانوی این سرزمین،،،
#رای_میدهم #ما_منتظر_انتخاباتیم</t>
  </si>
  <si>
    <t xml:space="preserve">بچه ها اون میمی رو می‌خوام که انجار بکهیون عصبانی بود بعد دستاش رو مثل پنجه کرده، انگار داره زور میزنه و عصبانیه
کسی داره؟
کم کم دارم خل می‌شم، آی نو...
#DONT_FIGHT_THE_FEELING
 </t>
  </si>
  <si>
    <t>امروز میخوام این عکس رو بذارم بسه دیگه سیاست ما رو گایید</t>
  </si>
  <si>
    <t>من ازفسادوتبعیض عصبانی هستم اما من در انتخابات شرکت میکنم چون سرنوشت کشورم برام مهم است
#رای_میدهم #ما_منتظر_انتخاباتیم</t>
  </si>
  <si>
    <t>حالا از این همه استعداد ربط گوز و شقیقه و پلاسکو و توهین به اعراب و ترکها بیشتر در حیرتم تا نبود امکانات و مدیریت ! یک مشت احمق !"</t>
  </si>
  <si>
    <t>چقدر از حرفهای #بهنوش_بختیاری عصبانی هستند. سلبریتی خوبی هم داریم. دمش گرم.</t>
  </si>
  <si>
    <t xml:space="preserve"> آفلاین ببین،عصبانی چرا؟
هرچند با اون لقب #نفهم که بهشون دادی موافقم</t>
  </si>
  <si>
    <t>یه پیام صوتی از طرف یکی از آقایان خیلی عصبانی هموطن برای تهتوش خیاری پرستوی ولایی. 
فحش سوراخ‌دار زیاد داره. با صدای کم گوش بدید🔞
#IraniansBoycottElections https://t.co/sTtoQLiX8D</t>
  </si>
  <si>
    <t>"این کس کشای لنگپولیس هم از همه شکایت میکنن"</t>
  </si>
  <si>
    <t>بیچاره برای دنیا آخرتت را فروختی چاپلوس پاچه‌خوار</t>
  </si>
  <si>
    <t>دشمن تا مرز جنون عصبانی است!
#زنده_باد_ایران
#رئیسی_صدای_مردم
#نه_به_همتی https://t.co/tzK7l49Q1Q</t>
  </si>
  <si>
    <t>اگر پای صندوق رأی آمدی حق داری که گله و شکایت کنی و حقت را مطالبه کنی مردم میدان</t>
  </si>
  <si>
    <t>اصلاح طلبان شستشو رو اغاز کردن
#هاشمی_رسماجانی https://t.co/YlniAEPpfd</t>
  </si>
  <si>
    <t>من ازفسادوتبعیض عصبانی هستم اما 
تا آزادی قدس شریف و نابودی کامل صهیونیست یک یا حسین دیگر مانده
#رای_میدهم #ما_منتظر_انتخاباتیم</t>
  </si>
  <si>
    <t>من از فسادوتبعیض عصبانی هستم بخاطر خودم و اعتلای جایگاهم بعنوان بانوی این سرزمین
#رئیسی</t>
  </si>
  <si>
    <t>سلطانی‌فر که هیچی، کلفت‌تر از سلطانی‌فر گوه خورد که بخواد چوب حراج بزنه به پرافتخارترین تیم تاریخ ایران</t>
  </si>
  <si>
    <t>فسنجاني فقط از سال ٨٨ به بعد با ملت همراه شد و جاودانه ماند ، كاش بعضيها درس بگيرند</t>
  </si>
  <si>
    <t xml:space="preserve">   زمانی اصل ، خیلی بی ادبی ...ولی حالا عصبانی بودی یه چیزی گفتی ، من درکت میکنم ... ضمنا 👇 😁 آب به آسیاب #دشمن  میریزی  😎 https://t.co/wqCMoaq4LT</t>
  </si>
  <si>
    <t>من از فساد وتبعیض عصبانی هستم 
اما برای نزدیک شدن ظهور 
امام عصر وتشکیل دولت اسلامی رای میدهم
#ما_منتظر_انتخاباتیم 
#رای_میدهم</t>
  </si>
  <si>
    <t>تازه کلی کلیپ دیگه ازbts دید میگفت وای اینا چجوری  میرقصن و همراهش میخونن( 11 سالشه).. خلاصه بجا درس خوندن داشتم کلیپای bts رو توی اینستا بهش نشون میدادم.. کلی هم خندیدیم سر بعضی کلیپا.. مخصوصا عصبانی شدن جین🤣
 vote  for
 #MTVLAKPOPBTS on #PremiosMTVMIAW 2021</t>
  </si>
  <si>
    <t>"الان طرفداری ترامپ دارن توییت میکنن جان کری که رفته تظاهرات در حمایت از زنان کونیه"</t>
  </si>
  <si>
    <t>#شورای_نگهبان باید #مهرعلیزاده را ردصلاحیت کنه، این آدم شعور سیاسی نداره...😡😡😡🤬🤬
با اعمال #نظارت_استصوابی برای رد صلاحیتش موافقم.
از دستش خیلی عصبانی هستم.</t>
  </si>
  <si>
    <t>من از فسادوتبعیض عصبانی هستم اما بخاطر امنیت و اسایشی که دارم و در این راه شهدایی زیادی چون سردار دلها دادیم
#رای_میدهم
#حماسه_بویین_زهرا</t>
  </si>
  <si>
    <t>بچه لوس و بی‌ادب محصول پدر و مادر بی‌مسئولیت و بی‌کفاوته</t>
  </si>
  <si>
    <t>داشتم فکر می‌کردم کدوم کیر رو نثار من کرده بعد دقت کردم دیدم چه کیری از قیافش فجیع‌تر</t>
  </si>
  <si>
    <t>دوست دارم کلیپ اون زباله‌گردی ک از وسط میتینگ #مرد_میدان رد میشه رو بفرستم برا حسین بگم مؤمن زور نزن؛ میخوای برا مردم کار کنی اون واتساپ سگ مرده‌تو چک کن جواب ملت‌و بده ۲ روزه معطلیم.
#کله_عصبانی</t>
  </si>
  <si>
    <t>⭕️سیـــــاسی ترین آیه قرآن
✅سوره توبه(آیه۱۲۰)؛
👈مسلمان ها در هر عرصه ای شرکت کنند که کفار را عصبانی کند و به هر پیروزی ای برسند خداوند عمل صالح برایشان ثبت میکند.
✍ حضور در عرصه ی سیاسی قطعا دشمنان اسلام را عصبی میکند.
#ما_منتظر_انتخاباتیم 
#رای_میدهم https://t.co/ZY1ut2y5Ri</t>
  </si>
  <si>
    <t>من از فساد و تبعیض عصبانی هستم اما با حضور پای صندوق های رای و انتخاب درست اوضاع را تغییر خواهم داد...#ما_منتظر_انتخاباتیم #رای_میدهم</t>
  </si>
  <si>
    <t xml:space="preserve"> "روش های منت کشی از یک ددی عصبانی"
میتونی از گوگل بپرسی
#بای</t>
  </si>
  <si>
    <t>حضور در پای صندوق رأی و صف‌های پرشور، دشمنان  را عصبانی می کند...
#مردم_میدان
#مردم_میدان</t>
  </si>
  <si>
    <t>من از فساد و تبعیض عصبانی هستم اما با حضور پای صندوق های رای و انتخاب درست اوضاع را تغییر خواهم داد. #ما_منتظر_انتخاباتیم #رای_میدهم</t>
  </si>
  <si>
    <t>دقیقا مثل زنهای هرزه و خیابونی هستی که با همه دهن به دهن میذاره البته هرزه‌ها سگشون به امثال تو شرف داره نکبت</t>
  </si>
  <si>
    <t>#بسم_الله_الرحمن_الرحیم 
نه باب نقد را ببندیم و نه تخریب کنیم ، حتی وقتی....  مخصوصا وقتی که از اهانت ها و تخریب ها عصبانی میشویم https://t.co/B9sFiB1nA6</t>
  </si>
  <si>
    <t>تیم بازنده لحظات آخر بازی ممکن است دست به هر کار غیر عادی بزند تا شاید ورق برگردد. نیاز به هنجار شکنی و عصبانی کردن حریف دارد. از کوچکترین اشتباه طرف مقابل استفاده میکند. اشتباه نکنیم و مراقب ترفند های آخر بازنده باشیم.
#همتی
#جلیلی
#ریسی</t>
  </si>
  <si>
    <t>"خوشمزگی کن، نوبت تو که شد هم یه مشت الدنگ مثل خودت خوشمزگی می‌کنن"</t>
  </si>
  <si>
    <t>داشت رأی می‌داد با حالت عصبانی به کناریش گفت من تو عمرم رأی ندادم ولی الان اومدم به رئیسی رأی بدم تا این همتی (حاوی الفاظ رکیک) رأی نیاره مثل روحانی بدبختمون کنه جشن ملی</t>
  </si>
  <si>
    <t>من از فساد و تبعیض عصبانی هستم اما چون "جمهوری اسلامی حرم است" اجازه نمی دهم که این حرم به دست نااهلان بیفتد.
#ما_منتظر_انتخاباتیم
#رای_میدهم</t>
  </si>
  <si>
    <t>مددی گفته با بهترین وکلا آره بی‌ناموس دیوث مگه همچین چیزی وجود داره</t>
  </si>
  <si>
    <t>دکتر #جلیلی زمانی ناراحت و عصبانی شد که فهمید حتی در بین دوستان خود نیز تنهاست،وگرنه همتی مزخرفات بیشتری می‌گفت و جواب جلیلی تنها یک لبخند معنی دار بود.
#رئیسی 
#رای_من_جلیلی</t>
  </si>
  <si>
    <t>از #جبهه_مشارکت بوی پول به مشام نمی‌رسد‌. حق داری فرید عزیز! باید هم عصبانی باشی... https://t.co/uSKCe6iD0W</t>
  </si>
  <si>
    <t>من از فساد و تبعیض عصبانی هستم اما با حضور پای صندوق های رای و انتخاب درست اوضاع را تغییر خواهم داد. #ما_منتظر_انتخاباتیم
#رای_میدهم
#حماسه_بویین_زهرا</t>
  </si>
  <si>
    <t>دو قدم رفتم تا سر کوچه تو مسیر چیزی حدود سی تا عکس این آقا با پرچم ایران و نام الله رو از کف زمین و جوب خیابون جمع کردم
اینقده درک ندارین که اینا زیر پا میفته بی حرمتی میشه؟!
یه بار یه کاندیدا از اسماء متبرکه تو پوسترش استفاده نکرد مُرد
اینقده عصبانی ام که سرم درد گرفته 
#بیشعوری https://t.co/fUWHzPrRpY</t>
  </si>
  <si>
    <t>آقا حذف نکن من به بقیه هم این توصیه رو کردم اگر دیدی بعد از انتخابات از چیزی گله کردند جفت پا برو تو دهنشون تا دندون‌هاشون بریزه بیرون و اگه شکایت کردن بگو برای گه‌خوری زیادی که دندون لازم نداری IraniansBoycottElections</t>
  </si>
  <si>
    <t>حکاکیان رفیق اف دی دی از دست ایلهان بابت "توهین" به آرمان آپارتاید عصبانی است. #تابلو</t>
  </si>
  <si>
    <t>"آقا انقدر هارت و پورت نکنید … بخزید تو سوراخاتون تا دُمتونو نگرفته پتیاره های بی خاصیت"</t>
  </si>
  <si>
    <t>آقا چطوریاست #سگ فحش نیست ولی گوساله فحشه؟</t>
  </si>
  <si>
    <t>وی خاطرنشان کرد کیرم تو کل کره زمین</t>
  </si>
  <si>
    <t>اتاق کناریم حالش خوب نیست :"
زنگ زده بود به یکی با داد و گریه حرف میزد
عصبانی هم بود
عربه
نمیفهممش
و خب حس میکنم نباید برم سمتش 
ولی ناراحتم براش 
چیکار کنم؟ ☹💔
 I vote  for #MTVLAKPOPBTS on #PremiosMTVMIAW 2021</t>
  </si>
  <si>
    <t xml:space="preserve">نگاه من با همه گروه ها خوبم ولی با فناشون مشکل دارم گاهی فقط...
ولی بزارین بگم اینا منطقی نیست ..نه یکی نه دوتا از حتی از وی سی ار ها هم ...
اصلا بحث فنوار نیست .من از اون کمپانی و طراحاش ناراحتم و عصبانی ..از اینکه خیلی وقیحانه دارن کپی میکنن...
#Exo #엑소 </t>
  </si>
  <si>
    <t>اخرش نفهمیدم این استادا چطوری انقد نفهمن😑
اسکل میگه ۵شنبه صبح کلاس بیاین،بعد میگه ۴شنبه شب،ساعت ک میپرسی جواب نمیده!! 
بعد8 صبح کلاس میزاره ۴ نفرم ک علم غیب دارن میرن سر کلاس.. 
بهش میگی ساعتو به ما نگفتی عصبانی میشه
I vote  as #MTVLAKPOPBTS at #PremiosMTVMIAW  2021</t>
  </si>
  <si>
    <t>بخاطر امتحانام مصرف قهوه‌ام بیشتر شده؛ صبح دیگه عصبانی شد گفت والا تریاک بکشی بهتره تا انقد قهوه بخوری :))))
#مادربزرگ</t>
  </si>
  <si>
    <t>اینا بدون کوتیشن و بدون فاصله‌ی خالی بین‌شون، آماده برای اکسل:</t>
  </si>
  <si>
    <t xml:space="preserve"> تو روح اون آفتاب مهتاب ندیده ها که به اینا جواب بله میدن!
#عصبانی</t>
  </si>
  <si>
    <t>باید شکایت کنن ازشون و پاره‌شون کنن SUPERJUNIOR</t>
  </si>
  <si>
    <t>"یک عددآدم#تخماتیک شده شهردار پایتخت!"</t>
  </si>
  <si>
    <t>بابا من مادر این کسخلای بات‌نویسو گاییدم اون روزی زشتو نوشتم رشت دیدم بات رشت ریتوییت کرد کیرم تو رشت</t>
  </si>
  <si>
    <t>کثافتای هرزه چرا نسلشون منقرض نمیشه سر صبحی اعصابم خراب شد</t>
  </si>
  <si>
    <t>"این آدم خشمگین است ... اون و هیچکدام از ری استارتی ها هیچ اراده و حرفی ندارند"</t>
  </si>
  <si>
    <t>این صحنه را حتما مشاهده کنید... معترضان شعار می‌دهند: بیشرف نرو بالا ... بی‌ناموس... حرامخور...</t>
  </si>
  <si>
    <t>محمد خوراکی می‌خورد بهش نداد اینم خشمناک نگاش میکنه 😂
#گربه 
#گربه‌های_روستا 
#پیشی
#عصبانی https://t.co/HXWFTgubww</t>
  </si>
  <si>
    <t>از خوبی‌هاش اینه که با یه شکایت ساده این عرزشی منگول رو دیپورت می‌کنن</t>
  </si>
  <si>
    <t>وقتی هیچ کس سر جاش نباشه و موضوع خدمات به مشتری فقط یه شعار باشه نتیجه میشه شرکت #شاتل ، هنوز موفق به استفاده از خدماتشون نشدم با این حال تا حد مرگ منو عصبانی کردن خدا بخیر کنه</t>
  </si>
  <si>
    <t>دشمنان برای مشارکت زیر ۵۰ درصدی مردم نقشه کشیدند که مردم عصبانی از مشکلات اقتصادی را درگیر مشکلات امنیتی هم بکنند.
#رای_میدهم 
#مردم_میدان</t>
  </si>
  <si>
    <t xml:space="preserve">من تاحالا یوگ رو اینقدر عصبانی ندیده بودم😭
Yugyeom
#AllYourFault_Yugyeom
 #야망의사나이유겸솔로데뷔
 </t>
  </si>
  <si>
    <t>دیدن این موضوع چقدر مردم را عصبانی می‌کند، روزی سه بار یادآوری می‌کنند.
#تمام_شده‌ها https://t.co/U0o8PQw2If</t>
  </si>
  <si>
    <t>افغان‌ها همه مهاجران فرودست وارد شده به مملکت ما نیستن</t>
  </si>
  <si>
    <t>: این دختره ندایاسی انقد گوه خوری کرد ،گرفتن مثه سگ زدنش</t>
  </si>
  <si>
    <t>برو ازش شکایت کن حق نداشت بهت حمله کنه کاریش نداشتی حرف بدی هم نمی‌زدی دهنش رو می‌تونی صاف کنی نه به جمهوری اسلامی No2IR</t>
  </si>
  <si>
    <t>هنوز شاخ‌های ارزشی تریپ اخلاق برنداشتن و توییت نزدن که احمدی‌نژاد بی‌اخلاقی کرده و باید سعه صدر داشته باشه رو کثافت‌کاری دایی‌جون آقا مجتبی ماله نکشیدن</t>
  </si>
  <si>
    <t>شما به شوخی و اینا گرفتید ولی من میخوام برینم به این مرز و بوم</t>
  </si>
  <si>
    <t>همکاران محترم هر چقدر بیشتر فعالیت میکنیم صدای اعتراض ما بیشتر شنیده میشود و ارباب بیشتر عصبانی میشود پس تا جایی که طنین اعتراض ما همه جا شنیده شود و ابرویی برای طهرانچی نماند بیشتر فعالیت میکنیم
#به_داد_اساتید_دانشگاه_آزاد_برسید
#در_دانشگاه_آزاد_چه_خبر_است</t>
  </si>
  <si>
    <t>وقتی این هشتگ رو می‌زنید جوری دل آقا به درد میاد که انگار سعید طوسی بهش تجاوز خشن کرده IraniansBoycottElections</t>
  </si>
  <si>
    <t>حالا مگه اسرائیل درت گذاشته اینقدر عصبانی هستی عوض کن عکس پروفایلتو اه حالم بهم خورد 🤮 No2IR</t>
  </si>
  <si>
    <t>"کثافت وجودی و رذالت روحی و خوک صفتی را شما را به معرض نمایش بیش از پیش می گذارد. ادامه دهید."</t>
  </si>
  <si>
    <t>هفت و نیم میلیارد آدم و کیرم فقط دهن تو</t>
  </si>
  <si>
    <t>حامیان روحانی وقاحت زیادی دارند که از دوران احمدی‌نژاد شکایت می‌کنند خیلی وقحید خیلی پرروید</t>
  </si>
  <si>
    <t>ولی تو آروم نباش مشتری‌هات خشن دوست دارن پتیاره ولایی رای بی رای</t>
  </si>
  <si>
    <t>حضور پرشور در عرصه سیاسی قطعا دشمنان رو عصبانی می کند
#گلستان_حضور
#مراوه_تپه</t>
  </si>
  <si>
    <t>یه سوال
وقتی عصبانی میشید چی کار میکنید آروم بشید؟
#مهم</t>
  </si>
  <si>
    <t>آقا مقصر خودتونین این کسکشای تخم‌حروم دیجی‌کالا رو پرو کردین دیگه</t>
  </si>
  <si>
    <t>ماازفسادوتبعیض عصبانی هستم اما 
ایران امروز لنگرگاه ثبات و امنیت منطقه است. 
#رای_میدهم #ما_منتظر_انتخاباتیم</t>
  </si>
  <si>
    <t>"میدونید چرا سلطنت طلبا... چون خودشون هم میدونن رضا پهلوی اونقدر دستش خالیه و اونقدر بی برنامه س که آبرویی براش نمیمونه"</t>
  </si>
  <si>
    <t>من از فساد وتبعیض عصبانی هستم به خاطر خودم واعتلای جایگاهم به عنوان   بانوی این سر زمین رای. میدهم.
#ما_منتظر_انتخاباتیم 
#رای_میدهم
#ما_منتظر_انتخاباتیم</t>
  </si>
  <si>
    <t xml:space="preserve"> سلام برادر؛ اگر کسی چیزی گفته شاید عصبانی بوده یا از روی غفلت گفته؛ ما باید دوطرف رو به آرامش دعوت کنیم.
حدیث: انما المومنون اخوه.
مومنین برادر هم هستن.
باید متحد برای ایران کار کنیم.
#پویش_رای_30_میلیونی_به_رئیسی https://t.co/hac4Q18mI0</t>
  </si>
  <si>
    <t>خداوند در آیه ۱۲۰سوره توبه دستور می دهند:
مسلمین،به مسیری گام نهند که کفار و دشمنان را ناراخت و عصبانی کند.
الان این مسیر مسیر انتخابات است .
#ما_منتظر_انتخاباتیم 
#رای_میدهم</t>
  </si>
  <si>
    <t>سکس با محتوای ددی و بیبی یه‌طور سکس خشن و رمانتیک اینطور چیزا</t>
  </si>
  <si>
    <t>گوشه ای از خراب بازی های سیاستمدارهای اصولگرا و اصلاح طلب در زمینه رسانه رو این چند روز دیدیم و عصبانی شدیم
تصور کنید اقا سالهاست این چیزارو میبینه و حتی از نزدیک با بزرگانشون در ارتباطه!
الحق که آقا تحمل این موجودات،صبر بالایی میخواد.
#حکیم_انقلاب https://t.co/pgNOjnAht8</t>
  </si>
  <si>
    <t>این غاز قولنگ مادرجنده مرتیکه خامه کیه هی زر مفت میزنه پارازیت ول می‌کنه</t>
  </si>
  <si>
    <t>والا ما به هرکی محبت کردیم گوزو از آب درومد</t>
  </si>
  <si>
    <t>رهبر ج‌.ا از دست مردم به شدت عصبانی است.
این یعنی یک پیروزی بسیار بزرگ
#No2IR</t>
  </si>
  <si>
    <t>بابام صبح رفته بودن ف مهرآباد برای کاری، میگن یه آقای عصبانی داد میزد و به پسرش فحش زشت میداد،بعد معلوم شده پسره به هوای عمه مریضش رفته سفر و تو هواپیما که نشسته زنگ زده به باباهه گفته شناسنامه همه خونواده رو میبرم با خودم که رای ندین 
:)))) اینطوری خلاق باشید لطفا
#رای_نمیدهم</t>
  </si>
  <si>
    <t>یکی از اقوام میگفت،من نمیتونم یک طرف رو انتخاب کنم، چون دو طرف همدیگه رو دارن،خراب میکنن...
چه حیف که ،عده ای منافعشون در عصبانی کردن مردم و رای ندادن اونهاست!!
#درست_انتخاب_کنیم https://t.co/ldQCs4MBqG</t>
  </si>
  <si>
    <t>از دست اصلاح‌طلب و سلبریتی بخاطر حمایت از سیرک انتخابات ناراحت و عصبانی هستید؟! نباشید، مدتهاست که خرد جمعی از این شر افراد رها شده و اونها هستند که باید بدوئن تا به ملت برسن. #رای_بی_رای</t>
  </si>
  <si>
    <t>اگه توییت صوتی داشتیم الان عصبانی ترین صدای منو می شنیدین.
#رای_بی_رای</t>
  </si>
  <si>
    <t>بخوای یا شب بیام تو خوابت نشونت بدم شوگر مامی‌های عصبانی چجورین EXO 엑소 DONT_FIGHT_THE_FEELING</t>
  </si>
  <si>
    <t>من به #مهرعلیزاده حق میدم  عصبانی بشه ، تا می خواست انشا هشو بخونه،  همه حرف میزدن خطو گم می کرد😂😂😂😂😂
#مناظره_سوم</t>
  </si>
  <si>
    <t>هر چي زمان بيشتر ميگذره عصباني تر ميشم از اين همه عزت و بزرگي جليلي
#جليلي_ريس_دلها</t>
  </si>
  <si>
    <t>معیارم بر #مبنای_مناظرات :
۱- داشتن برنامه شفاف قابل سنجش
۲- داشتن جرأت دفاع از مواضع 
۳- از کلی گویی و گفتن جملات ارشادی بپرهیزد.
۴- با هر محرکی منقلب و عصبانی نشود .
۵- بدون هیچگونه تظاهری خود را معرفی کند.
۶- توان پاسخگویی منطقی به نقدها را داشته باشد. https://t.co/6BREyB0Otv</t>
  </si>
  <si>
    <t>من از فساد و تبعیض عصبانی هستم بخاطر حفظ و امنیت کشورم
#رای_میدهم  #ما_منتظر_انتخاباتیم</t>
  </si>
  <si>
    <t>سوره توبه/آیه ۱۲۰
 مسلمان ها در هر عرصه ای شرکت کنند که کفار رو عصبانی کنه و به هر پیروزیی برسند خدا عمل صالح براشون ثبت می‌کنه.
#مردم_میدان
#رای_میدهم</t>
  </si>
  <si>
    <t>ببین به علیرضا بگو همین الان نیاد خونه به باباش میگم جرش بده</t>
  </si>
  <si>
    <t>"اتفاقا بدم نیست یکم از تیر تخته های پلاسکو بریزه رو کله اینا که الکی وایسادن به تماشا. درس عبرتی بشه برای جماعت احمق"</t>
  </si>
  <si>
    <t>بعدشم عبدالله تو برو فارسی حرف زدن یاد بگیر دیوث فحشیه که به مردها داده میشه نه خانم‌ها اسکل</t>
  </si>
  <si>
    <t>به #رئیسی گفتن اون لیستی که #همتی بهت داده خیلی برات بد شده، خیلی عصبانی شو :)
#مناظره_۱۴۰۰</t>
  </si>
  <si>
    <t>اونایی که رای میدن گور باباشون</t>
  </si>
  <si>
    <t>من از فساد وتبعیض عصبانی هستم اما. به خاطر اینکه سیلی. به گوش منافقان. بزنم. رای میدهم
#ما_منتظر_انتخاباتیم 
#رای_میدهم</t>
  </si>
  <si>
    <t xml:space="preserve">  تو گروه‌های واتساپ فرستادن اینی که هیچ غلطی نمیتونن بکن که سر جای خودش ولی انقدر وقیح هستن که تهدید میکنن آدمو عصبانی میکنه :/
#IraniansBoycottElections</t>
  </si>
  <si>
    <t>من از فساد وتبعیض عصبانی هستم اما برای سربلندی کشورم رای میدهم
#ما_منتظر_انتخاباتیم 
#رای_میدهم</t>
  </si>
  <si>
    <t>#دقیقا اون دخترایی ک دخترای دیگ رو جنده خطاب میکنن شک نکنین یه جنده بلفطرن</t>
  </si>
  <si>
    <t>تنها کارکرد این بسیجی‌ها از سوراخ کیونشونه برای همینه مملکت ریده‌ست اینا رو اصلاً جدی نگیر اینا از نظر عقلی صغیرن No2IR</t>
  </si>
  <si>
    <t>هرگاه ديديد دشمن از حركتي عصباني شد بدانيد راه را درست رفته ايد 
#بهنوش_باغيرت</t>
  </si>
  <si>
    <t>بعد از نه ۶۰ درصدی مردم در ۲۸ خرداد بعضی‌ها عصبانی شدند و به احمدی‌نژاد فحش دادند باید به آن‌ها گفت آبو بریز همونجا که می‌سوزه</t>
  </si>
  <si>
    <t>من نمی‌فهمم این دخترا چجوری جی‌جی و لیتو گوش میدن و طرفدارشن یه آهنگشونو گوش دادم به عنوان یه مرد بهم برخورد عقلتون کمه به‌خدا</t>
  </si>
  <si>
    <t>معلومه خیلی خوشش از سکس گروهی و خشن میاد بهنوش بختیاری گه خورد</t>
  </si>
  <si>
    <t>شما که از تصمیم‌ دیروز #ناسا عصبانی هستی، واقعا تصور می‌کنی مردم منتظر نظر اینا بودن؟ واقعا تصور می‌کنید تاثیرگذار هستن؟</t>
  </si>
  <si>
    <t>من از فساد و تبعیض عصبانی هستم اما انتقام دولت فعلی رو از دولت آینده نمیگیرم و #رای_میدهم
#ما_منتظر_انتخاباتیم https://t.co/dfS5fC9vGk</t>
  </si>
  <si>
    <t>امروز یکی از #دوستان ارجمند،
بدرستی توصیه میکرد،
ناراحت باش اما #عصبانی نباش!
حالا من هم بشما پیشنهاد میکنم؛
خیلی #ناراحت باشید ولی خیلی عصبانی نباشید!
قدر دوستانتان را بدانید و شطریات بخوانید!
🔻🔻🔻 https://t.co/2FH5NJAy9s</t>
  </si>
  <si>
    <t>"گور پدر اونا بذار مزخرفاشونو بگن این حرومزاده ها"</t>
  </si>
  <si>
    <t>#تاکسی، #گرما، #راننده #عصبانی، #مسافرین #ناراضی، #رادیو صدای #مجری پر انرژی همه چی گل و بلبل و #مجری که به شرکت کننده می‌گفت آقای فلانی ناشکری نکنید</t>
  </si>
  <si>
    <t>اولش که دیدیمش، ۹ سالش اینا بود، تو پرسکاری کار می‌کرد هر روز، زود عصبانی می‌شد، ترک تحصیل کرده بود، یعنی به اجبار که بره سر کار، از موقعی که اومد خانه ایرانی #جمعیت_امام_علی ، شروع کرد درس خوندن و نوشتن یاد گرفت، از پرسکاری به هر زوری بود اوردیمش بیرون،</t>
  </si>
  <si>
    <t>کافر هم اینجور با کسی نمیکنه که اینا دارند انجام میدن الله‌اکبر</t>
  </si>
  <si>
    <t>اگه با شنیدن حرفهای همتی و مهرعلیزاده عصبانی شدید ، هر چه فریاد دارید بر سر شورای نگهبان بکشید.
#رئیسی 
#سعید_محمد</t>
  </si>
  <si>
    <t>بنا بر بیانات دیروز رهبر انقلاب, نه گفتن به دشمن و عصبانی کردن بدخواهان مردم, عبادتی قرآنی است.
ان شاء الله جمعه خاری دیگر در چشمان دشمن خواهیم بود.
#مردم_میدان</t>
  </si>
  <si>
    <t>با این کسشرایی که به اسم فیلم میذارن تو سینما ما مفتخریم به بیشرفی و بی‌غیرتی تمام</t>
  </si>
  <si>
    <t>از 2600 اکانت #انقلابی که دنبال میکنم،حدود 10درصد یعنی 250نفر #دهباشی رو فالو کردند.
همچنین حدود 300نفر #آشنا 
 230نفر روحانی 
 و حدود 170نفر صباآذرپیک رو
این در یک مقیاس کوچکه
دوستان! ما خودمون معتبرشون میکنیم و درعین حال از نفوذشون عصبانی هستیم!
مخالفان انقلاب رو آنفالو کنید</t>
  </si>
  <si>
    <t>اوه اوه اوه چه خبره جونم لیدر که اینها رو به چه چیزی شبیه کرد کرم مقعد</t>
  </si>
  <si>
    <t>من از فسادوتبعیض عصبانی هستم اما بخاطر وضعیت موجود
#رای_میدهم #ما_منتظر_انتخاباتیم</t>
  </si>
  <si>
    <t>چرا باید کاری کنید که رزیدنتی که جان بر کف کار میکنه، اونقدر عصبانی و غمگین و ناامید بشه که کار به تجمع و تحصن بکشه، حقی که اصلا نیاز به بازگو کردنش نبود به ناراحتی تبدیل بشه
#اعتصاب_سراسری_دستیاران_پزشکی_در_پاسخ_به_عدم_لغو_آزمون_ارتقا_و_گواهینامه</t>
  </si>
  <si>
    <t>حضور مردم در صحنه های انقلاب از جمله انتخابات، یکی از مصادیق این آیه بشمار می رود که خداوند دستور می‌دهند مسلمین، به مسیری گام نهند که کفار و دشمنان را ناراحت و عصبانی کند «وَ لا يَطَؤُنَ مَوْطِئاً يَغِيظُ الْكُفَّار».
#مردم_میدان</t>
  </si>
  <si>
    <t>خاک بر سر تو که برای همچین چیزی شکایت به رئیس باند خلافکارها بردی اینجور مسائل رو معمولاً با تیزی حل می‌کنن نه عجز و لابه سعید طوسی رئیسی</t>
  </si>
  <si>
    <t>من یک خبرنگارم
از فساد و تبعیض عصبانی هستم
اما با انتقادات خود در رسانه و با رای خود در 28خرداد به مسببان این وضع اعتراض خود را نشان می دهم
#رای_میدهم
#ما_منتظر_انتخاباتیم</t>
  </si>
  <si>
    <t>آنچه امریکا و دیگر مستکبران عالم را عصبانی میکند، این است که یک ملت خودش بخواهد بداند و تصمیم بگیرد. 
#امام_خامنه‌ای
#من_رأی_میدهم</t>
  </si>
  <si>
    <t>همتی: روحانی به من چه،من اصلا نمیشناسمش،آدم بی تربیتی بود که وقتی عصبانی بودید مسخرتون کرد و گفت خودمم صبح جمعه فهمیدم،مردم بیاید ای ایران بخونیم 
مردم همه بیاید کنار من
مردم‌من فاسد نیستم
مردم من خوبم
مردم جون مادرتون بهم رای بدید
#ویترین_اصلاحات</t>
  </si>
  <si>
    <t>صحبت از زدن زیر میز میکنن یه عده... عب نداره دست و پا های آخرتونم بزنید تا #مردم_میدان جمعه بیان جاروتون بزنن سمت زباله دان تاریخ.
#رأی_میدهیم تا وطن فروشای اصلاح طلب عصبانی بشن و از این عصبانیت هم میتونن برن سرشونو بزارن بمیرن ✌️</t>
  </si>
  <si>
    <t>ما فقط خنده های تورو دیده بودیم 
اما امروز بخاطر کسانی که با فهم صحیح نداشتن از امور دولت، وضع موجود رو ایجاد کردند عصبانی شدی
عصبانیت برای مردم ، بخاطر مردم 
#جلیلی https://t.co/elkGiYGIE0</t>
  </si>
  <si>
    <t>پول ریختیم به حساب باشگاه که امثال تو رو خفه کنیم ولی از بس جنده توجهی اون گوه‌دونی کلا بازه و در حال گوه خوردنی در ضمن گدازاده تویی که رفتی واسه پولی که به‌خاطر دختربازی و کثافت‌کاری از قراردادت کم کردن شکایت کردی</t>
  </si>
  <si>
    <t>هنوز باور ندارین با یه مشت بی‌هویت وقیح جاکش طرفید</t>
  </si>
  <si>
    <t>بچه کان کیست آمیزش خشن با این موجود از پس و پیش بر تمامی بزرگان واجب عینیست</t>
  </si>
  <si>
    <t>عصبانیت همون بغض‌های فروخورده‌ست.
عصبانیت احساس قبل از گریه‌ست.
عصبانیت همون نشدن‌ها و ندانستن‌هاست.
سر به سر آدمای عصبانی نذارین.
آدم عصبانی به اندازه‌ی بیش از توانش بی‌مهری دیده.
به هر دلیل ظرفیتش پر شده.
شما لطفا رد شو برو.
بدار فکر کنه حق با اون بوده.
#رهاکن‌عزیژ https://t.co/Yp79IiD773</t>
  </si>
  <si>
    <t>« ولایَطؤون مَوطئاً یَغیظُ الکفار ... الا کُتب لهم به عَملٌ صالح» 
هیچ حرکت دسته جمعى که کفار را عصبانى کند، صورت نمیگیرد مگر این که براى آن، پاداش عمل صالح ثبت میشود.
چه کسانی عصبانی میشوند؟
منافقین،داعش،نتانیاهو،قاتلین حاج قاسم،بی بی سی و...
#رای_میدهم</t>
  </si>
  <si>
    <t>بعد از انتخابات ۱۴۰۰ ان‌شاءالله هشتگ اوین ۱۴۰۰ رو ترند می‌کنیم برای اصلاح‌طلبان دعوا هم نکنید تو اوین برای همه اصلاح‌طلبان جا هست</t>
  </si>
  <si>
    <t>🔴 ✅ لیدر ری استارت : 
ایرانی‌ها #صدها_سال است که انتخابات ندارند!
با مترسکی بنام حسن روحانی ۴ سال ، اپوزیسیون ری استارت و مردم و تغییر رژیم را عقب انداختید!
انگلیسی‌ها و آلمانی‌ها و فرانسوی ها در انتخابات ۱۴۰۰ تا حدودی  حذف ، عصبانی  و عزادار شدند!!!</t>
  </si>
  <si>
    <t>حماقتی که در تو دیدم من از کسی ندیدم نه به جمهوری اسلامی</t>
  </si>
  <si>
    <t>من از فساد و تبعیض عصبانی ام اما #رای_میدهم
#ما_منتظر_انتخاباتیم</t>
  </si>
  <si>
    <t>نیک آهنگ کوثر اومده تو فرانس 24 میگه تو ایران به هاشمی میگفتن کوسه چون ریش نداشت.تو ایران به تو هم میگن کونده چون واقعا کونده ای.</t>
  </si>
  <si>
    <t xml:space="preserve">    منم اولش عصبانی الان هر ثانیه دارم میپوکم
#Exo 
#DONT_FIGHT_THE_FEELING 
</t>
  </si>
  <si>
    <t>دفعه بعدی که از دستت عصبانی شد و شروع کرد به بد و بیراه گفتن، فقط یه کاری کن.
دستات رو محکم دورش بگیر.
حسابی آرومش می‌کنه
#إحساس_قلب 
#عشق</t>
  </si>
  <si>
    <t>خیالتون راحت اگه جنگ بشه با کسخلا کاری ندارن انقدر نترسید</t>
  </si>
  <si>
    <t>این‌ه هنر ما #یار_دبستانی_من ما وقتی زمین می‌خوریم، دوباره بلند می‌شویم
این‌ه تفاوت ما که‌باعث می‌شه اقتدارگراها همیشه ازمون عصبانی باشند 
#نجات_ایران #موج_همتی #همتی https://t.co/0OIlLAEatz</t>
  </si>
  <si>
    <t>#فکت
کسی که سر چیزای کوچیک عصبانی میشه دلش در حال انفجاره.</t>
  </si>
  <si>
    <t>چون اقتدار کشور امام زمان برام خیلی مهمه 
چون رای من اثر دارد 
چون کفاره و دشمن رو عصبانی می‌کنه
چون امام زمان خوشحال میشه 
چون غربزده های فلک زده ناامید میشن 
چون تفکر لیبرال به درک می‌ره 
#مردم_میدان
#رای_میدهم</t>
  </si>
  <si>
    <t>اگر از فردا به بعد کسی از گرانی شکایت کرد اول ازش سوال کنید رای دادی اگر گفت آره بگو خفه شو بیشرف خودت خواستی No2IR</t>
  </si>
  <si>
    <t>حضور در پای صندوق رأی و صف‌های پرشور، دشمنان  را عصبانی می کند...
#مردم_میدان
#رای_میدهم
#رئیسی</t>
  </si>
  <si>
    <t>حضور شما مردم ايران در صحنه‌ى انتخابات، و شركتتان در اين انتخابات عظيم و تعيين كننده و مهم، استكبار جهانى و عمال و بوقها و تبليغاتچي‌هايشان را تا سر حد جنون عصبانى می کند.
#خودکار_سرنوشت 
#حضور_حداکثری</t>
  </si>
  <si>
    <t>"کل این قضیه ریاست جمهوری ترامپ مثل فیلمای رضا عطارانه. از پایه و اساس کسشر و احمقانه، بعضی وقتا بامزه همراه با طرفدارای مضحک."</t>
  </si>
  <si>
    <t>یه اکیپ ناشناس تشکیل بدین با خیلیا باید برخورد فیزیکی و خشن بشه نفر اول مددی هست بعد علینژاد و مبین مامان آذر و بابا مسعود در مرحله آخر</t>
  </si>
  <si>
    <t>خوب دیگه چی
وقتی میگم با مطالعه حرف بزنید، بی خودی عصبانی میشید.  رئیس ستاد آقای  رئیسی جناب #نیکزاد به دلیل اشتباهات مکرر و ضربه به جبهه انقلاب باید محاکمه شود یا خیر. https://t.co/LdevFI23zC</t>
  </si>
  <si>
    <t>هیچ کشوری خوش نمیاد کشور دیگه بیاد برینه تو کشورش مخصوصا اگه کشورش مثل ایران ریده شده باشه افغان درک کنند</t>
  </si>
  <si>
    <t>اونقد عصبانی که قبل اینکه فکر کنه شروع به حرف زدن کنه!
#قورباغه https://t.co/f8h2UcVDYd</t>
  </si>
  <si>
    <t>"دفتر حضرت آیت الله العظمی شیخ پشم الدین خاج ابو انتر التاسمانی..."</t>
  </si>
  <si>
    <t>آقای  چرا شما و جناب مهرعلیزاده اینقدر از جناب آیت الله رئیسی عصبانی هستید؟
#رئیسی 
#گشت_ارشاد_برای_مدیران</t>
  </si>
  <si>
    <t xml:space="preserve">    ریدی اساسی کسمغز کونخل! شاش قاسم کتلت شده؛ چرا این باید عصبانی بشه و جر بخوره بچه کونی؟!
😉😎🤣👎🖕
#IraniansBoycottElections 
#رای_بی_رای</t>
  </si>
  <si>
    <t>من از فساد وتبعیض عصبانی هستم به خاطر خودم واعتلای جایگاهم به عنوان   بانوی این سر زمین رای. میدهم.
#ما_منتظر_انتخاباتیم 
#رای_میدهم</t>
  </si>
  <si>
    <t>من از فساد و تبعیض عصبانی هستم اما! در انتخابات شرکت میکنم، چون پیروزی در انتخابات پیروزی یک نامزد نیست پیروزی یک ملت و یک کشور است.
#رای_میدهم 
#ما_منتظر_انتخاباتیم</t>
  </si>
  <si>
    <t xml:space="preserve">   عصبانی شده در لحضه چیزی گفته
نمیخوام توجیه کنم
 توهین به هر قومیتی محکومه. 
حادی جان شما هم صبور باشید بلکم عذر خواهی کرد
#IraniansBoycottElections</t>
  </si>
  <si>
    <t>"هاشمی‌ بهرمانی رفسنجانی‌ سقط شد - جایش را به رولند مکدونالد ترامپ داد"</t>
  </si>
  <si>
    <t xml:space="preserve">   خیلی وقت بود باید اینکارو میکردیم
کینگدام تموم شده بهونه ای وجود نداره دیگه واس ترند نکردن
 هیونو از یه ویدیوی قدیمی پاک کردن
دیگه استیا عصبانی شدن و گفتن باید ترند کنیم
البته فن بیسا هیچکاری نکردن
استیای ایرانی شروعش کردن و به اینترهم رسید
ولی فنبیسا خفه شدن کلا
#WhereIsHyunjin</t>
  </si>
  <si>
    <t>"لعنت بهتون، فقط یک بی‌همه‌چیز همچین حرفی رو می‌تونه بزنه"</t>
  </si>
  <si>
    <t>ایران عصبانی شد
#والیبال 
#VNL2021 
#VNL</t>
  </si>
  <si>
    <t>"هوایی های روحانی که فقط حرف میزنه وجرات نداره هیچ غلطی بکنه"</t>
  </si>
  <si>
    <t>برای چندمین بار حضرت آقا (بر اساس آیات قرآن) بر این نکته تاکید کردند که عملی که دشمنان اسلام رو عصبانی میکنه عمل صالح محسوب میشه.
حالا بعضیا خودشونو پاره پوره کنن برای #تنش_زدایی
به قول امام اگر شما اونها رو راحت بگذارید اونها شما رو رها نخواهند کرد</t>
  </si>
  <si>
    <t>میخوام با رای دادنم منافقین کفار را عصبانی کنم
#رای_میدهم 
#رئیسی https://t.co/jbTfFTKKE8</t>
  </si>
  <si>
    <t>از انگلیس و فارغ التحصیلان دانشگاههایش 
از بنفش و سبز و زرد و قهوه ای و...
عصبانی ام😡
و بهمین خاطر رای میدهم...
به #رییسی https://t.co/J2jwqqW0TV</t>
  </si>
  <si>
    <t>بعدشم عبدالله تو برو فارسی حرف زدن یاد بگیر چون اوباش هم میدونن که دیوث فحشیه که به مردها داده میشه نه خانم‌ها اسکل</t>
  </si>
  <si>
    <t>آقا مقصر خودتونین این کسکشای تخم‌حروم دیجی‌کالا رو پرو کردین دیگه روزی نیست کسی از دست این کسکشا دیجی‌کالا شکایت نداشته باشه</t>
  </si>
  <si>
    <t>طرف از ننه‌باباش که خرجشو دادن بزرگش کردن میره مسافرت اجازه نمی‌گیره بعد تا سر کوچه می‌خواد بره به بی‌اف‌اس اطلاع میده بازم کیرم توتون</t>
  </si>
  <si>
    <t>دوستان فضاى مجازى براى اينه كه آرامش همو بهم بزنيم ؟ واقعا ؟؟ 
كى ميخواهيم دست از اين مسخره بازيا برداريم ؟ 
#ناراحت #عصبانى #فضاى_مجازى #ولش_كن</t>
  </si>
  <si>
    <t xml:space="preserve">   چقدر عصبانی هستی برادر عزیز من. حالا شما نارحت هستی که چرا توسط #بسیج و #نیروی_انتظامی دستگیر شدند یا ناراحت هستی که چرا #دادگاه به جای #تبرئه محکوم و #زندانیشون کرد؟</t>
  </si>
  <si>
    <t>رعیت از بیسوژگی آلت خود در سوراخ پریز کرده</t>
  </si>
  <si>
    <t>داداش فاحشه‌های انقلابی از دستت شکایت می‌کنن رای بی رای رای من سرنگونی بهنوش بختیاری گه خورد</t>
  </si>
  <si>
    <t>"قالیباف پفیوز در حال عظیمته؟ کیرم پس کله‌ش خب."</t>
  </si>
  <si>
    <t>"باز خوبه این بسیجیا و آخوندا منو نشون نکردن بگن اینا از باغ‌وحش نیرو آوردن هشتگ ترند کنه براشون."</t>
  </si>
  <si>
    <t>بسیار خب از دست دکتر #سعید_جلیلی عصبانی نیستم، میدونم فضا چه جوری بود
به داداشم میگفتم اینا همیشه از حرفهای رهبر یه چیزی میکشن بیرون که ماها نمیبینیم و همون هم شد
نظر من بعد از ایشون به دکتر #قاضی_زاده_هاشمی بود به عنوان اصلح، اما حالا که #سعید_جلیلی از ما میخواد به #رييسي رای/</t>
  </si>
  <si>
    <t>"عرضه ندارن صیادامونو از دست یه مشت دزد دریایی کون لخت آزاد کنن"</t>
  </si>
  <si>
    <t>یک #محیطبان مازندرانی مشغول فیلمبرداری از یک #خرس بود که ناگهان حیوان عصبانی شده و به سمت وی حمله ور شد.
#محیط_زیست 
#حیات_وحش https://t.co/rb0kORq4su https://t.co/21pb1bVO0t</t>
  </si>
  <si>
    <t>درسته دهن #بهنوش_بختیاری بوی خون میده ولی دهن #مسیح_علینژاد هم بوی کون میدهد اونم نشسته https://t.co/eEGQ85oecL</t>
  </si>
  <si>
    <t>وقتی می‌بینی احمق‌ها چقدر راحت و خوشحال دارن زندگی می‌کنن دودل میشی که تو احمقی یا اونا</t>
  </si>
  <si>
    <t>من از فساد و تبعیض عصبانی هستم اما به ندای رهبرم لبیک می گویم ودر انتخابات شرکت می کنم
#ما_منتظر_انتخاباتیم
#رای_میدهم</t>
  </si>
  <si>
    <t xml:space="preserve"> چرا طبیعی نیست. #همتی این همه دروغ گفت و توهین کرد تا این عزیزان را سر لج بندازه تا کنار نرن و رای جبهه انقلاب بشکنه. حالا که همه برنامه هاش بهم ریخته چرا عصبانی نباشه؟!</t>
  </si>
  <si>
    <t xml:space="preserve"> اینکه دنبال عصبانی کردن طرفداران آقای #رئیسی هستی پرده از چهره ی شنا بر میداره.نظر ما اینه که شما و آشنا و مصلحی و ثابتی و عزیزی و ... در یک تیم بازی می کنید.</t>
  </si>
  <si>
    <t>من از فساد و تبعیض عصبانی هستم اما انتقام دولت فعلی رو از دولت آینده نمیگیرم و #رای_میدهم
#ما_منتظر_انتخاباتیم</t>
  </si>
  <si>
    <t>اینها که الان به ایرانیان خارج کشور می‌گویند خشن فحاش وحشی و کلماتی لایق خودشونه</t>
  </si>
  <si>
    <t>هیونی فقط خیلی زیادی جونمیون هیونگش رو دوست داره واسه همین وقتی خوشحاله سر به سرش میزاره
میونی هم بکهیون رو خیلی خیلی دوست داره پس به خاطر شوخی خرکی‌هاش عصبانی نمیشه
نگار هم این وسط از شدت عشق به این دو نفر جون میده
#백현 #수호 https://t.co/5qyyiIRYOH</t>
  </si>
  <si>
    <t>اون بار عصبانی بودم ، بهت گفتم بی لیاقت ...
الان عصبانی نیستم ، بی لیاقت ! 
#خسروشکیبایی</t>
  </si>
  <si>
    <t>سه امتیاز الکی الکی به انضمام ساکت حروم‌زاده و دادخواه خائه‌مال از دستمون جستن #خشمگین</t>
  </si>
  <si>
    <t>حس میکنم الان بیشتر از مینی جوهان عصبانی و ناراحته و خود مینهیوک نشسته ارومش میکنه میگه اون گه خورد تو اقایی کن و ببخش.
Apologies to minhyuk
#민혁 #minhyuk https://t.co/x4cJwq792O</t>
  </si>
  <si>
    <t>اولها که واکسیناسیون شروع شده بود، من از سیستم واکسیناسیون کانادا خیلی شاکی‌ بودم! عصبانی بودم که چرا اینقدر کنده! این در کنار تجارب منفی گذشته از سیستم درمانی کانادا واقعا عصبیم کرده بود، الان ولی واقعا ممنونشونم. دیر شروع کردن ولی سرعت و‌ کیفیت کار عالیه! #هنرش‌نیز‌بگو</t>
  </si>
  <si>
    <t>آه ای #ایرانی های عزیزم؛ 
هرچند گاهی از دست بعضی ها عصبانی میشوم
امّا 
از بین شماها #موافقانتان که هیچ #مخالفانتان را هم دوست دارم.
#انتخابات۱۴۰۰ 
#همتی</t>
  </si>
  <si>
    <t>شاهد اسکی کردن آدم‌هایی هستم که خودشون می‌دونن باید یه گوشه قایم شن لوزر حیف نون</t>
  </si>
  <si>
    <t>کجاش ساده بود دیوث دهن ما رو جر داد معلمه با کسر تبدیل چنتاییاش</t>
  </si>
  <si>
    <t>من از فساد و تبعیض عصبانی هستم اما به قول معروف از این ستون به اون ستون فرجه! #رای_میدهم  #ما_منتظر_انتخاباتیم</t>
  </si>
  <si>
    <t>بیا کون بچه تو رو هم پاک کنم</t>
  </si>
  <si>
    <t>"ارزوی مرگ سخت دارم برای صدر نشین جدول"</t>
  </si>
  <si>
    <t>خلاصه مناظره اول:
🔺رضایی:
🔹بازگشت به آقا محسن
🔹با تجربه
🔹عصبانی از عاملان وضع موجود
🔹وعده‌های اشتها برانگیز
🔹رونمایی از کلیدواژه اسکوتر [اقتصاد] 
#ما_منتظر_انتخاباتیم 
#رای_میدهم https://t.co/9UYo3C1qdg</t>
  </si>
  <si>
    <t>از فساد و تبعيض عصباني هستم اما دليل نميشه بي عرضگي دولت رو با راي ندادن كامل كنم #ما_منتظر_انتخاباتیم  #رای_میدهم</t>
  </si>
  <si>
    <t>من آدم مذهبی ای نیستم
انقلابی هم نیستم
جانماز هم آب نمیکشم
ولی اینکه #رئیسی نه عصبانی میشه، نه قاطی بازی هاشون میشه و کاملا در طول مناظره آرامه، به نظرم ناشی از اینه که با خدا معامله کرده.
کسی که از خدا بترسه هیچ چیزی نه میترسونتش نه اذیتش میکنه.</t>
  </si>
  <si>
    <t xml:space="preserve"> دمِ احسان گرم!👌👍
تنها یک دلیل می‌شه آورد: 
خانم #سلحشوری خیلی عصبانی هستند و در شرایط ناآرام و احساس خطر برای ملک و ملت و آقای #نگهدار در شرایطی آرام و امن به‌لحاظ روانی چنین توصیه‌هایی دارند!</t>
  </si>
  <si>
    <t xml:space="preserve"> خوب نطق میکنه در کوتاهترین زمان بیشترین اطلاعات را میده ، تحت تاثیر جو قرار نمیگیره عصبانی نمیشه روی هدفش کاملاً تمرکز داره ، خیلی باهوشه ، انتقاد ظریفش به دیگر کاندیداها با چاشنی شوخی شیرینه البته
#رای_من_جلیلی</t>
  </si>
  <si>
    <t>"بابا خونواده شون... گه خوردین نمیدونین چندنفرن"</t>
  </si>
  <si>
    <t>"هـَ دا؛ تا بولاخ واسه ماست؛ اونّان اویانا واسه سولطانعلی دیوث پدرسگ کَثافت گدوخ"</t>
  </si>
  <si>
    <t>جریان همان جوان همشهری مان شد که رفت #خواستگاری،سؤال کردند #شغل داری؟ گفت نه،خونه دارید؟نه،خودرو دارید؟گفت نه،آقا داماد عصبانی شد و گفت«#کا،این ها چه سوال های است میپرسید وقت مان را تلف میکنید،کا برو  تو‌ تیپ،کا عینک ریبن(Ray Ban)را ببین بقیه اش که مهم نیست.آره برید تو‌ تیپ  و...</t>
  </si>
  <si>
    <t>#سئوکار قبلی حاضر نیست پسورد ایمیلش رو بده که outlook اونو از رو ویندوز پاک کنیم. حتی حاضر نیست انی دسک بزنیم پسوردش رو خودش بزنه! میگه برید ویندوز رو عوض کنید ...
مردمان این مرز و بوم مرز های بشعوری رو هر روز بیشتر جا به جا می کنند.
#عصبانی</t>
  </si>
  <si>
    <t>۱۸ رید به اعصابم کیر رخش تو کونش</t>
  </si>
  <si>
    <t>عزیزانی که دربحثها راحت عصبانی میشوندو قدرمحبت واحترام اطرافیان به ظاهرمخالف خودشون رونمیدونند،ناخواسته درحال جمع آوری رای برای نامزدهای مخالف خودهستند.انقلابیون هم درمواجهه باقهرکنندگان صندوق حواسشون باشه که اولین نفر رهبرانقلاب فرمودند #مردم_گله_مندند اول حق بدید،بعد متقاعدکنید</t>
  </si>
  <si>
    <t>#رای_میدهم  با اینکه از وضع موجود عصبانی هستم چون آن بانوی بی ادعا گفت: https://t.co/QVR9fQCkgM</t>
  </si>
  <si>
    <t xml:space="preserve"> 
خیلی از رزیدنت های دوره اینترنی میگفتن فشاری که بهمون میاد باعث کم حوصلگی ، کم طاقتی، و عصبانی شدن و کاهش شدید وزن مون شده . آثار روانی این آسیب ها حتی بعد از پایان اتمام این دوره با ما خواهد ماند.  #برده_داری_رزیدنتی  #قانون_کار https://t.co/BFOOrmTeeB</t>
  </si>
  <si>
    <t>من از فساد و تبعیض عصبانی هستم اما انتقام دولت فعلی رو از دولت آینده نمیگیرم و #رای_می_دهم #ما_منتظر_انتخاباتیم</t>
  </si>
  <si>
    <t>"خب کیر بره تو اون اکانتت و تمیزیش و خودت"</t>
  </si>
  <si>
    <t>عجیب بود. امشب یه تعداد جوون، با آخرین جرعه‌های امیدشون، زیرِ فحشِ مردمِ عصبانی، توی دودِ موتورها و ماشین‌های حامی رقیب، -موتورهایی که عمدا از روی پای این‌ها رد می‌شدن- با گلوهای پاره‌شده از فریاد، از #امید می‌گفتن. تکان‌دهنده بود.</t>
  </si>
  <si>
    <t>امروز خیلی از کار #متولد۱۳۸۸ عصبانی شدم
ناراحتم از اینکه اینقدر عصبانی شدم و بهم ریختم 
باید بشینم دوباره Soul ببینم</t>
  </si>
  <si>
    <t>فالو کنید توییتر از دستم عصبانی شده الان لیمیت میشم هعی #ستاد_ملی_کرونا_تعویق_کنکور_سراسری
#ترتیب_برگزاری_آزمون_های_ملی_رعایت_شود</t>
  </si>
  <si>
    <t>تو میتونی بخاطر بلاهایی که سرت اومده ؛ مثل یک حیوون درنده ، عصبانی باشی.
میتونی از سرنوشتت متنفر باشی، ولی وقتی به آخر خط میرسی، دیگه مجبوری تسلیم بشی!
#بنجامین_باتن</t>
  </si>
  <si>
    <t>ایرج مصداقی معیار سرسپردگی و مزدوری او از آخوندها برای جنایاتشان گله‌ای ندارد برعکس او از جنگیدن با آنها خشمگین است</t>
  </si>
  <si>
    <t>"رأی بدی و همزمان ژستِ مخالفت با جمهوری اسلامی داشته باشی مثلِ این میمونه که عن بمالی به خودت و بعد از بویِ بدی که داره شکایت کنی."</t>
  </si>
  <si>
    <t>یه سایز کیر و ممه تون رو بدین دیگه قشنگ جنده خونش کردین رفته"</t>
  </si>
  <si>
    <t>وَ لَا‌يَطَئُونَ‌ مَوْطِئًا‌ يَغِيظُ‌ الْكُفَّارَ وَ لَايَنَالُونَ‌ مِنْ‌عَدُوٍّ نَّيْلًا إِلَّا كُتِبَ لَهُم‌ بِهِ‌ عَمَلٌ‌صَالِح(توبه 120)
مسلمان‌ها در هر عرصه‌ای شرکت‌کنند که کفار رو عصبانی کنه و به هر پیروزی‌ای برسند خدا عمل صالح براشون ثبت میکنه.
پس من #رای_میدهم 🇮🇷 https://t.co/7uZT2or0tN</t>
  </si>
  <si>
    <t>خیلی کار بدیه توییت یه نفر رو کپی میکنن، بعد توییتش میکنن :|
واقعا عصبانی شدم
 #GOT7 #YUGYEOM</t>
  </si>
  <si>
    <t xml:space="preserve"> عشقم عصبانی نشو 😅
#IraniansBoycottElections</t>
  </si>
  <si>
    <t>من از فساد و تبعیض عصبانی هستم اما آنقدر به آینده انقلاب اطمینان دارم که یک رئیس جمهورِ انقلابی که زمینه ساز ظهور باشد را انتخاب کنم.
#ما_منتظر_انتخاباتیم
#رای_میدهم</t>
  </si>
  <si>
    <t>وسط پخش زنده اینترنتی نت قطع میشه همه‌چیز میره هوا به کی شکایت کنیم خداآآآآآآ</t>
  </si>
  <si>
    <t>شمام وقتی جیبتون خالیه گنده گوزی میکنین خرج کلاس و هزار تا کوفت و زهرمار برا خودتون میتراشین یا فقط من اینم؟  
*شمام وقتی از دست خودتون عصبانی هستید بی ادب میشید؟ 🤬🤦‍♀️🙊
#چه_غلطی_میکنی #عفت_کلام</t>
  </si>
  <si>
    <t>من ازفسادوتبعیض عصبانی هستم اما
ما به دولتی کارامد و مقتدر نیاز داریم تا دشمن در سخن او طمع نکند)و یطمع الذی فی قلبه مرض) 
#رای_میدهم #ما_منتظر_انتخاباتیم</t>
  </si>
  <si>
    <t>کلی کود و خاک و بذر سفارش دادم
مامانم میگه کجا میخوای بذاری  
عصبانی شد، همینکه بهش گفتم گوجه گیلاسی هم داخلشون هست که بصورت گلدونی پرورش داده میشه
لبخند رضایت برلبش نشست
+ حالا کی میرسه؟
- تراکنش ناموفق بود فردا دوباره درخواست میدم :)
#مادر 
#برنامه‌نویس_باغبون</t>
  </si>
  <si>
    <t>بنده هم مثل شما همراه هستم در رای دادن به #صدای_بیقدرتان و ناراحت و عصبانی از #ناسا . ولی اشتباه آنان را تکرار نکنیم ، به لیست شورای شهر و #همتی رای می‌دهیم برای #نجات_ایران https://t.co/M1Ck41ChFI</t>
  </si>
  <si>
    <t>من از فساد و تبعیض عصبانی هستم اما با حضور پای صندوق های رای و انتخاب درست اوضاع را تغییر خواهم داد. #ما_منتظر_انتخاباتیم
#رای_میدهم</t>
  </si>
  <si>
    <t>مسولین آیند باید از جنس مردم باشند .
هر روز دشمنان شو عصبانی می کنه #همیاران شو عاشق جات اینجاست ❤ سردار #سعید_محمد #محمد_رئیسی https://t.co/CKfm0MDEAk</t>
  </si>
  <si>
    <t xml:space="preserve"> اگه شما هیچکس رو قبول نداشته باشی خدات رو که قبول داری'مگه نه.
حتما این آیه رو بخون خوب بخون فقط چنددقیقه وقت رو میگیره.
نمیدونم چقدر کشورت رو دوست داری'حضرت آقا رو دوست داری'شهدا رو دوست داری.
بدون که دشمن داری'چی دشمن رو اذیت'عصبانی میکنه.
#من_رای_میدهم https://t.co/qUziWn8hSz</t>
  </si>
  <si>
    <t>باید این مرد رو عصبانی کرد تا طوفان کنه... 
#جلیلی https://t.co/0WxGOUDzb4</t>
  </si>
  <si>
    <t>پدربزرگ مادریم آدم مذهبی و طرفدار رژیم جلوش فحش می‌دادم به خامنه‌ای عصبانی می‌شد گفتم رأی دادی گفت من به هیچ خری رأی نمی‌دم گور پدرشون نه به جمهوری اسلامی No2IR</t>
  </si>
  <si>
    <t>من ازفسادوتبعیض عصبانی هستم اما در انتخابات شرکت میکنم چون یک رای من هم تو دهنی به دشمنان است
#رای_میدهم #ما_منتظر_انتخاباتیم
#حماسه_بویین_زهرا</t>
  </si>
  <si>
    <t xml:space="preserve"> خوش به سعادتت،
من که هرکاری کردم نشد،
ترسیدم احترام موی سپید و سالهای مادری اش را نگه ندارم،
غمگین و عصبانی زدم بیرون
داشتن مادری چنین روشنفکر،نعمت بزرگیست
#رای_بی_رای 
#IraniansBoycottElections</t>
  </si>
  <si>
    <t>من از فساد وتبعیض عصبانی هستم اما حضور من مورد تایید رهبرم تاج سرم است 
#ما_منتظر_انتخاباتیم 
#رای_میدهم</t>
  </si>
  <si>
    <t>وی گفت: ما اصلا از کار‌هایی که اسدبیگی انجام می‌داد خبر نداشتیم، اما ظاهرا تسهیلاتی گرفته شده است و تسهیلات بانک کشاورزی به ما ارتباطی ندارد و جلسه پیش هم من به همین دلیل عصبانی شدم.
#دولت_ضد_فساد
#سلطان_رشوه_بانک_همتی</t>
  </si>
  <si>
    <t>این #رشتو رو می نویسم برای نزدیک شدن دلها به هم 
امیدوارم که دیده بشه
پدر بزرگ من یکی از عزیز ترین افراد زندگی ام بود. در تب و تاب انتخابات ۸۸ که من شدیدا طرفدار #ميرحسين_موسوي بودم، اون طرفدار احمدی نژاد بود. خیلی ازش عصبانی بودم
فردای انتخابات کذایی و اتفاقات بعدش
 ۱/</t>
  </si>
  <si>
    <t>عصبانی ترین مرد ایران :  #روحاني https://t.co/0FSZ7gmeIm</t>
  </si>
  <si>
    <t>دیدم یک گروه هم در فیسبوک هست همشون میمیرن برای ارتش آمریکا خاک‌برسرها</t>
  </si>
  <si>
    <t>این همونه که یه بار گفت اونایی که اعتصاب غذا می‌کنن برن خودشونو از پشت‌ بوم پرت کنن پایین برای جلب توجه بهتره بعدم یه مدت گم‌و‌گور شد</t>
  </si>
  <si>
    <t>چند بار زنگ زد و بعد عصبانی گفت اینا چرا جواب نمیدن؟ میگم کی؟ میگه سالن ماساژ زنگ میزنم خیلی تنم خسته است. گفتم هنوز سالن ها باز نشده خب. میگه اه این چه زندگیه ما داریم. قیافه من😐دارم خودمو جر میدم و توییت میزنم رای نمیدم🤦🏻‍♀️#سطح دغدغه
#رای_نمیدهیم</t>
  </si>
  <si>
    <t>◇وَلَا يَطَئُونَ مَوْطِئًا يَغِيظُ الْكُفَّارَ وَلَا يَنَالُونَ مِنْ عَدُوٍّ نَيْلًا إِلَّا كُتِبَ لَهُمْ بِهِ عَمَلٌ صَالِحٌ◇
یا ایهاالمسلمین و المسلمات در عرصه های مختلف( انتخابات) شرکت کنید تا دشمن رو عصبانی کنید... :)
#رای_میدهیم</t>
  </si>
  <si>
    <t>هیچ چیزی زیباتر از حرص خوردن سلطنت‌طلبان براندازان سعودیون و مجاهدین نیست صرف همین عصبانی کردن دشمنان اسلام عمل صالح است مردم میدان</t>
  </si>
  <si>
    <t>کیروش به مسئولای فدراسیون ما بگه تب کنید می‌میرن واسش بدبختای مربی‌ندیده</t>
  </si>
  <si>
    <t>اگر عقاید خود را با تفکر و مطالعه به دست بیاورید ؛ کسی نمیتواند به آنها توهین کند.
اگر کسی چیزی بر خلافشان بگوید عصبانی نمیشوید؛
یا میخندید یا به فکر فرو میروید ...
 #برتراند_راسل</t>
  </si>
  <si>
    <t>آلمانی‌ها انگار عصبانی شدن. بی‌رحمانه دارن امتیاز می‌گیرن.
#والیبال</t>
  </si>
  <si>
    <t>سال 84، چند شب قبل از #انتخابات مسجد جامع #سمنان بودم. بین نماز مغرب و عشا تبلیغ #احمدی_نژاد را پخش کردند( که فکر کنم تخریب #هاشمی هم داخلش بود). امام جماعت، آیت الله نصیری رئیس حوزه سمنان عصبانی شدند و بین دو نماز گفتند انقلاب یعنی هاشمی و این کارها چه معنایی دارد و ...</t>
  </si>
  <si>
    <t>⧉ آپدیت Bubble جونگین🐻🍫
*عکس میفرسته*
🐻کمپانی بهم اجازه نمیده که از محل کار بیرون برم
🐻شماها ازم میخواین که از کمپانی فرار کنم؟! پس شما میخواین بهم غذا بدین و منو حمایت کنین؟!
"واووو کای عصبانی از کمپانی چه سکسیه🚶🏻‍♀️"
#EXO    https://t.co/VlhxL9P8oV</t>
  </si>
  <si>
    <t xml:space="preserve">    رهبر معظم انقلاب: حضور در پای صندوق رأی و صف‌های پرشور، آمریکا را عصبانی و ناراحت می‌کند.
#گلستان_حضور
#گالیکش</t>
  </si>
  <si>
    <t xml:space="preserve"> احساس میکنم اینا میخوان با تفرقه و عصبانی کردن طرفدارای #جلیلی سبد رای ایشونو بکشونن سمت کاندیدایی غیر آقای #رییسی. حالا همتی نه ولی شاید رضایی چرا.</t>
  </si>
  <si>
    <t>مواظب باش فردا پس‌فردا نیای گله و شکایت کنی که خودم گوه می‌گیرم سر تا پاتو</t>
  </si>
  <si>
    <t xml:space="preserve"> خب، باشه
عصبانی نشو!
الان موقع این بحث ها نیست، فقط تمرکز به #مشارکت_حداکثری داشته باشید تا ببینیم چی میشه</t>
  </si>
  <si>
    <t>من از فساد و تبعیض عصبانی هستم اما چون "امروز قرارگاه حسین ابن علی، ایران است" با جان دل فرد اصلح را انتخاب می کنم.
#ما_منتظر_انتخاباتیم 
#رای_میدهم</t>
  </si>
  <si>
    <t>"حقیقتیه،یه مش کسکش و مادرجنده اینجا هستن که خودشون کارشون حرومزادگیه،اونوقت به آدمایی مثل تو‌تهمت میزنن"</t>
  </si>
  <si>
    <t>رئیس عصبانی شده داره داد میزنه توی اداره دولت در سایه تشکیل دادن حرف اول و آخر رو من میزنم ....
از #مناظرلت باحال تر و مهیج تر بود</t>
  </si>
  <si>
    <t xml:space="preserve">    عصبانی نمیشم قبلش محیط رو ترک میکنم 
XIUMIN
#엑소 #시우민 #EXO
⁩ ⁦⁩
⁩</t>
  </si>
  <si>
    <t>بعضی روزها، روز تو نیست و هر چقدر برنامه ریزی میکنی بهشون نمیرسی و از دست خودت عصبانی میشی.
#برنامه</t>
  </si>
  <si>
    <t>کاندیدای پوششی پوشکی</t>
  </si>
  <si>
    <t>من از فسادوتبعیض عصبانی هستم بخاطر خودم و اعتلای جایگاهم بعنوان بانوی این سرزمین
#رای_میدهم #ما_منتظر_انتخاباتیم</t>
  </si>
  <si>
    <t>عزیزی که عصبانی هستی و خسته و فکر میکنی اگه نری پای صندوق یعنی رای ندادی 
به هرحال یه نفر رای میاره
 ولی
اگر رای ندی قطعا یه رای از کاندیدایی که برات قابل تحمل تره کم میشه واین خودش یعنی رای به کاندیدایی که برات قابل تحمل نیست
#مشارکت_حداکثری 
#انتخابات_۱۴۰۰</t>
  </si>
  <si>
    <t>یکی از ارکان نظام فاسد آخوندی پسمانده از خمینی شیاد مرد</t>
  </si>
  <si>
    <t>آقای #قاضی_زاده_هاشمی وقتی دشمن با تو کاری ندارد یعنی به صورت خودآگاه و یا ناخودآگاه دشمن را به اهدافش نزدیک می‌کنی.
اما از لحظه‌ای که به نفع آقای رئیسی کنار کشیدی یقین بدان دشمن به طبل خود خواهد کوبید این یعنی دشمن از کنار کشیدن تو عصبانی خواهد شد.
برسد به دست #قاضی_زاده_هاشمی https://t.co/SUKuFxsz7o</t>
  </si>
  <si>
    <t>No2IR به درد لز خشن می‌خورد یا نه مثلا دیلدو می‌کردم تو کیونش از تو حلقش بکشم بیرون</t>
  </si>
  <si>
    <t>جلوش گفتند مرگ بر روحانی؛ عصبانی شد و گفت ما با کسی تعارف نداریم این حرف اشتباست و هیچ فایده‌ای برای کشور نداره
همون روحانی که تو میتینگش می‌گفتن بدون هیچ دلیلی خاک بر سر جلیلی
برنده انتخابات سعید جلیلی ست چون اخلاق براش مهمه نه ریاست
#ادب_مرد https://t.co/KCaplvawaH</t>
  </si>
  <si>
    <t>بیاین😐
یکاری کردین بچه مثبت کلاسمونم عصبانی شد صداش رفت بالا
#قاضی_زاده_هاشمی</t>
  </si>
  <si>
    <t>نباید بگیم علی شریعتی رو آزاد کنید باید بگیم گوه خوردین اصن زندانیش کردین</t>
  </si>
  <si>
    <t>امشب شاید حالتون خوب نباشه یا عصبانی و دلشکسته باشید
این لینک ویدیویی که چانیول برای اعضا تو کنسرت اکسپلوریشن آماده کرده بود بیاید ی بار دیگه نگاش کنیم شاید یکم آروم شیم
سوهو هست جونگده هست همه هستن توی کنسرت
https://t.co/fSr34fjSae #EXO 
 https://t.co/E3BHHspwko</t>
  </si>
  <si>
    <t>‌
داشتم یکی از فمنیست‌های فامیل رو قانع می‌کردم که به #همتی رأی بده؛ با خنده گفت حتی اگر من بخوام رأی بدم فلانی (شوهرش) نمیذاره! گفتم یعنی برای رأی دادن به اجازه شوهرت نیاز داری؟
ایشون عصبانی شدند و فرمودند به همتی رأی خواهند داد و عکس رأی مبارکشون رو برای بنده خواهند فرستاد😂😎</t>
  </si>
  <si>
    <t xml:space="preserve"> پول و قدرت و سفره که دست شماست #جناب_جناب_جناب_همتی
شما هم برین بین مردم 
اینکه نمی رین‌ چون جرات ندارید میدونید  مردم عصبانی ان
همون عقب وایسادین با توییت و حرفهای خوش آب رنگ قصد بدست آوردن رای معتادان و بزه کاران و... دارین</t>
  </si>
  <si>
    <t>من از فسادوتبعیض عصبانی هستم بخاطر خودم و اعتلای جایگاهم بعنوان بانوی این سرزمین.
#رای_میدهم
 #ما_منتظر_انتخاباتیم</t>
  </si>
  <si>
    <t>من از فساد و تبعیض عصبانی هستم اما از حق خود برای بهتر شدن این فساد و تبعیض استفاده میکنم و رای میدهم 
#ما_منتظر_انتخاباتیم 
#رای_میدهم</t>
  </si>
  <si>
    <t xml:space="preserve"> چون اقتدار کشور امام زمان برام خیلی مهمه 
چون رای من اثر دارد 
چون کفاره و دشمن رو عصبانی می‌کنه
چون امام زمان خوشحال میشه 
چون غربزده های فلک زده ناامید میشن 
چون تفکر لیبرال به درک می‌ره 
#مردم_میدان
#رئیسی</t>
  </si>
  <si>
    <t>احتمالا با همون جارو دختر شاش قاسم هدیه پیشکشی دادید به خرس الله!!</t>
  </si>
  <si>
    <t xml:space="preserve">عصبانی بود
تقصیر گری بود و دختره ی سگ بی چشم و رو
بچمو ول کرد
اینم زد کشتش
فدای یه تار موت
سارا میاد پیش مرگت میشششششه
خودم میرم بالای دار واست
Yugyeom
#AllYourFault_Yugyeom
 #야망의사나이유겸솔로데뷔
 </t>
  </si>
  <si>
    <t>#2
حالا مخالفان این شرایط،
اونایی که از این کارای ش.ن عصبانی هستن،
کسایی که نمیخوان بازنده این بازی نابرابر بشن،
اگه این احساسات لجام گسیخته #رای_بی_رای رو کنترل نکنن، بازی تمومه! یعنی رِئیسی با #نسبت_آرای_بسیار_زیاد میشه ر.ج بیش از 84 میلیون ایرانی!
چاره چیه؟ https://t.co/4HvYAXVtZ9</t>
  </si>
  <si>
    <t>"مردم عزیز کسانی که امروز از وضعیت موجود شکایت دارید ، فریب این جانوران را نخورید"</t>
  </si>
  <si>
    <t>"اگه زبونم لال بلایی سر آرش بیاد کی پاسخگوئه؟ اون پفیوزی که چندماه دیگه ازمون رای می‌خواد؟ کیر خرم دستش نمیدیم"</t>
  </si>
  <si>
    <t>"این اصن دوربین ثابت شبکه‌ی خبره... طرف گه‌خوره یه زری زده"</t>
  </si>
  <si>
    <t>حضور در پای صندوق رأی و صف‌های پرشور، آمریکا را عصبانی و ناراحت می‌کند
#مامنتظر_انتخاباتیم 
#رای_میدهم</t>
  </si>
  <si>
    <t>ماازفسادوتبعیض عصبانی هستم اما
با انتخابات تحریم را بشکنیم و بی اثر کنیم 
#رای_میدهم #ما_منتظر_انتخاباتیم</t>
  </si>
  <si>
    <t>فحش بدم بهت مارت گاییده میشد"</t>
  </si>
  <si>
    <t>از خودش به خودش شکایت کرده نظام شیر تو شیر IraniansBoycottElections</t>
  </si>
  <si>
    <t xml:space="preserve">    ریلکس باش عزیزم اصلا لازم نیست عصبانی شی-
قربون دستت مای‌لاو
#엑소 #EXO
𝕨𝕖 𝕒𝕣𝕖 𝕠𝕟𝕖 𝔼𝕏𝕆♪ 𝕤𝕒𝕣𝕒𝕟𝕘𝕙𝕒𝕛𝕒 https://t.co/yiwqhntWvE</t>
  </si>
  <si>
    <t>من ازفسادوتبعیض عصبانی هستم اما
مشارکت پرشور در انتخابات را ترویج کنیم
#رای_میدهم #ما_منتظر_انتخاباتیم</t>
  </si>
  <si>
    <t>واااااای چقدر مردم آمریکا ساده هستند و این وحشیای فرصت‌طلب چه خوب دارن سواستفاده میکنند!</t>
  </si>
  <si>
    <t>دعوا نکنید ریدم به ریش رئیسی و ریدم به ریش روحانی چون ریدم به ریش رهبرتون No2Ir</t>
  </si>
  <si>
    <t>من از فساد تعویض عصبانی هستم اما
شور انقلابی مردم را نشان می دهد وقتی مدرم در انتخابات شرکت کنند و شور خود را نشان دهند موجب امنیت کشور و پس زدن طمع دشمن می شود
#ما_منتظر_انتخاباتیم
#رای_میدهم</t>
  </si>
  <si>
    <t>بی‌بی‌سی فقط خجالت می‌کشه مستقیم بگه که هاشمی رفسنجانی معصوم بوده یعنی تف به این تحلیل‌گراشون</t>
  </si>
  <si>
    <t>"ینی یه ساعت و‌نیم فقط حررررص خوردم سر مناظره. مردک بیسواد اوباش"</t>
  </si>
  <si>
    <t>من از فساد وتبعیض عصبانی هستم واین عصبانیتم راباحضور در انتخابات نشان خواهم داد
#ما_منتظر_انتخاباتیم 
#من_رای_می‌دهم</t>
  </si>
  <si>
    <t>من از فساد و تبعیض عصبانی هستم اما به قول معروف از این ستون به اون ستون فرجه!! #رای_میدهم  #ما_منتظر_انتخاباتیم</t>
  </si>
  <si>
    <t xml:space="preserve"> شما که می دونی از بین این دو گزاره، کدام بامعناس و کدام تهی از معنا...چرا می خوای اینا رو یکی نشون بدی؟!شما که عدالتخواه بودی روزی گویا...
#علیز_عصبانی_است</t>
  </si>
  <si>
    <t>من از فساد و تبعیض عصبانی هستم اما
.با روی کار آمدن دولت  دولت انقلابی وحزب اللهی،جریان انقلاب قوی می شود ،گام دوم به ثمر می نشیند، سپاه وارتش ما قوی تر می شود
#رای_میدهم
#ما_منتظر_انتخاباتیم</t>
  </si>
  <si>
    <t>"مثلا اون مریض جنسیای کوچه پسکوچه های قدیمی یزد"</t>
  </si>
  <si>
    <t>همینقدر که همتی و مهرعلیزاده جرآت داخل جمعیت شدن را ندارند دو معنی دارد:
۱) از مردم می ترسند
۲) برای مردم ارزش قائل نیستند 
برای همین هم از دیدارهای مردمی بقیه حسابی کلافه و عصبانی شده‌اند.
#لیبرال #دروغگو https://t.co/vFquyugh7G</t>
  </si>
  <si>
    <t>به همتی لاشخور اعتراض کردیم بازداشت شدیم</t>
  </si>
  <si>
    <t>عصبانی نباش بذار چند ماه دیگه که رئیسی کار و دست گرفت میان می‌گن گه خوردیم درود به شرفت No2IR IraniansBoycottElection</t>
  </si>
  <si>
    <t>به قول  من همش منتظرم #قاضی_زاده_هاشمی بگه شما الان عصبانی هستین، من میرم یه وقت دیگه میام😂 https://t.co/ZL0R9mnmt6</t>
  </si>
  <si>
    <t>عراقیه از باخت تیمش عصبانی شده زده تلوزیونو ترکونده 😂
#صابر https://t.co/Q84knL3NRD</t>
  </si>
  <si>
    <t>امان از این یارو پادوی مقام معظم....حالم بد میشه می بینمش...مرتیکه کچل عقده ای</t>
  </si>
  <si>
    <t>رائفی پور یه سخنرانی کرده ، بعضیا خیلی خوش حال شدن بعضیا هم خیلی عصبانی !!
معلومه خیلی بی طرف حرف زده :)
#رائفی_پور</t>
  </si>
  <si>
    <t>حق داری عصبانی باشی اری 
خیلی بد باختیم 
خیلی 
#DONT_FIGHT_THE_FEELING  
#EXO 
 https://t.co/YowMYqQnS6</t>
  </si>
  <si>
    <t>من اگه یه روز بخوام ازدواج کنم هم شوهر می‌گیرم بیاد خرجمو بده حالا هفته‌ای یه بارم کونمون‌و گذاشتم گذاشت</t>
  </si>
  <si>
    <t xml:space="preserve"> -داری چیکار میکنی؟
__دعا میکنم
_به کی؟
__هرکسی که گوش میکنه
Mad max 2015
_اگه خواستی حقیقتو از کسی بشنوی عصبانیش کن،اونقدر عصبانی که قبل اینکه فکر کنه شروع به حرف زدن کنه
#قورباغه</t>
  </si>
  <si>
    <t>باید همین‌جوری عصبانی از مزدوران جمهوری عنزادگان عسلامی استقبال کرد جای گوجه و تخم‌مرغ گندیده خالیه No2IR</t>
  </si>
  <si>
    <t>سیاسی ترین آیه قرآن کریم ، ١٢٠ سوره توبه‌اس که خدا می‌فرماید :
مسلمانان در هر عرصه ای شرکت کنند که کفار رو "عصبانی" کنه ، به هر پيروزی‌ای برسند خدا عمل صالح براشون ثبت میکنه
این آیه دقیقا درمورد حرکات جمعی مسلموناست که دشمن رو به خشم میاره و یکیش #مشارکت_حداکثری در انتخاباته... https://t.co/JIWAzZcY89</t>
  </si>
  <si>
    <t>کسایی که سر درگذشت هاشمی نغمه سرور سر میدن یا احمقن یا از خودشونن</t>
  </si>
  <si>
    <t>این مردک حرام‌زاده دزد نیکزاد قرار است چه غلطی در دولت تو انجام دهد وزیر راه بود تنها کارش این بود هیچ‌کس را با آستین کوتاه به داخل وزارتخانه راه نمی‌داد از دزدهای سرگردنه است سه بار شکایت فقط برادرم از او کرد آن زمان می‌گفت پنج میلیارد بدهید تا پول‌تان را بدهم شش کلاس سواد</t>
  </si>
  <si>
    <t>"سیم کارت های اعتباری همراه اول چرا اینقدر آشغاله آخه؟ ... خاک بر سر گدا گشنه تون"</t>
  </si>
  <si>
    <t>دختر خالم گفت چون کارمندی تشویق به رای میکنی! عصبانی شدم متاسفانه و خیلی بد شد!
در صورتی که از ۸۸ جزو معدود آدم های فامیلم که هم تو خیابون بودم، هم تو محیط کارم برای آرمان گراییم هزینه دادم، هم رد صلاحیت شدم!
#بزنیم_زیر_میز</t>
  </si>
  <si>
    <t>من از فساد و تبعیض عصبانی هستم اما با حضور پای صندوق های رای و انتخاب درست اوضاع را تغییر خواهم داد.
 #ما_منتظر_انتخاباتیم
#رای_میدهم
#ما_منتظر_انتخاباتیم</t>
  </si>
  <si>
    <t>اگه ایران،حرم هست،
حفظ این حرم واجب هست.
...
پس هر رای ما که امثال مسیح علی‌نژاد رو عصبانی میکنه، خدمت به اسلام حساب میشه.
#درست_انتخاب_کنیم https://t.co/i3wjf9DGV6</t>
  </si>
  <si>
    <t>حضور همه ما مردم در #انتخابات ۱۴۰۰ فارغ از نگاه‌های سیاسی ضرورت اجتماعی و سیاسی است.اگر اقتدار و امنیت کشور و نظام را می‌خواهیم،و اگر ضعف و فتور نظام و کشور را نمی‌خواهیم و نمی‌خواهیم کشور جولانگاه بدخواهان ملت باشد،جمعه با شور و آگاهی رأی بدهیم. بگذارید دشمنان از ما عصبانی باشند</t>
  </si>
  <si>
    <t>خجالت نمی‌کشین سر رئیسی و جلیلی دعوا دارین حقا که مغزتون از گچه</t>
  </si>
  <si>
    <t xml:space="preserve">    مای گااااد تا کجا رفتن!
من عصبانی میشم از ازدواج و اینا حرف بزنن،حتی به شوخی
چه برسه به خرید جهاز-_-
Don't Fight The Feeling 
#엑소 #시우민
 </t>
  </si>
  <si>
    <t>واقعا پرسپولیس تیم لوسی داره به قول زلاتان یه مشت سگ کوتوله</t>
  </si>
  <si>
    <t xml:space="preserve"> جناب طاهری ، بنده هم مثل شما همراه هستم در رای دادن به #صدای_بیقدرتان و ناراحت و عصبانی از #ناسا . ولی اشتباه آنان را تکرار نکنیم ، به لیست شورای شهر و #همتی رای می‌دهیم برای #نجات_ایران</t>
  </si>
  <si>
    <t>رشته توئیت/۱
نکات مهم برای متقاعد کردن دیگران به مشارکت
۱- دلیل خیلی ها برای عدم #مشارکت نه منطقی که عاطفی است. حق هم دارند چند سال سختی دیده‌اند و بدتر از آن توسط #دولت تحقیر شده‌اند. ناراحتند و مثل پدری می‌مانند که از یک فرزند خود عصبانی است اما با همه اوقات تلخی می کنند.</t>
  </si>
  <si>
    <t>اینا وقتی زورشون نمی‌رسه میرن و شکایت می‌کنن ما کی برای این صحنه‌ها رفتیم پی این سوسول‌بازیا کیسه کیسه‌سوز پرسپولیس زیباترین عشق جهان پرسپولیس</t>
  </si>
  <si>
    <t>من از فساد و تبعیض عصبانی هستم اما #رای_میدهم تا که این فساد و تبعیض ریشه کَن شود
اوضاع الان و آینده ما حاصل انتخاب ماست نه انقلاب پدران و مادرانمان✌
#ما_منتظر_انتخاباتیم</t>
  </si>
  <si>
    <t>غمگینم مثل استقلالی که دقیقه آخر گل زدن داشت خوشحالی می‌کرد فهمید آفساید شده کیر خورد</t>
  </si>
  <si>
    <t>من از فساد وتبعیض عصبانی هستم اما به خاطر دل بی قرار مادر ان شهدا رای میدهم
#ما_منتظر_انتخاباتیم 
#رای_میدهم https://t.co/uOhk4HqRwN</t>
  </si>
  <si>
    <t>دیدم همتون درگیر دعواهای سیاسی شدین و یادتون رفته گفتم به نیابت از همه‌ی شما اول یه تف بندازم به فکر پوسیده‌ی غربگراها از تقی‌زاده دیروز تا زیبا‌کلام امروز</t>
  </si>
  <si>
    <t>"بوی موهای سوخته ماتحت بسیجی هاوآخوند های توییتری نفس کشیدن راسخت تر کرده"</t>
  </si>
  <si>
    <t>منو مأمور کردن بشینم بغل دست جناب #صدراجونی که رنگا رو قاطی هم نکنه! 😒⁦🤦‍♀️⁩ اینم از آخر عمری من...😔
آخرشم جناب می‌فرماد: من خیلی دارم تحملت می‌کنم.منو عصبانی نکن!
گودزیلا🙄😱😲 https://t.co/6PomjQ1RaI</t>
  </si>
  <si>
    <t>من از فساد و تبعیض عصبانی هستم اما انتقام دولت فعلی رو از دولت آینده نمیگیرم و #رای_میدهم
#ما_منتظر_انتخاباتیم 
#حماسه_بویین_زهرا</t>
  </si>
  <si>
    <t>من از فساد و تبعیض عصبانی هستم اما! به اصلح رای میدهم تا اقتصاد سرو سامان پیدا کند، تحریمها به خوبی برچیده شود، با برجام کشور را به مزحکه نکشاند، برای بیکاری مردم درمان باشد نه با تعطیلی کارخانه ها و بنگاه‌های اقتصادی درد.
#رای_میدهم 
#ما_منتظر_انتخاباتیم</t>
  </si>
  <si>
    <t>آخر سر جام زهر رو تو حلقش فرو کردن بیضه چپ حکومت من‌درآوردی اسلامی علی‌گدا و چهار دزد لاریجانی‌ها سقط شد</t>
  </si>
  <si>
    <t>انگل‌های نظام شما به‌جای اینکه بعد از ۸ سال یقه روحانی رو بگیرید و از ناکارآمدی اون گله و شکایت داشته باشید هنوز دنبال تضعیف نظام و زدن جایگاه ولایت‌فقیه هستید به کوری چشم همتون ریشتون رو خشک می‌کنیم نفوذی سعید حجاریان بهزاد نبوی</t>
  </si>
  <si>
    <t>#یادداشت_سیاسی 
🌐آئینه شکستن خطاست!
✍#کبری_آسوپار
🔺آشفته، به‌هم ریخته و برافروخته؛ این توصیف دقیق و بی اغراق لحن کلام و زبان بدن سخنرانی دیروز حسن روحانی در جلسه هیئت دولت است. لحنی عصبانی، حرکات دستی به هم ریخته و صدایی بلند؛ روحانی آشفته است...
🔗 https://t.co/ero3LuiKCV</t>
  </si>
  <si>
    <t xml:space="preserve"> تو با یک #جناب خطاب نشدن عصبانی شدی...🤣🤣🤣
بنزین پنج هزار تومنی رو درخواست کرده بودی
در برابر تو‌هزار رحمت به شیخ حسن روحانی
ببند لطفاً 👈🤐</t>
  </si>
  <si>
    <t>پفیوز تو که از انفعال مردم شکایت می‌کنی برای چی توییت این مزدور رو فیو ریت زدی و خودتو جر دادی که مردم باید تو خونه بشینن و قیام نکنن چقدر تو پست فطرتی که ایران و گفتمان و تفکر براندازی رو خرج عقده‌های شخصیت کردی جاویدشاه</t>
  </si>
  <si>
    <t>من از فساد و تبعیض عصبانی هستم بخاطر حفظ جان و مال و وطنم.
#رای_میدهم  #ما_منتظر_انتخاباتیم</t>
  </si>
  <si>
    <t>از وضع موجود عصبانی هستید؟ناراحتید؟از تحریم وفقر ومشکلات به ستوه اومدید؟با ادعای انگشت در خون نزدن کشته شدگان نمیخواهید رای بدهید؟
باعث وبانی این فجایع مگر غیر از برادران افراط گرا هستند؟
متاسفانه با تحریم انتخابات دو دستی کشور رو تقدیم همین  برادران میکنید!
#رای_میدهم
#همتی</t>
  </si>
  <si>
    <t>"#ترکیه شده مثل فاحشه ای که پولشو که نگرفته هیچ؛ به جاش ده تا چاقو هم خورده"</t>
  </si>
  <si>
    <t xml:space="preserve">  عصبانی نشو دادا.این هشتکو بزن.پدر صهیونیسم رو در ار.#IraniansBoycottElections</t>
  </si>
  <si>
    <t>احیانا عمه من بود فکر کنم از همتی به رئیسی شکایت می‌کرد جنس چی می‌زنی خیلی ناب هست فکر کنم</t>
  </si>
  <si>
    <t>من از فساد و تبعیض عصبانی هستم اما از حق خودم و خون شهیدان این سرزمین نمی گذرم و با انتخاب صحیح دست مفسدان را از دامان این خاک قطع می کنم 
پس #رای_میدهم
#ما_منتظر_انتخاباتیم
#حماسه_بویین_زهرا</t>
  </si>
  <si>
    <t xml:space="preserve">   آن مردم عصبانی که در خیابان مشاهده می‌کنی، قصد رای‌دادن ندارند و به روح امامین انقلاب فحش می‌دهند و خون تندروها و آیاتِ اعدام را لاجرعه سر می‌کشند.
از ترس همان مردم با ظلم و جفا صحنه‌آرایی کردند تا رئیسی رقیبی نداشته باشد، اما برخلاف انتظارشان #همتی و #مهرعلیزاده عالی ظاهر شدند.</t>
  </si>
  <si>
    <t>کاستا به خاطر درگیری با کونته از لیست چلسی خط خورد</t>
  </si>
  <si>
    <t xml:space="preserve">یه توییت خوندم جوک ۲۰۲۱  نوشته بود 
"کی مونببه ها عصبانی شدن "
😐😂😂😐
APOLOGISE TO MINHYUK 
#민혁 #MINHYUK </t>
  </si>
  <si>
    <t>من از فساد و تبعیض عصبانی هستم اما به قول معروف از این ستون به اون ستون فرجه!
#رای_میدهم 
#ما_منتظر_انتخاباتیم</t>
  </si>
  <si>
    <t>خدایش قشنگ بود ، از هر جناحی هستید، واقع بین باشید ( از ۴۰سال انقلاب باهیم انتخاباب ۳۲سال مسلط بر کشور بودیم) ، پس دیگه بعضیا نگن انتخابات مهندسی شده ، عصبانی میشم.
#مهندسی_انتخابات
#شورای_نگهبان https://t.co/8et72j3kM7</t>
  </si>
  <si>
    <t>ما از فساد و تبعیض عصبانی هستیم اما  برای انجام تکلیف شرعی وملی وبرای اقتدار نظام اسلامی در انتخابات حضور می یابیم
#رای_میدهم 
#ما_منتظر_انتخاباتیم</t>
  </si>
  <si>
    <t>ایالات متحده مذهبی‌ترین کشور بین کشورهای توسعه‌یافته هست و خزعبلات افرادی که تا تنگه واشی بیشتر نرفتند و نظر میدهند به درد عمه محترمان میخورد</t>
  </si>
  <si>
    <t>چرا کسی نمی‌تونه این حروم‌زاده رو به دادگاه بکشه تا اروپا مگه پناهنده نیست این مادرحروم چرا به ادارات پناهندگی شکایت نمی‌کنید</t>
  </si>
  <si>
    <t>یه آقایی زنش به خاط کرونا فوت کرده حالا میخواد دوباره #ازدواج کنه. دختراش میگن ما کاراتو انجام میدیم نمیذاریم زن بگیری!
پ.ن: #شاه بخشیده وزیر نمیبخشه. 
آخه من نمیدونم این دخترا چیکارن؟!
 این فضولیا واقعا قباحت داره!
#فکت
#جدی
#عصبانی</t>
  </si>
  <si>
    <t>منااز فساد و تبعیض عصبانی هستیم اما  برای انجام تکلیف شرعی وملی وبرای اقتدار نظام اسلامی در انتخابات حضور می یابیم
#رای_میدهم 
#ما_منتظر_انتخاباتیم</t>
  </si>
  <si>
    <t>این ترسوی بدبخت منو تهدید کرد بعد که جاجش کردم ترسید و منشن رو حذف کرد No2IR رای بی رای</t>
  </si>
  <si>
    <t>لعنت بهتون فقط یک بی‌همه‌چیز همچین حرفی رو می‌تونه بزنه لعنت بهشون پلاسکو قالیباف استعفا</t>
  </si>
  <si>
    <t>"لعنتی ها سنگ پا هم بود تا حالا از رو رفته بود. چقد پررویین شما که این بچه های بی گناهو رها نمیکنید."</t>
  </si>
  <si>
    <t>من از فساد وتبعیض عصبانی هستم 
اما به خاطر دل بی قرار فرزندان شهدا رای میدهم
#ما_منتظر_انتخاباتیم 
#رای_میدهم</t>
  </si>
  <si>
    <t>بیت چرا عصبانی شد
#btc #bitcoin</t>
  </si>
  <si>
    <t>جدیدا، وقتی عصبی میشم گوشهام قرمز میشن و به حالت انفجار درمیان! احساس میکنم دو تا کوه آتشفشان به جای گوش‌هام دارم!
احتمالا از عوارض بعد از چهل سالگی هست!
#من_عصبانی_ام 😡😡😡</t>
  </si>
  <si>
    <t>ببین دلخوری، باش
عصبانی هستی، باش
قهری، باش
هرچی میخوای باش،
ولی حق نداری با من حرف نزنی!
#خسرو_شکیبایی
سریال #خانه_سبز</t>
  </si>
  <si>
    <t>از ۸ کلید کس‌گشای فیورت باران کوثری در طی ۸ سال رسیدیم به ۸ طناب دار و ۸ مدل سکس خشن فیورت بهنوش بختیاری در طول ۸ سال آینده</t>
  </si>
  <si>
    <t>آیا شما هم مثل بنده
از شنیده نشدن 
فریاد تظلم خواهی
#مطالبه_حکم_حکومتی 
عصبانی هستید !؟
😡  😠  😡  😠
#نه_به_انتخابات_بدون_احمدی_نژاد</t>
  </si>
  <si>
    <t>من از فساد تعویض عصبانی هستم اما
شور انقلابی مردم را نشان می دهد وقتی مردم در انتخابات شرکت کنند و شور خود را نشان دهند موجب امنیت کشور و پس زدن طمع دشمن می شود
#ما_منتظر_انتخاباتیم
#رای_میدهم</t>
  </si>
  <si>
    <t xml:space="preserve"> #معرفی_جدی_کتاب
اگه مدیری و می‌خواهی ... بشی این دو کتاب رو بخون
مهرطلبی، بیماری راضی کردن دیگران
&amp;gt; که راحت‌تر «نه» بگی و به خودت بها بدی
ارتباط بدون خشونت
&amp;gt; که کمتر عصبانی بشی، احترام ببینی/بگذاری و در عین حال به خواسته‌هات برسی و به خواسته دیگران بها بدی</t>
  </si>
  <si>
    <t>رهبر انقلاب: 《هر عملی که دشمن را عصبانی کند، #عمل_صالح است‌. 》
دشمن قطعا از انسجام و وحدت ملی عصبانی می‌شود آقای دکتر #جلیلی ؛ انشالله توفیق عمل صالح داشته باشید‌. 
#انتخابات_۱۴۰۰</t>
  </si>
  <si>
    <t>من از فساد تعویض عصبانی هستم اما 
با انتخاب دولت انقلابی نفوذها در مناصب حساس امنیتی کشور جمع می شود.
#رای_میدهم
#ما_منتظر_انتخاباتیم
#ما_منتظر_انتخاباتیم</t>
  </si>
  <si>
    <t>"در عجبم که جمعیت فاحشه پسند، مینالند از کمبود دختران پاک !"</t>
  </si>
  <si>
    <t xml:space="preserve"> 🔴 ✅ لیدر ری استارت : 
ایرانی‌ها #صدها_سال است که انتخابات ندارند!
با مترسکی بنام حسن روحانی ۴ سال ، اپوزیسیون ری استارت و مردم و تغییر رژیم را عقب انداختید!
انگلیسی‌ها و آلمانی‌ها و فرانسوی ها در انتخابات ۱۴۰۰ تا حدودی  حذف ، عصبانی  و عزادار شدند!!!</t>
  </si>
  <si>
    <t>من عصبانی میشم، من قهر می‌کنم، من درمانده شدم و حقیقتا نمیدونم چه باید کرد. #انتخابات #انتخابات۱۴۰۰</t>
  </si>
  <si>
    <t>ما باید با ایستادگی و مقاومت در برابر دشمنان به پیروزی برسیم و بدانیم ۲۸خرداد حضور در پای صندوق 
های رای و صف های پر شور، دشمنان را عصبانی و ناراحت می کند و عدم حضور ما موجب خوشحالی دشمنان میشود.
#حماسه_بویین_زهرا 
#من_رأی_میدهم</t>
  </si>
  <si>
    <t>.
مقام معظم رهبری:
(هر کاری که دشمن رو عصبانی کنه
یک عمل صالح است.)
#من_رأی_میدهم
#لبیک_فرمانده
#مردم_میدان</t>
  </si>
  <si>
    <t>کسایی که سر درگذشت هاشمی نغمه سرور سر میدن یا احمقن یا از خودشونن اسکل‌ترین خودشون رو خر میکنن میفرستن جلو</t>
  </si>
  <si>
    <t>"سوسول دوزاری من حداقل ۳ تا شهید تو خونواده دارم. شما که زمان جنگ زیر صدام بودید"</t>
  </si>
  <si>
    <t>من از کسی شکایت ندارم دوست دارم چوب توی آستین بعضیا کنم سعید محمد دوستت داریم</t>
  </si>
  <si>
    <t>من ازفسادوتبعیض عصبانی هستم اما 
ما اکنون در معرض یک حادثه ی جدید هستیم ارامش و امنیت در کشور برقرار است
#رای_میدهم #ما_منتظر_انتخاباتیم</t>
  </si>
  <si>
    <t>بوریس جانسون نماد کامل حماقت و ابلهی‌ه</t>
  </si>
  <si>
    <t>من نه دروغگوام نه خائن
تا روز ۲۸خرداد باید بچه های احمدی نژادی رو امیدوار نگه داریم تا درصورت نیامدن حکم حکومتی عصبانی و متنفر بشن و سمت صندوق رای نرن
این کارو میکنم که کاندیداهای دیگه رای بچه های مارو مصادره نکنن
تمام تلاشمو برای کاهش مشارکت میکنم
#رای_بی_رای #مطالبه_حکم_حکومتی https://t.co/7NBLjg5RBC</t>
  </si>
  <si>
    <t>گوه می‌خورن تو می‌تونی با یه مرجع تقلید هم صحبت کنی و حرفای اون رو بهشون بگی</t>
  </si>
  <si>
    <t>شش سال از این هشت سال رو با افتخار در کنار خانواده ی قشنگم بودم😍🥳
با خنده هاشون خندیدم با خستگیشون اشک ریختم با هیت هایی که میگرفتن عصبانی شدم و تک تک لحظه ها رو با بنگتن زندگی کردم🥺✨
بی تی اس و ارمی هیچوقت پایان نخواهد داشت🤝🏻💜
#8YearsToInfinityWithBTS</t>
  </si>
  <si>
    <t>"حسين رضا زاده تو زندگيش هيچي نداره حتي شعور"</t>
  </si>
  <si>
    <t>من از فساد دو تبعیض عصبانی هستم اما به قول معروف از این ستون به این ستون  فرجه .
#رای_میدهم 
#ما_منتظر_انتخاباتیم</t>
  </si>
  <si>
    <t>#رونالدو بدلیل تبلیغ #نوشابه عصبانی میشه و با یه حرکت معنا داره میگه فقط #آب
زندگی سالم آقای رونالدو😃👌 https://t.co/lMqezUn8J1</t>
  </si>
  <si>
    <t>توجه کردم
ماها همه هم رو
دوس می‌داریم..🤤💘
هم شوخیم،
هم مهربونیم،
هم حواسمون به همه چیز هست،
عصبانی میشیم..
مخاطب: فالوئِوِرام
💖🌸💘🍃😼🍺
مخاطب: ایران و ایرانی..
#مردم_میدان #رئیسی #رای_میدهیم https://t.co/yYk5J4VlhV</t>
  </si>
  <si>
    <t>این اصلاحطلبا کم کم دارند دیوونه می‌شن
آقا ملت شما رو نمیخوان، از چی عصبانی هستید.
#علیکم_انفسکم https://t.co/DZWGQZLw04</t>
  </si>
  <si>
    <t xml:space="preserve"> جناب احمدنیا ، بنده هم مثل شما همراه هستم در رای دادن به #صدای_بیقدرتان و ناراحت و عصبانی از #ناسا . ولی اشتباه آنان را تکرار نکنیم ، به لیست شورای شهر و #همتی رای می‌دهیم برای #نجات_ایران</t>
  </si>
  <si>
    <t>🔴« طرفداران آقای #سعید_جلیلی »🔴
اگر تو این دو روز گذشته حرفی زدم که باعث ناراحتی شما شده ازتون معذرت می‌خوام🙏
عصبانی بودم و حرف هایی زدم که درست نبود
آقای جلیلی مثل #سعید_محمد و آقای #رئیسی از سرمایه های انقلاب هستن و تخریب کردنشون درست نیست
پیش به سوی دولت انقلابی ✌️🇮🇷 https://t.co/TRmR5KAplh</t>
  </si>
  <si>
    <t>کیسه‌کشا می‌گن سوپرجام ارزشی نداره</t>
  </si>
  <si>
    <t>با استرس زیاد،نگرانی #ایران میزنم زیر میز
هر کس نقدی داره در واتس اپ تلگرام در خدمتشم گپ بزنیم
ارای #جلیلی بخش مهمیش میره در سبد #رئیسی اما همگیش نمی رود.
یک مشارکت ۶۰ درصدی کفایت میکنه که کارشون تموم بشه.
رفقا از دست من عصبانی خواهند شد.ولی بیاید حرف بزنیم
#همتی
#بزن_زیر_میز</t>
  </si>
  <si>
    <t>اگر رای من به #رئیسی دشمنان حاج قاسم را عصبانی می‌کند پس رای من #رئیسی</t>
  </si>
  <si>
    <t>من از فساد وتبعیض عصبانی هستم اما به خاطر دل بی قرار مادر ان شهدا رای میدهم
#ما_منتظر_انتخاباتیم 
#رای_میدهم</t>
  </si>
  <si>
    <t>امروز خواهرم به شدت عصبانی بود میگفت تو گرمای زیاد سرکار با ماسک و مانتو و روسری باید کار کنم به خاطر چس مثقال حقوق که به هیچ جای زندگیم نمیرسه میگفت هر کس رای بده بیشرف  مخصوصا همجنسای خودم 💔درست میگفت هر کی رای بده بیشرفه ✌️
#IraniansBoycottElections #نه_به_جمهوری_اسلامی</t>
  </si>
  <si>
    <t xml:space="preserve"> حضور شما مردم ايران در صحنه‌ى انتخابات، و شركت‌تان در اين انتخابات عظيم و تعيين كننده و مهم، استكبار جهانى، عمال و بوق/تبليغاتچی‌هايشان را تا سر حد جنون عصبانى می‌کند.
#گلستان_حضور
#گالیکش</t>
  </si>
  <si>
    <t>رئیسی  عصبانی شد.... 
#اسمها_رو_نخوند</t>
  </si>
  <si>
    <t>"اقدام علیه امنیت ملی فقط اون اسپرمی که تو و امثال تورو درست کرد واسه ستم به ملت."</t>
  </si>
  <si>
    <t>تو دوران بازجویی، وقتی اسم #نوید_افکاری یا #برادران_افکاری رو میاوردم، بازجو عصبانی میشد ✌</t>
  </si>
  <si>
    <t>خداوکیلی حق نمیدید که بعضیا ناراحت که چه عرض کنم، عصبانی باشن از اینکه ایشون و امثالشون تایید بشه، بعد مثلا #سعید_محمد تایید نشه؟
خداوکیلی از خودتون نمیپرسید که ایشون در مناظرات ریاست‌جمهوری کشوری مثل ایران(با ستون های محکم ملیت / مذهب / جغرافیا / تاریخ، فرهنگ) چیکار داره اصلا؟</t>
  </si>
  <si>
    <t xml:space="preserve">  خوبی؟متوجه نشدی شوخی بود؟اموجی و ندیدی؟چرا اینقدر عصبانی؟ کل بازار ریخته دیگه.تپمپی و #شپنا و #شستا نداره.</t>
  </si>
  <si>
    <t>اگر عقاید خود را با تفکر و مطالعه به دست بیاورید ؛ کسی نمیتواند به آنها توهین کند. اگر کسی چیزی بر خلافشان بگوید عصبانی نمیشوید؛
یا میخندید یا به فکر فرو میروید ...
 #برتراند_راسل</t>
  </si>
  <si>
    <t>تو هر ساختمونی یک ممد هست.شما رندوم آیفون یک خونه رو بزن بگو ممد اقا هست؟ یا عصبانی میگه شما؟ یا میگه واحد بغل. 
#هوایی</t>
  </si>
  <si>
    <t>چرا هیچ کاریش نکرد بره ازش شکایت کنه به‌خاطر حمله و هجوم فیزیکی طرفدارای شاش قاسمم مثل خودش کتلتن No2IR No2TerroristMullahsElection</t>
  </si>
  <si>
    <t>یه مشت احمق</t>
  </si>
  <si>
    <t>همینکه #سعید_حجاریان ی هست تا تو و آن جبههء اسرائیلی را عصبانی کند که اینطور  لجن‌پراکنی کنی علیه مغز متفکر اصلاحات گلی به گوشه جمالش.
مغزش از جانب تفکر علیلی امثال تو مورد شلیک قرار گرفت اما در همین حد که لرزه به اندام پرونده‌سازان و پروژه‌بگیران می‌اندازد از او راضی‌ام. https://t.co/uRnUDAL4Ij</t>
  </si>
  <si>
    <t>⭕️سیـــــاسی ترین آیه قرآن
👈مسلمان ها در هر عرصه ای شرکت کنند که کفار را عصبانی کند و به هر پیروزی ای برسند خداوند عمل صالح برایشان ثبت میکند
✍ حضور در عرصه ی سیاسی قطعا دشمنان اسلام را عصبی میکند
، #مردم_میدان
#رای_میدهم</t>
  </si>
  <si>
    <t>حالا جدی جدی به گور خمینی میگید حرم مطهر؟</t>
  </si>
  <si>
    <t xml:space="preserve">     اوه تو وضعیتت که بدتر بوده.. 
فک کن اینقد عصبانی میشدی هی یادت میرفتهلیمیتی تا میخواستی چیزی بگی توییتر میزده تو دهنت😂😂😂
#EXO #EXOL #weareoneEXO      #XIUMIN #DONT_FIGHT_THE_FELLING https://t.co/MQXfQl4fWj</t>
  </si>
  <si>
    <t>سرباز بی‌شرفی که باید سرباز وطن باشد!!</t>
  </si>
  <si>
    <t xml:space="preserve">    الان عصبانی نیستم خیلی عادیم عزیزم
بوس رو قلبت قشنگم♡
#DONT_FIGHT_THE_FEELING 
#EXO #엑소 
  https://t.co/wsr9O41usz</t>
  </si>
  <si>
    <t>بهنوش بختیاری هم میدونه با حرفهاش مردم عصبانی میشن فقط برای خودشیرینی برای مسئولین حرف مفت میزنه
#رای_بی_رای</t>
  </si>
  <si>
    <t>حالا برو با عکسش بر اکانتت کاسبی کن و بر مرگ #هاشمی_رفسنجانی سینه بزن!</t>
  </si>
  <si>
    <t>روی تو شاید گا را انجام داده باشند فکر می‌کنی به سر همه اومده نه اگر هم چنین عملی روت انجام دادن برو شکایت کن بیان بررسی کنن ببینن کار کی بوده تا حقت را بگیرند بعید می‌دونم روحانی این کار را باهات انجام داده باشه بیشرف بی‌تربیت</t>
  </si>
  <si>
    <t>#رای_میدهم
#مردم_میدان
حضور در پای صندوق رأی و صف‌های پرشور، دشمنان  را عصبانی می کند.</t>
  </si>
  <si>
    <t>من از فساد و تبعیض عصبانی هستم اما به قول معروف از این ستون به اون ستون فرجه!
#رای_میدهم 
#ما_منتظر_انتخاباتیم
#حماسه_بویین_زهرا</t>
  </si>
  <si>
    <t>#فرج_سرکوهی بسیار قابل احترامه.نویسنده و منتقد ادبی که در ایران سختی کشید و محاکمه شد.امروز در کلاب هاوس بهش بی انصافی شد و در کمال تعجب #فرید_مدرسی که به شدت از بیانیه #ميرحسين_موسوی عصبانی بود،به ایشون تروریست گفت. آقای سرکوهی من اون صحبت رو شنیدم و به سهم خودم عذرخواهی میکنم. https://t.co/w1dqUbBvkj</t>
  </si>
  <si>
    <t>وسط امتحانم دارم آهنگ گوش میدم چند دقیقه یبارم میام چندتا نوییت می‌بینم هم میخندم هم عصبانی میشم...اما آیا پاس میشم؟ با ما همراه باشید 😭
Kim JONGDAE
#chen #첸 #엑소첸 #엑소
https://t.co/7nIYucfTHk</t>
  </si>
  <si>
    <t>"چمون شده به کثافت افتادیم پرچم انسانیت و انسان بودن و کردیم تو گوه"</t>
  </si>
  <si>
    <t>با شنیدن خبر انصراف
شوکه و عصبانی شدم
یکم گذشت تا با خودم کنار بیام
با دیدن این لایو، با دیدن گرما و صفای بین دکتر و بچه‌ها لذت بردم و خندیدم
با شنیدن بعضی حرفای دکتر جلیلی بغض کردم
و با شنیدن بعضی حرفای دکتر کمی آروم شدم
از انصراف ناراحت شدم اما محبتم به دکتر #جلیلی بیشتر شد https://t.co/mrO4BwXqyK</t>
  </si>
  <si>
    <t xml:space="preserve"> زاکانی کمی عصبانی بود که دلیلش هم #پررویی_نجومی دوستان بود. اما دروغ نگفت</t>
  </si>
  <si>
    <t>فراموش نکنیم #روحانی برای ما انتخاب بین بد و بدتر بود الان هم #همتی همون شرایط رو داره
اوضاع اقتصادی مردم رو عصبانی کرده فراموش نکنیم در نبرد با #ترامپ دیوانه چه کشیدیم
خطری بزرگتر از یکدست شدن قدرت دست تندروها نیست. هرگز تحریم انتخابات نتیجه ای برای مردم نداشته
همراه شو عزیز</t>
  </si>
  <si>
    <t>وقتی میبینی احمق ها چقدر راحت و خوشحال دارن زندگی میکنن دو دل میشی که تو احمقی یا اونا</t>
  </si>
  <si>
    <t>آهای مردمی که خبر شهادت سردار رو شنید همه مشکی پوشیدید دندون بر هم فشردی با عصبانی فریاد میزدید انتقام سخت میگیریم و فریاد میزدی من یک قاسم سلیمانی هستم حالا زمان عملی کردن شعار هایمان هست در پای صندوق های رأی هر رأی انتقام سختی هست برای دشمنان. 
#رای_میدهم
#ما_منتظر_انتخاباتیم</t>
  </si>
  <si>
    <t>"اینها جد و آبادشون چون کونی بودن، کرمو شدن و فحش و دشنام رو دوس دارن و کرموی فحش هستند. #نه_به_جمهوری_اسلامی"</t>
  </si>
  <si>
    <t>با خاک‌انداز برش دار بندازش تو دامن طبیعت</t>
  </si>
  <si>
    <t>رأی دادن در نظام جمهوری اسلامی درست همانند این تصویر فریبنده است بعد از انتصابات هیچ حق گله و شکایت از اوضاع مملکت را ندارند IraniansBoycottElections</t>
  </si>
  <si>
    <t>کسانی که از #وضعیت_موجود عصبانی اند ،باید پای #صندوق_رای به دهن #همتی بزنند که دنبال بنزین ۵ هزار تومانی بود.</t>
  </si>
  <si>
    <t>چرا وقتی سلبریتی ها دعوت به روحانی میکردن کسی اعتراض نکرد، اما وقتی بهنوش بختیاری #دعوت_به_حضور میکنه بعضیا عصبانی شدن....
#پایان_نا_امیدی 
#رئیسی</t>
  </si>
  <si>
    <t>من از فساد و تبعیض عصبانی هستم اما تلاش می کنم تا سهم مردم کشورم یک دولت اسلامیِ قویِ مقتدر باشد.
#ما_منتظر_انتخاباتیم
#رای_میدهم</t>
  </si>
  <si>
    <t xml:space="preserve"> ما میایم تا دشمن عصبانی تر بشه #مردم_میدان #رای_میدهم</t>
  </si>
  <si>
    <t>🔺از جمله این اقدامات کاربران که بخش عظیمی از آن در توییتر انجام میشود عملیات‌های هماهنگی مانند #USSLiberty  و یا #covid1948 و... هست که ظاهرا به شدت دشمن را عصبانی کرده است.</t>
  </si>
  <si>
    <t>#دخترم کار اشتباهی کرد چندبار بهش تذکر دادم اما اون هی تکرارش کرد.
بار چهارم عصبانی شدم زدم بچه رو . 
رفته تو اتاق گریه می‌کنه می‌گه:" می‌خوای بزنی بزن، ولی درست بزن. دردم گرفت"</t>
  </si>
  <si>
    <t>"کلا سعی می‌کنم خشمگین نشم اما دیدن حقارت و فرومایگی آدم‌هایی مثل #ظريف باعث می‌شه با تمام وجود عق بزنم. یعنی مطمئنم اگه ببینمش ناخودآگاه روش بالا میارم"</t>
  </si>
  <si>
    <t>من مونده بودم پرزیدنت #ترامپ که همواره دنبالِ یک "نیو دیل" با ج‌.ا بود چرا زد #سلیمانی رو کتلت کرد؟</t>
  </si>
  <si>
    <t xml:space="preserve">  عصبانی نشو گوه خورد فالو کرد شما به بزرگی خودت این الاغ نفهم رو ببخش گاون نمی فهمن کلا شعور ندارن خرن 😁
#IraniansBoycottElections</t>
  </si>
  <si>
    <t>این هرزه‌های ورزشی مملکتن بالاخره روز ادب کردن اینا فرا میرسه از خشم ملت در امان نمیمونن</t>
  </si>
  <si>
    <t>زمان ما استادای عموکی میذاشتن نمره رو آخر وقت تعیین شده برا اعتراض میزدن تو سایت آخوندای کثیف</t>
  </si>
  <si>
    <t>1- به‌درستی بسیاری از دوستان #روزنامه‌نگار از دیدار #مدیران_مسئول برخی رسانه‌های #اصلاح_طلب با جناب #رئیسی تعجب کردند یا عصبانی شدند.
ممکن است برخی اگر جای رئیسی، همتی (یا هر نامزد اصلاح‌طلبی) می‌بود، چنین تعجب نمی‌کردند. 👇 https://t.co/HY0ECuHssC</t>
  </si>
  <si>
    <t>🔹هر کسی که از حق رای خود صرف‌نظر کند در واقع به همان کسانی رای داده است که از دست آنها عصبانی است. و می‌گویند رای مردم اهمیتی ندارد. ومی‌خواهند یک دولت ضعیف در ایران به قدرت برسد تا بتوانند ایران را به عقب بازگردانند و به هر بهانه‌ای از ایران باج بگیرند.
#کاندیدای_اجماع_ملی</t>
  </si>
  <si>
    <t xml:space="preserve">  دیگه شما ببین با خبر عدم احراز صلاحیت دکتر #سعید_محمد ما چقدر عصبانی شدیم!!</t>
  </si>
  <si>
    <t>نسیم نوروزی از اوناس که وسط دعوا کم میاره رو میاره به سلیطه‌بازی و هوچی‌گری آخه چه ربطی به فمینیستی داره ریدن به تو جزو وظایف انسانی هممونه زن و مرد نداره</t>
  </si>
  <si>
    <t xml:space="preserve">  انقدر عصبانی میشم که مغزم از کار میفته. بیشتر از مردم عزیز ایرانم که این مزخرفات رو باور داشتند. سپاس بیکران از کاشفان انترنت  که باعث شدند نثل جدید مثل  همه چیی رو زیر سوال قرار میده 🙋🏻‍♂️🙋🏻‍♀️🧠   #رای_بی_رای</t>
  </si>
  <si>
    <t>مابقی موارد—even اگر سیاسی، اعتراضی، طعنه‌آمیز، یا خشن باشند—در این بخش به طور مستقیم شامل توهین هدفمند یا تحقیر انسانی یک گروه خاص نیستند و در دسته نفرت قرار نمی‌گیرند.</t>
  </si>
  <si>
    <t>۲-۲ استالین بود. طرح کوچک‌ترین انتقادی علیه استالین باعث می‌شد تا چائوشسکوی جوان، عصبانی شود، به لکنت زبان بیفتد و حتی در مواردی علیه فرد منتقد مرتکب خشونت فیزیکی شود.
#گئورگیو_دژ #چائوشسکو #رومانی #استالین #کمونیست #تعصب</t>
  </si>
  <si>
    <t>بیناموس ۹ ماهه به میلیچ پول نداده خب بیشرف چون خودت می‌دونی چه بلایی سرش آوردی اینو می‌گی</t>
  </si>
  <si>
    <t>من ازفسادوتبعیض عصبانی هستم اما 
امروز به خیمه ی دشمن نزدیک شده ایم نصر الهی نزدیک است 
#رای_میدهم #ما_منتظر_انتخاباتیم</t>
  </si>
  <si>
    <t xml:space="preserve">  وایی عصبانی شد 😂
تا دو هفته هیچی نباید بگم وگرنه دوباره چکاب رخ میده 😂
#GOT7 #갓세븐
</t>
  </si>
  <si>
    <t>به دوستانی که برای جناب #همتی رای میگیرن توصیه میکنم که مردم قهر کرده رو خر فرض نکنن و عصبانی تر نکنن.تاثیرش بیشتره اگه بگید:
"میدونیم که همتی داغون ترینه و رای دادن هم مشروعیت دادن به نظام و شورای نگهبان، اما به همتی رای بدیم که کلا کشور رو برای همشون بترکونه و حالشون رو بگیریم"</t>
  </si>
  <si>
    <t>#آدمهای_معمولی اینجورین که
وقتی به کسی ابراز علاقه میکنتد و بهش میگن
"دوست دارم"
طرف بهش برمیخورده، 
ناراحت و عصبانی میشه از دستشون!</t>
  </si>
  <si>
    <t xml:space="preserve"> عصبانی نشو دوست عزیز موقع طوفان باید هر چی می تونی بنویسی هشتک بزنی 
#IraniansBoycottElections</t>
  </si>
  <si>
    <t>اگه رای من قاتلین #حاج_قاسم رو عصبانی میکنه، پس با افتخار رای میدم.
#رای_من_رئیسی https://t.co/P9EamUMdcy</t>
  </si>
  <si>
    <t xml:space="preserve"> این حرف خیلی زشته 😒 خیلی از طرفدارای #جلیلی رای اولی هستن با تمسخر و.....  ممکنه از انتخابات قهر کنن منم اول وقتی #سعیدمحمد رد شد عصبانی بودم میخاستم ب #جومونگ رای بدم ولی بعد کم کم عصبانیتم کم شد اوکی شدم</t>
  </si>
  <si>
    <t>من از فساد تعویض عصبانی هستم اما 
با انتخاب دولت انقلابی نفوذها در مناصب حساس امنیتی کشور جمع می شود.
#رای_میدهم
#ما_منتظر_انتخاباتیم</t>
  </si>
  <si>
    <t>"با دست راست کمک کردی… خلیفه خشمگین گفت: تو ساختی؟! — اگر برای عوام‌فریبی است بنام خدا تمامش نکن! #موز_بخور"</t>
  </si>
  <si>
    <t>من از فسادوتبعیض عصبانی هستم اما بخاطر امنیت و اسایشی که دارم و در این راه شهدایی زیادی چون سردار دلها دادیم
#رای_میدهم 
#ما_منتظر_انتخاباتیم
#حماسه_بویین_زهرا</t>
  </si>
  <si>
    <t>دعوا بر سر همتی رای بی رای نه به جمهوری اسلامی اصلاحات اصلاح‌طلبان خاک بر سر همتون بی‌ریشه‌ها حتی محمود هم رو حرف خودش موند و رای بی رای گفت</t>
  </si>
  <si>
    <t>ماازفسادوتبعیض عصبانی هستم اما به خاطر رهبرم سیدعلی ......                                   #رای_میدهم                                                #ما_منتظر_انتخاباتیم</t>
  </si>
  <si>
    <t>"سلطانیفر که هیچی کلفت تر از سلطانی فر گوه خورد که بخواد چوب حراج بزنه به #پرافتخارترین تیم تاریخ ایران."</t>
  </si>
  <si>
    <t>حتی #توییتر هم منش روحانی و دوستانش رو فهمیده
یادتونه وقتی لقب #کارمند رو به همتی دادن، چطور عصبانی شد؟
#ایران_کارمند_دولت https://t.co/jbZgvUSjuE https://t.co/e3hhH17REi</t>
  </si>
  <si>
    <t>من ازفسادوتبعیض عصبانی هستم اما در انتخابات شرکت میکنم چون یک رای من هم تو دهنی به دشمنان است
#رای_میدهم #ما_منتظر_انتخاباتیم</t>
  </si>
  <si>
    <t>فرزانه روستایی، روزنامه‌نگار و تحلیلگر مسائل بین‌الملل در برنامه #چشم_انداز می‌گوید: صحبت‌های آقای خامنه‌ای ۴۸ ساعت قبل از انتخابات، بیشتر مردم را عصبانی می‌کند تا این‌که آن‌ها را ترغیب کند
https://t.co/XmsWG6caun https://t.co/tFeOahIBjb</t>
  </si>
  <si>
    <t>وضعیت جمهوری اسلامی حسابی اره تو کونه No2IR</t>
  </si>
  <si>
    <t>این کس‌کشای لنگ‌پولیس هم از همه شکایت می‌کنن</t>
  </si>
  <si>
    <t xml:space="preserve">  خیلی شیوه‌ی تبلیغتون بد هست
بیشتر دافعه ایجاد میکنید تا تبلیغ 
به نظرم تجدید نظر اساسی بکنید.
من که طرفدار رئیسی هستم رو عصبانی میکنید با برخوردهاتون چه برسه بقیه.
#دلسوزانه</t>
  </si>
  <si>
    <t>آ.خامنه ای : هر عملی که دشمن رو عصبانی کنه #عمل_صالح هست 
چه عملی بهتر از #اتحاد برای #رییسی ؟</t>
  </si>
  <si>
    <t>من از تبعیض و فساد عصبانی هستم، اما از آنجا که سرنوشت ملتم برایم مهم است، در انتخابات شرکت میکنم و تلاش میکنم درست انتخاب کنم.
#ما_منتظر_انتخاباتیم 
#رای_میدهم</t>
  </si>
  <si>
    <t>اگه عقایدت رو با تفکر و مطالعه به دست بیاری، کسی نمی‌تونه بهشون توهین کنه! کسی چیزی بر خلافشون بگه عصبانی نمیشی، یا میخندی یا به فکر فرو میری!
#برتراند_راسل
#سزار</t>
  </si>
  <si>
    <t>من از فساد تعویض عصبانی هستم اما 
انشاالله رئیس جمهور آینده را درمیان مردم می‌توان یافت وبا او می‌توان سخن گفت.    #ما_منتظر_انتخاباتیم
#رای_میدهم</t>
  </si>
  <si>
    <t>از نزدیکان خودم این حرکت رو دیدم و بسیار عصبانی
فعلا دارم به صورت آرام باهاشون صحبت میکنم تا یکی دو روز دیگه تموم میشه صبرم
#IraniansBoycottElections https://t.co/EMaItbk67S</t>
  </si>
  <si>
    <t>برا یکی یه‌جا که خودمم پول داشتم، سرمایه‌گذاری کردم. قرار گذاشتیم چند ماه سراغشو نگیره.
الان سه هفته است،دهن ما رو سرویس میکنه....اگه نگم هر روز...ولی دیگه دو روز یه بار...الان اینقد ریختم، یعنی پولم شد چقد...الان فلان‌چی رفت بالا، پول من چقد شد
خو کوفت
#عصبانی_نیستم</t>
  </si>
  <si>
    <t>خداوند در سوره توبه آیه ۱۲۰ اعلام کرده
مسلمان ها درهر عرصه ای شرکت کنند که کفار رو عصبانی کنه و به هر پیروزی ای برسند خدا  عمل صالح براشون ثبت میکنه 
#رای_میدهم
#ما_منتظر_انتخاباتیم https://t.co/B25uvtzsMX</t>
  </si>
  <si>
    <t>خدا لعنت کنه #اقتدارگرایان رو که دست به دست #ترامپ هر کاری کردن که مردم ناامید بشن و با صندوق رای قهر کنن، مردم حق دارن عصبانی باشن از شرایط ولی من فکر میکنم  نباید تسلیم شد.#</t>
  </si>
  <si>
    <t>حضور شما مردم ايران در صحنه‌ى انتخابات، و شركت‌تان در اين انتخابات عظيم و تعيين كننده و مهم، استكبار جهانى، عمال و بوق/تبليغاتچی‌هايشان را تا سر حد جنون عصبانى می‌کند*||
#مردم_میدان 
#رای_میدهم</t>
  </si>
  <si>
    <t>تمدن نخستین بار از آنجا آغاز شد که انسان خشمگین به جای سنگ "کلمه" پرتاب کرد.
#تمدن_و_ملالت_های_آن
#زیگموند_فروید</t>
  </si>
  <si>
    <t>آدمیان تندخو و خشمگین را ، از دستگاه سیاسی دور کنیم. #گلستان_حضور 
#کلاله</t>
  </si>
  <si>
    <t>"داری گه میخوری"</t>
  </si>
  <si>
    <t>#ذهنیت_خرچنگی توی ما آدما هم به شدت وجود داره
وقتی میبینیم یک نفر از خودمون داره بهتر کار میکنه و بیشتر پیشرفت میکنه سعی میکنیم اعتماد به نفسش رو داغون کنیم و هرکاری کنیم که جلوی رشدش گرفته بشه
این حس با حسادت ، خشم ، توطئه ، رقابت بروز پیدا میکنه</t>
  </si>
  <si>
    <t>#انتخابات_۱۴۰۰ 
عملی که موجب خشم کفار شود،مستحق پاداش است.....
پ.ن:شرکت در انتخابات باعث خشم و غضب دشمنان می‌شود.
#رای_میدهیم https://t.co/9Ja5HEFGfP</t>
  </si>
  <si>
    <t>امیرالمؤمنین فرمود :
صبر را پیشه‌ ساز و کارهای‌ افراد غیر مؤ‌من‌ تو را خشمگین‌ نسازد.»(روم/60)
امام علی(ع) به‌ این‌ نوع‌ آزادی‌ها تن‌ می‌داد و تا روزی‌ که‌ خوارج‌ دست‌ به‌ جنایت‌ و ناامنی‌ نزده‌ و به‌ فکر براندازی‌ نبودند حتی‌ حقوق‌ آنان‌ را از بیت‌المال‌ قطع‌ نکرد.
#سیاست</t>
  </si>
  <si>
    <t>بچه ها این دکتر زاکانیه
تا دیروز بهش میگفتن موشک نقطه زن، اما امروز خونشو حلال کردن.
چون تعصب آدمو کور و خشمگین میکنه.
مثل دکتر، جسور باشیم.
#زاکانی_متشکریم  که این تازه اولِ راه هزینه دادن هاست.. https://t.co/lvUALiQBtT</t>
  </si>
  <si>
    <t>بی‌شرف بی‌ناموس، وطن‌فروش مادر به خطای احمق</t>
  </si>
  <si>
    <t>بترسید از روزی که سر آتشفشان خشم باز شود</t>
  </si>
  <si>
    <t xml:space="preserve">  طبق فرمایش قرآن :
به خشم خود بمیرید ...
راه #خمینی_زنده_است 
#جان_شیعه_اهل_سنت https://t.co/iydrIcylb4</t>
  </si>
  <si>
    <t>:))) گوساله رو ببین تورو قرآن، ای امام حسین بزنه به کمر اون احمدالحسن</t>
  </si>
  <si>
    <t>#رای_میدهم تا دشمنان #سید_علی رو خشمگین و غصبناک ببینم.
کور شود هر آنکه نتوان دید
#رئیسی</t>
  </si>
  <si>
    <t>سیاسی ترین آیه،۱۲۰ سوره توبه: 
...زیرا هیچ رنجی در راه خدا نکشند و هیچ قدمی درجایی که کفار را خشمگین کند ننهند و هیچ دستبردی به دشمنان نرسانند جز آنکه در مقابل هر یک از این رنج و آلام عمل صالحی در نامه اعمالشان نوشته شود که خدا هرگز اجر نیکوکاران راضایع نخواهدگذاشت.
#انتخاب_اصلح https://t.co/7lhHtjIHz3</t>
  </si>
  <si>
    <t>من کیرم تو سلبریتی‌ای که اگه صفت شهرت رو از روش برداری پشیزی نمی‌ارزه به عنوان انسان</t>
  </si>
  <si>
    <t>درگیر زمانی باش که باید جوابگوی یک ملت باشی بخاطر استضعافشان با تضعیف ارزش پول ملی...
بازی دزد و‌ پلیس فراموش شدنی است!
به زودی امان نامه هم در برابر خشم مردم به تو و روحانی کمکی نخواهد کرد.
#کاندیدای_روکشی https://t.co/lVLmIuVXi6</t>
  </si>
  <si>
    <t>آقای پوتین رو دعوت کن خونتون آقای با‌غیرت. خاک تو سرت که… وطن‌فروش نجس</t>
  </si>
  <si>
    <t>آدمیان تندخو و خشمگین را ، از دستگاه سیاسی دور کنیم. 
#گلستان_حضور 
#گنبد_کاووس</t>
  </si>
  <si>
    <t>شخص گفت: اگر نفهمیدم؟
 امام فرمود: بنگر مخالفان آیین ما کدام را بیشتر می‌پسندند، او را کنار بگذار و ببین کدام بیشتر آنها را خشمگین می‌کند، او را برگزین.
اصول کافی جلد ۱ص  ۶۸
واقعا من که لذت برم
#رای_میدهم 
#رای_من_رئیسی</t>
  </si>
  <si>
    <t>وقتی مسافرها از عزیزترین خاطراتشان حرف می‌زنند، قادر نیستند حقیقت را پنهان کنند. زن‌وشوهری ممکن است ادعا کنند عاشق همدیگران، اما ما به‌جای عشق در وجودشان بیزاری، خشم، یا حتی نفرت می‌بینیم. یا نوعی بیهودگی عمیق، گاهی فقط ترس از تنهایی و بس.
از كتاب «غول مدفون»
#کازوئو_ایشی‌گرو</t>
  </si>
  <si>
    <t>#رای
#رای_نمیدهم برای ارزانی
#رای_نمیدهم برای گل و بلبل شدن همه چیز
چرا که هنوز معتقدم #نمیشود 
اما فقط به حرمت آنان که #جنگیدند و رفتند
و برای #خشمگین کردن #دشمنان سرزمینم
اینبار نیز #رای_میدهم
من به کشورم #ادای_دین کردم و قاطعانه #رای_میدهم</t>
  </si>
  <si>
    <t>حرومزاده‌اید</t>
  </si>
  <si>
    <t xml:space="preserve">    راستی ما با هویت واقعیمون فعالیت میکنیم مثل شما نیستیم که با اکانت فیک بیاییم مجازی
براندازا از ترس جونشون با اکانت فیک فعالیت میکنن شما چرا حسابتون فیکه
بترسید از خشم مردم و به آغوش ملت برگردید تا مورد عفو ملت قرار بگیرید
#IraniansBoycottElections 
#رای_بی_رای</t>
  </si>
  <si>
    <t>روسای واحدهایی که این روزها در مقابل ظلم به هیات علمی سکوت اختیار کرده اید منتظر سیل خشم هیات علمی باشید. 
#به_داد_اساتید_دانشگاه_آزاد_برسید
#در_دانشگاه_آزاد_چه_خبر_است 
#همسان_سازی_حقوق_دانشگاه_آزاد_با_وزارتین</t>
  </si>
  <si>
    <t>مصلحی بااین حرفا خواسته رفسنجانی رو مظلوم جلوه بده چطورکه دیدیم اصلاحطلبها ازدیروز چه نوحه سرایی براش میکنن
فکرکرده میتونه بااین اراجیف از خشم مردم نسبت به جفای شورای نگهبان درمورد #احمدي_نژاد و نفرتشون از #رفسنجانی کم کنه
درحالیکه میدونیم دلیل ردشدن هاشمی فتنه گری ۸۸ بود https://t.co/8ZgvhtqVNP</t>
  </si>
  <si>
    <t>#به_داد_اساتید_دانشگاه_آزاد_برسید
مدیر سازمانی که اینچنین باعث خشم و ناامیدی کارکنان خود شده بدون فوت وقت باید از پست خود برکنار و بابت قصور خود بازخواست شود...
#همسان_سازی_حقوق_دانشگاه_آزاد_با_وزارتین 
#در_دانشگاه_آزاد_چه_خبر_است</t>
  </si>
  <si>
    <t>با رفقا و خانواده تحریمی‌مون با محبت صحبت کنیم. زیر نقاب بی‌تفاوتی، اونا خشمگین و غمگینن. همدلی کردن می‌تونه باعث بشه سپرشون رو زمین بذارن و در فضای منطقی تصمیم بگیرن. کمکشون کنیم.
#بزنیم_زیر_میز 
#همتی_ظریف https://t.co/p6fjt6kqyW</t>
  </si>
  <si>
    <t>فقط اون موش که تو سوراخ نمی‌رفت منو کشت</t>
  </si>
  <si>
    <t>لعنت به توئیتر، لعنت به اقتصاد مریض، کیرم توت یاسین</t>
  </si>
  <si>
    <t>شخصی ازامام صادق پرسید:
بین دوحاکم درتردیدهستم چه کنم
 فرمود عادل،صادق، فقیه وبا تقواترین را انتخاب کن
_اگربه تشخیص نرسیدم
+ ببین افرادمتدین به کدام مایلند
_اگرنفهمیدم 
+بنگرمخالفان آئین ماکدام مارابیشترمی پسندن اوراکناربگذار وببین کدام انهارا خشمگین میکنن اورا برگزین
#مردم_میدان</t>
  </si>
  <si>
    <t>بعضی از این تحسین و تمجید هایی که از بازیگران فیلم ها و سریال های نمایش خانگی  میشه حتی درباره مرحوم #مارلون_براندو و دیگر بزرگان این عرصه هم گفته نشده😑</t>
  </si>
  <si>
    <t>۳) مثلا در زمان #هیتلر یهودیها و ملتهای دشمن سپر بلا شده بودند و دوران حکومت #استالین خشم ونفرت مردم روسیه علیه کشورهای جنگ افروز غرب دامان زده میشد.</t>
  </si>
  <si>
    <t>جناح #افول‌گرا در حال آزمون و خطاست. اگه بدونه با تشدید نظارت استصوابی، مردم خسته میشن، این بازی را تا جایی پیش می‌بره که دور بعد فقط جلیلی و رئیسی تائید بشن. اصلا تصور نکنید که اون‌ها نگران خشم مردم نیستند. رای ندادن نوعی انزواطلبی‌ست و خطری برای حاکمیت ندارد! https://t.co/H938BLhCjs</t>
  </si>
  <si>
    <t xml:space="preserve"> رای نده میترسم باز آرای #شمارش شدش از #آرای باطله کمتر باشه</t>
  </si>
  <si>
    <t>الان تو Clubhouse گفتی که ترسیدی از خشم مردم... اصلا تصور نمی‌کنی با امثال شما چکار میکنیم؛ اگه بدونی از همین الان دنبال سوراخ موش می‌گردی!</t>
  </si>
  <si>
    <t>ولی درستش این بود امروز با خبر مجوز واکسن برکت هممون خوشحال بشیم و به مملکت و دانشمندامون افتخار کنیم 
ولی متاسفانه ترس و خشم هممون رو فرا گرفته
#واکسن_برکت</t>
  </si>
  <si>
    <t>برای بار هزارم کیرم تو اونی که اول به ترک و کرد گفت تورک و کورد</t>
  </si>
  <si>
    <t>وقتت رو با خشم، حسرت، نگرانى و كينه هدر نكن. زندگى كوتاهتر از اونه كه بخواى شاد نباشی
#time #life  #Grudge  #Worry</t>
  </si>
  <si>
    <t>دقت کردین ؟! 
#سید_ابراهیم وقتی از حق خودش دفاع میکنه ارومه و  قضاوت رو میسپره  به مردم
 وقتی حرف حق مردم میشه با خشم جواب میده ...</t>
  </si>
  <si>
    <t>اصلاح طلب همتی و کسانی که میخواستن ایستادگی کنند تا شاید در بسته نشه! 
اونا هم که اسلحه هاشونو در آوردن #درجه۱ ها و مدعیان اصلاحات و سهم خواهان و مردم بنده خدای خشمگین بودن :)
 https://t.co/0vyoiOI48i</t>
  </si>
  <si>
    <t>"داریوش یه آدم کثیف هپلی ایی بوده"</t>
  </si>
  <si>
    <t>هرچی گولاخ و گنده تو باشگا میبینم از نظر عقلی در حد نوزاد یک ساله ان</t>
  </si>
  <si>
    <t>دلیل اینکه رای من #رئیسی .  مخصوصا خط اخر .
رئیسی دشمنان رو بیشتر خشمگین کرده
#رای_من_رئیسی https://t.co/jKfJVx06OM</t>
  </si>
  <si>
    <t>"من کیرم تو اول و آخر این عزاداریتون حروم زاده ها"</t>
  </si>
  <si>
    <t>سیاسی ترین آیه ی قرانی 
هر مسلمانی که در هر عرصه ای شرکت کنند که کفار رو عصبانی کنه به هر پیروزی که برسند خدا عمل صالح براشون ثبت می کنه 
یکی از حرکات جمعی که مسلمان ها دشمن را به خشم می اورندانتخابات است 
#مردم_میدان
#رای_میدهم https://t.co/zgy22UAt1e</t>
  </si>
  <si>
    <t>الان شاهد یه دعوا بودم؛ پسره گفت به ناموس زهرا، استخون مرده‌هات رو درمیارم می‌کنم تو کون زنده‌هات</t>
  </si>
  <si>
    <t xml:space="preserve"> بهنوش خیلی باید احمق باشی بیای جلو خشمگین ترین مردم ضدشون صحبت کنی .
#بهنوش_بختیاری</t>
  </si>
  <si>
    <t>من ارگ بم و خشت به خشم متلاشی
تو نقش جهان،هر وجبت ترمه و کاشی
#chnayeol https://t.co/TaWCCg8sYM</t>
  </si>
  <si>
    <t xml:space="preserve"> خلافتی در کار نخواهد بود!
مردم ایران صبورند اما یکباره خشمگین میشوند و هیچکس را یارای مبارزه با آن نخواهد بود!
#من_رای_نمیدهم
#مرگ_بر_انگلیس_روسیه_آمریکا_چین</t>
  </si>
  <si>
    <t>ر کشورشان از مسیر صندوقهای رای نمیگذرد.
این منبع افزوده است که با توجه به پایین بودن سطح کیفیت و سواد نامزدها در انتخابات ریاست  جمهوری اسلامی بسیاری از مردم از تحمل این وضع ناراحت و خشمگین هستند. 
#رای_ بی_رای
#نه_به_جمهوری_اسلامی</t>
  </si>
  <si>
    <t>...وَلَا يَطَئُونَ مَوطِئا يَغِيظٌ الكٌفَّارَ...عَمَلٌ صَالِحٌ...
{و هر قدمي كه موجب ناراحتي كفار شود عمل صالح شمرده مي شودو ثواب دارد...}سوره توبه 
آنچه كه واضح است اين است كه شركت در انتخابات ومشاركت در اين امر خطير يكي از مصاديق خشمگين كردن كافران است.
#رأي_ميدهم
#مردم_میدان</t>
  </si>
  <si>
    <t>رهبری معظم انقلاب !
مدیران نالایق دانشگاه آزاد، دانشگاه را به مرزهای فروپاشی رسانده اند . بزودی شعله های خشم کارکنان ، جامعه دانشجویی را تحریک می کند .
 اینها به اعتماد شما، لطمه شدید وارد کرده اند.
#در_دانشگاه_آزاد_چه_خبر_است 
#به_داد_اساتید_دانشگاه_آزاد_برسید</t>
  </si>
  <si>
    <t>از شنیدن صحبت های #حیدر_مصلحی درباره مهندسی انتخابات و حذف هاشمی رفسنجانی به جرم رای بالا خشمگین هستید؟
فراموش نکنید #مردم این مهندسی را با حضور گسترده در پای #صندوق_رای شکست داند نه با انفعال و پیوستن به کمپین #رای_بی_رای https://t.co/38F97nrUHk</t>
  </si>
  <si>
    <t>نشد یه بار اینستا باز کنم و پیج کونتارو ببینم و جر نخورم</t>
  </si>
  <si>
    <t>میگن غم پنج تا مرحله داره:
انکار
خشم
چونه زنی
افسردگی و پذیرش
دوست دارم یکی دیگم بهش اضافه کنم..
انتقام=))))
#Cruella</t>
  </si>
  <si>
    <t xml:space="preserve"> خدا با ماست و دیر نیست آن زمان که شادابی بین جوونا دیده بشه. انتخابات این دوره مبارزه با خشم و زور سازمان یافته هست پس #رای_میدهم</t>
  </si>
  <si>
    <t>تمدن، نخستین بار از آنجا آغاز شد که انسان خشمگین، به جای سنگ، کلمه پرتاب کرد...
#تمدن_و_ملالت_های_آن
#زیگموند_فروید 
#bookitter</t>
  </si>
  <si>
    <t>"اینا تنگه خودشونم نمیتونن ببندن حاجی، چه برسه به تنگه هرمز"</t>
  </si>
  <si>
    <t xml:space="preserve">  یکی از آن روزهای بینظیری ست که طنین فحاشی مردم خشمگین ما عجیب زیبا و‌گوش‌نواز است #no2ir</t>
  </si>
  <si>
    <t>سیاسی ترین آیه قرآن:
سوره توبه/آیه ۱۲۰
مسلمان ها در هر عرصه ای شرکت کنند که کفار رو عصبانی کنه و به هر پیروزیی برسند خدا عمل صالح براشون ثبت می‌کنه.
این آیه دقیقاً در مورد اون دسته از حرکت های جمعی مسلموناست که دشمن رو به خشم میاره  و دقیقا یکیش #انتخاباته
#مردم_میدان https://t.co/rGmKeUKC1W</t>
  </si>
  <si>
    <t>کمبود را میتوان تحمل کرد ولی تبعیض را نه. بعنوان یک عضو کوچک میگویم باید در این روش مدیریت که سبب #خشم_تجمعی میشود تجدید نظر شود.
#به_داد_اساتید_دانشگاه_آزاد_برسید 
#در_دانشگاه_آزاد_چه_خبر_است</t>
  </si>
  <si>
    <t>مزدوران را از خشم ملت ایران گریزی نیست  ⁦#SOSArzhang⁩ https://t.co/JnYEUoJ8n4</t>
  </si>
  <si>
    <t>آدمیان تندخو و خشمگین ودروغگورا ، از دستگاه سیاسی دور کنیم.
#ما_منتظر_انتخاباتیم
#رای_میدهم</t>
  </si>
  <si>
    <t>جناب میله‌توت، از اسمت معلومه جر خوردی! خامنه‌ای که چهل ساله داره ننتو میگاد 😅 #رای_به_همتی</t>
  </si>
  <si>
    <t>تخمم احمق لاابالی.. بیا کیرمو بخور جا آبگوشت‌. گیج بدبخت کسکش</t>
  </si>
  <si>
    <t>این سربازِ سایبری با اسم #حسین_دهقان و عکس مولا و مقتداش آقای #رييسي، در سه خط، سه بار فحشِ رکیک داد
به راستی با وجود اون همه الگوی مدعیِ اخلاق، این همه خشم و کینه و عقده از کجا میاد؟
هان سرباز؟! https://t.co/qZQCzFDXLG</t>
  </si>
  <si>
    <t>دو دقیقه همراه با زندانی سیاسی ارژنگ داوودی 
 #SOSArzhang
https://t.co/kCP3I6Jjg4</t>
  </si>
  <si>
    <t>"جواب بچه شیعه رو همین جور باس داد!"</t>
  </si>
  <si>
    <t>#ما_منتظر_انتخاباتیم چون از معامله هسته‌ای در عوض لبخند خشمگین هستیم.
#رای_میدهم</t>
  </si>
  <si>
    <t>یافتن هویت مستقل؛ اشک دارد، آه دارد، تنهایی دارد، خالی شدن پشت سر دارد، جنگ دارد، غم دارد، خشم دارد، درد دارد...
بدون همه این‌ها، آن هویت همچون کف روی آب است.
#درس_گفتار</t>
  </si>
  <si>
    <t>هرکی که رای میده در حکم کسی ه که کپل مادرش رو قنبل نگه داشته تا ملاها خشک خشک بکننش.""#نه‌_به‌_جمهوری‌_اسلامی</t>
  </si>
  <si>
    <t>ولی خب الان که دقت میکنم جدای از خراب بودن ساعت پشت سرشون خودشون خیلی کیری‌ان</t>
  </si>
  <si>
    <t>#انتخاب_درست
اگر تمام راه‌ها برای شناخت اصلح برایت بسته بود!
امام صادق(ع) فرمودند: 
ببین دشمنان ما چه کسی را تایید می‌کنند، کنارش بگذار و آن‌کسی که آنها را خشمگین می‌کند، برگزین(کافی، ج1، ص68)
🇮🇷 #انتخاب_قوی_ایران_قوی🇮🇷 https://t.co/MaqNYrS7Z0 https://t.co/71Sp9OjyxM</t>
  </si>
  <si>
    <t>الان اگه بخوای توی اینستاگرام برای #همتی تبلیغ کنی تحریم‌چی ها میریزن سرت اذیتت میکنن. اکثر این تحریم‌چی ها همین مردم عادی هستن. عصبانی و خشمگین هستن. ولی حواسشون نیست که به نفع رییسی و جریان تندرو دارن کار میکنن.</t>
  </si>
  <si>
    <t>ما ملت ایران به‌زودی از دلتون درمیاریم، فرو می‌کنیم تو دهنتون؛ شک نکنید</t>
  </si>
  <si>
    <t>وقتی دشمن خشمگین از انتخاباته
#انتخابات_إيران
#Iran 
#IranElection2021 
#رای_میدهیم #ما_منتظر_انتخاباتیم https://t.co/PrMZSXDoTc</t>
  </si>
  <si>
    <t xml:space="preserve"> درووود بر شما
مهربانو کیمو روشنگر براوو
👍💙👏💙👏💙
فرو ریختن خشم مردم
تحت ظلم و ستم در فضاهای مجازی
طرح اتاق فکر ج.ا میباشد
که موج خشم و غضب مردم به کف خیابانها نیاید که گریبانگیر ج.ا شود
و موجب قیام میلیونی و سراسری و در نتیجه به پایین کشیدن ج.ا شود
#IraniansBoycottElections</t>
  </si>
  <si>
    <t>چرا اجازه نمیدهید ملت خودش تصمیم بگیرد. در پایگاه‌های اخذ رأی منصرف و خشمگین کردن #مردم_میدان مثل روز روشن بود.
#رای_دادم</t>
  </si>
  <si>
    <t xml:space="preserve"> نقد اینجاست که علت توجه خاص به او این است که او مدعی شده و عریان دعوت به رای دادن کرده! 
پس اوست که مورد خشم است، نه آنکه در سایه سوداگری میکند!
#سلبریتی_دوزاری
#بهنوش_بختیاری 
#نه_به_جمهوری_اسلامی</t>
  </si>
  <si>
    <t>بعد از چندین سال بحث با عاشقان مکتب تِسلا به این نتیجه رسیدم ایلان ماسک همون نقش کیم کارداشیان برای بچه نِردا بازی میکنه.
#ذوبی</t>
  </si>
  <si>
    <t>همشون سروته یه کرباسن. بچه‌کونیا. این صادقی هم یکی از همین مارمولکا.</t>
  </si>
  <si>
    <t>پفیوز نیستید؟ بیشرف، دزد و مال‌مردم‌خور نیستید؟ آقازاده نیستید؟ پس برید بمیرید!</t>
  </si>
  <si>
    <t>ج.ا قصد دارد یک اپوزیسیونِ دست ساز، موازی با مخالفان نظام بوجود بیآورد، تا از این طریق خشم و نفرت مردم را مدیریت کرده و مانع از آسیب به اصل نظام شود. این تاکتیک را می‌توان در ماه‌ها و خصوصاً روزهای اخیر مشاهده کرد. لازم است ما مردم هشیار باشیم
#نه_به_جمهوری_اسلامی 
#رأی_بی_رأی</t>
  </si>
  <si>
    <t>حضور در انتخابات یک امر معنوی است و سبب رشد اسلام و تشیع می‌شود و با حضور در انتخابات یک گام عبادی برمی‌داریم که موجب خشم و قهر دشمنان می‌شود.
#مردم_میدان</t>
  </si>
  <si>
    <t>میگم چرا همش کارام پیچ میخوره، تازه فهمیدم کاربر خدا میوتم کرده و کیر توش</t>
  </si>
  <si>
    <t>خیانت‌های مجاهدین خلق - ۳ ... مطمئناً در فردای آزادی، در ایران جایی برای خائنان وجود نخواهد داشت و به همراه آخوندها و سایر بی‌وطن‌ها از خاک پاک ایران دور نگه داشته خواهند شد...</t>
  </si>
  <si>
    <t xml:space="preserve">  واقعا تو قضاوتتون بازی های ایشان در فیلم هایی مثل رخ دیوانه، خشم و هیاهو، شنای پروانه ... رو هم در نظر گرفتید؟؟؟
#بی_انصافی_ممنوع</t>
  </si>
  <si>
    <t>#فوری 
کمیته نیروهای ملی و اسلامی فلسطین تصمیم می گیرد سه شنبه آینده را به عنوان روز خشم در نظر بگیرد</t>
  </si>
  <si>
    <t>دنیایی که برای ما ساختند، دنیای پر از نفرت و انتقام و خشم
ای دوست بیا دنیای جدیدی را برای خود و تمام اطرافیانمان بسازیم، دنیایی پر از مهر و عشق که از صدای پرندگان و آب حرفهای قشنگ و پر معنی بشنویم.
#همراه_شو_عزیز</t>
  </si>
  <si>
    <t>خیابونا تا چشم کار می‌کرد آشنا بود. نگاه‌های آشنا، خشم آشنا، امید آشنا... حیف ما.
#۲۵خرداد</t>
  </si>
  <si>
    <t>هر چه آدمیزاد در زندگی خواه دنیا و خواه عقبی میکشد از خودخواهی،خودایی،خودبینی است
عجب است که در این زمانه این حجم از خشم و ظلمات و وهم میبینیم 
ای صاحب عصر ای منجی بشریت کجایی که جلا دهی این روح را
#اللهم_عجل_لوليك_الفرج</t>
  </si>
  <si>
    <t>کوردها چه هیزم تری به شما ترک‌ها فروختن که از کشتن حتی اسب آنها خوشحالین؟</t>
  </si>
  <si>
    <t>این حجم از خشم #خودپیروزپنداران ، نشان از موفقیت این دو عزیز بزرگوار است
و تیر خلاصی بر هیمنه  پوشالی انحصارطلبان همیشه طلبکار!
#بشمار۱۰ #عبدالناصر_همتی #مهرعلیزاده   https://t.co/gavncbF4Zm</t>
  </si>
  <si>
    <t>سرزمین گلایه‌های زیاد خشم تو در چشم‌ها تر وطنم</t>
  </si>
  <si>
    <t>تا بچشند خشم مردم را که آگاهانه سمت پول و قدرت و پشت به میهن ایستاد و خیلی کثیف در تاریخ نامش را ثبت کرد.</t>
  </si>
  <si>
    <t>پاسخ جمهوری اوباش اسلامی به خشم و بغض فوران کرده ملت بر سر خائنین</t>
  </si>
  <si>
    <t>"ای به کس خار مادر اونی که در حکومت تو از سفارت آمریکا، انگلیس، عربستان بالا رفت.. منظورت همینه دیگه خارکسده !!"</t>
  </si>
  <si>
    <t>حضور در انتخابات یک اقدام معنوی، سیاسی و اجتماعی است و با حضور در انتخابات یک گام بزرگ برمی‌داریم که موجب خشم،قهر و شکست دشمنان می‌شود
#ما_منتظر_انتخابانیم
#رأی_میدهم</t>
  </si>
  <si>
    <t>آخوند علم الهدی:
امروز همه رای می‌دهند. آنانی که به پای صندوق می‌آیند رایی می‌دهند که دشمن را خشمگین می‌کند و کسانی که بدون هیچ عذر موجهی به پای صندوق نمی‌آیند نیز رای می‌دهند، اما آنان به منافقین رای می‌دهند😂😂😂
#انتخابات۱۴۰۰ 
#راى_من_سرنگونى</t>
  </si>
  <si>
    <t>این تحلیل غلط است. باید خودمان را جای متولدین ۱۳۸۲ بگذاریم. #رای_اولی هایی که تازه ۱۸ ساله شده اند و حس بزرگ شدن و جوانی دارند. برای اولین بار در زندگی نظرشان اهمیت پیدا کرده انهم در انتخابات ریاست جمهوری! انها را با زبان خشم نمی توان منصرف کرد. https://t.co/G1rj15fPln</t>
  </si>
  <si>
    <t>#چند_روز_به_انتخابات.
و همچنان #رای_بی_رای
بخاطر حصر افکار.
بعد از مرگ یک عزیز، اولین و طبیعی ترین مرحله، انکاره.. اگر از این مرحله به خوبی بشه عبور کرد، می‌رسیم به عزاداری و غم و خشم.
جمهوریت از دست رفته و به نظرم باید رخت سیاه عزاداری تن کرد. انکار این مرگ، دیگه مضحکه.</t>
  </si>
  <si>
    <t>میگه،
هیچوقت جواب نده وقتی خشمگین هست
هیچوقت قول نده وقتی خوشحال هستی
هیچوقت تصمیم نگیر وقتی ناراحت هستی
#FridayQoute
#HowFuckinWiseIsHe
#ImResharin
#Then
#HowFuckinWiseAmI</t>
  </si>
  <si>
    <t>خوب کردن دستشون درد نکنه. ریدیم تو اون سفارتی که شما جانی‌ها نماینده‌اش هستید... مزدورهای بی‌شرف. #مرگ_بر_کلیت_و_تمامیت_جمهوری_اسلامی #مرگ_بر_خامنه‌ای</t>
  </si>
  <si>
    <t>شک نکن یه نون‌به‌نرخ‌روز‌خوره، خودفروخته وطن‌فروش</t>
  </si>
  <si>
    <t>تفاوت زندگی‌ و مرگ کمتر از یک هزارم ثانیس.
واقعا تو زندگی عداوت، کینه، خیانت، خشم و همه صفات منفی دیگه نمی ارزه.
برای هر لحظه از زنده بودن و تجربه کردن  لحظه های بی نظیر زندگی، سپاس گزار خالق این لحظه ها هستم.
#اریکسن</t>
  </si>
  <si>
    <t>وحوش خامنه‌ای چاره‌ای جز فرار ندارند.</t>
  </si>
  <si>
    <t>صدای گیتار 
صدای پیچش موج
خشمگین بر صخره ها
وزش باد درون موهایم
ومن مست خیال تو
#MiA</t>
  </si>
  <si>
    <t>❣️پیک روشنای سحر: ❣️سایت سازمان مجاهدین خلق ایران - سخن روز : پاسخ ها به‌مهندسی خامنه‌ای، سکوت آخوندها و مراجع حوزه که نشانهٔ آشکار خشم و نارضایتی آنها از خامنه‌ای و کاندیدای مطلوب اوست قابل فهم است
https://t.co/q9tB7yACbf 
#ایران
#مجاهدین_خلق_ایران https://t.co/4ngtCZCoXH</t>
  </si>
  <si>
    <t>"مردک دلقک دوزاری"</t>
  </si>
  <si>
    <t>با همین خشم (و کینه ای که در دل دارید) بمیرید.</t>
  </si>
  <si>
    <t>که به زور به عقد یه پیرمرد #کثافت</t>
  </si>
  <si>
    <t xml:space="preserve"> #خواستن مرحله اوله
اونایی که میخوان، بالاخره یا کلی یا جزئی خشم خودشونو کنترل میکنن
مشکل اصلی افرادیه که نمیدونن و نمیخوان و نمیفهمن و تربیت نمیپذیرن
به قول سعدی: تربیت نااهل را چون گردکان بر گنبد است</t>
  </si>
  <si>
    <t>کثافتا بیارنش سر کار مهره انگلیسه شما کرید کور دارید استعماردویست س…</t>
  </si>
  <si>
    <t>"شما هادیون هرگز نمی تونید امام نقی ما رو با امام فیک حرومزاده خودتون از ما بگیرید"</t>
  </si>
  <si>
    <t>دل آدم چون گلوله‌ی آتش گرفته&amp;gt;&amp;gt;&amp;gt;&amp;gt;&amp;gt;&amp;gt;&amp;gt;&amp;gt;&amp;gt;&amp;gt;&amp;gt;&amp;gt;&amp;gt;&amp;gt;&amp;gt; دلی که "انتخاب کرده امیدوار باشه"
‌
#خشم_بهتر_است_یا_آسودگیِ_تخمی
‌</t>
  </si>
  <si>
    <t>چقدر این فیلم #بیل_را_بکش خوب بود به خصوص بخش اولش که تارانتینویی ترین و هیجان انگیز ترین فیلم کوئنتین بزرگ بود و بخش دومش که هیجان کمتر اما تعلیق بیشتری داشت.</t>
  </si>
  <si>
    <t>تریبون های آزادی که در شهرها راه
 انداختنه اند بجز خالی کردن خشم مردم و گرفتن ژست آزادی بیان برای جلوگیری از تحریم انتخابات نیست 
#IraniansBoycottElections</t>
  </si>
  <si>
    <t>اعتقاداتت رو قاب کن بکوب به دیوار خونت، فرو نکن تو چشم و چال ملت</t>
  </si>
  <si>
    <t>آیا همه‌ی ما در دل، نقدی که #همتی از روحانی کرد رو تصدیق نکردیم؟ آیا واکنش غلط روحانی در اون روز و پس از اون خشم عمومی قابل دفاع بود؟ https://t.co/Oj0585Uvu5</t>
  </si>
  <si>
    <t>گوه تو قبر شریعتی و جد و آبادش، مرتیکه پفیوز آخوند کرواتی!!</t>
  </si>
  <si>
    <t>یکی از اهدافی که باید در خشم مردم بسوزد همین جواهری ایشونه... #بهنوش_بختیاری_گوه_خورد</t>
  </si>
  <si>
    <t>اصلاح‌طلب یعنی برانداز نرم؛ باید مرزبندی جدی داشت با این جماعت انگلوفیل</t>
  </si>
  <si>
    <t>هر کی هر چی گفت حکومت مادرقحبه‌ها انگ تجزیه‌طلبی و جاسوس و وطن‌فروش و... بهش زدند.</t>
  </si>
  <si>
    <t>فرد مثبت همیشه برنامه دارد
فرد منفی همیشه بهانه دارد
فرد+ همیشه خود جزئی از جوابهاست
فرد - همیشه خود بخشی از مشکلات است
فرد + برای هر مشکلی راهکاری میابد
فرد - برای هر راهکاری مشکلی میبیند.
فرد + همیشه با صبر مشکلات را حل میکند
فرد - همیشه با خشم مشکلات را زیاد میکند
#هوایی</t>
  </si>
  <si>
    <t>گور پدر زنان بدحجاب پول‌پرست مانند صبا آذرپیک سگ رید</t>
  </si>
  <si>
    <t>رهبر انقلاب/امروز: 
‌در انتخابات شرکت کنید و رأی بدهید. #رأی_سفید هم ندهید، رأی سفید ارزشی ندارد و آراء را بالا نمی‌برد. طبق آیه‌ی ۱۲۰ سوره‌ی توبه مطمئن باشید هر کاری که کفار را خشمگین کند، عمل صالح است. البته غیر از مشارکت حداکثری، انتخاب اصلح هم مطرح است.</t>
  </si>
  <si>
    <t>احمق‌ها، آخه نه منابع دارید نه وحدت دارید نه گفتمان دارید... شماها یک مشت خائن برای ایران هستین</t>
  </si>
  <si>
    <t>بترسید از آه مظلوم و تا وقت دارید    #حکم_حکومتی را صادر کنید
تا مورد خشم و غضب الهی واقع نشوید.</t>
  </si>
  <si>
    <t>مزدور کثیف به‌جای پاسخگویی بلاک میکنه؛ قاتلان جانی</t>
  </si>
  <si>
    <t>"من کیرمو میکنم دهن دکتری که ول کنه بره تهران و مریضتشو اواره کنه مرتیکه دیوث"</t>
  </si>
  <si>
    <t>"اون بی‌شعوری که نمیفهمه ایران ۲۵۰۰ سال شاهنشاهی بوده..."</t>
  </si>
  <si>
    <t>اگر تمام راه‌ها برای شناخت اصلح برایت بسته بود:
امام صادق(ع) فرمودند: 
ببین دشمنان ما چه کسی را تایید می‌کنند، کنارش بگذار و آن‌کسی که آنها را خشمگین می‌کند، برگزین(کافی، ج1، ص68)
#مردم_میدان
 #رئیسی</t>
  </si>
  <si>
    <t>#راى_من_سرنگونى  
#رئیسی_جلاد۶۷  
#BoycottIranShamElections
https://t.co/1YxgfVIKQ0
...طبقات محروم و آسیب پذیر با شنیدن این صحبت‌ها و مشاهده اینکه رئیس جمهور آینده از معضلات مردم اطلاعی بولتن‌وار و کانالیزه دارد خشمگین خواهند شد و این خشم اتفاق نامبارکی است. ..</t>
  </si>
  <si>
    <t>آقای #روحانی داشت حرویین می‌کشید تو چه کردی به این مملکت</t>
  </si>
  <si>
    <t>از الان باید منتظر آمار و اخبار ساختگی باشیم... لاشیا صف مرغ میزارید</t>
  </si>
  <si>
    <t>"اوباشهای آخوند بازی"</t>
  </si>
  <si>
    <t>مبارزات خشونت‌پرهیز... با آدم‌خواران داعشی فقط باید با خشونت و خشم مبارزه کرد</t>
  </si>
  <si>
    <t>#مهرعلیزاده کار خوبی کرد انصراف داد اگه بقیه کاندیدهای #انتخابات۱۴۰۰ هم همین روال رو طی کنن مشخصه دارن سر عقل میان چون تنور این #انتخابات دیگه روشن بشو نیست</t>
  </si>
  <si>
    <t>حسام مطر، تحلیلگر برجسته لبنانی:
پس از اعتراض های ۱۷اکتبر، امروز احتمال شکل گرفتن خشونت خیابانی در بالاترین سطح خود قراردارد.
نشانه ها (انفجار خشم مردم)، از احتمال انصراف حریری تا افزایش تنش در سخنان، تا وخیم تر شدن وضعیت معیشتی ومالی، تا پایان وساطت خارجی آغاز میشود.
#لبنان https://t.co/RqZbbLgRtU</t>
  </si>
  <si>
    <t>"حرومزاده ها الان که من میرم سربازی میخایین جنگ…"</t>
  </si>
  <si>
    <t>"سلام ملت خاک بر سر بی غیر هالو"</t>
  </si>
  <si>
    <t>خداروشکر اتحادهیئات درکنار مردم عزیز
مثل همیشه باعث خشم دشمنان و افراد
به اصطلاح دغدغه مند مقدس نماشده
و این همیشه اولین نشونه ی موفقیت 
و عظمت یک کار تمیزفرهنگی بوده وهست
دوستان عزیزم
دست مریزاد و خداقوت🌹
.
.
.
#ما‌هیئت‌بی‌عار‌و‌سکولار‌نداریم</t>
  </si>
  <si>
    <t>۲۶۷
آدمیان تندخو و خشمگین را ، از دستگاه سیاسی دور کنیم. حکیم ارد بزرگ
#گلستان_حضور #مردم_میدان</t>
  </si>
  <si>
    <t>ما همگی تو جمهوری اعدامی مدرسه رفته ایم... اصلاح طلبان که بیضه های آغاشان را باهاش پاک میکنند</t>
  </si>
  <si>
    <t>کاندید اصلح از نظر امام صادق (ع): 
از امام پرسیدند: بین دو حاکم در تردیدم، چه کنم؟ 
فرمودند: ببین افراد متدین به کدام مایلند. 
پرسید:اگر باز هم نفهمیدم؟ 
فرمودند: بنگر کدام یک  بیشتر دشمنان ما را خشمگین میسازند، او را برگزین
#ما_منتظر_انتخاباتیم 
#رای_میدهم 
#رئیسی https://t.co/pUDjCiH1Hv</t>
  </si>
  <si>
    <t>واقعا قراره هنوز جر و بحث کنید؟ بی‌احترامی به ایدل بشنوید؟ و استریم و رایگیری‌هامون رو بیخیال بشید؟</t>
  </si>
  <si>
    <t>۱) از دست دادن #آزادی در دلها نفرت ایجاد میکند. در روان پریشی ها و روان رنجوریهای جدی، غالبا واضح است که اوضاع و احوال تلخ، شخص را مستاصل کرده و خشم ونفرت تنها پناهگاهی است که او می تواند در آن غرور و احترام به خود را زنده نگه دارد.</t>
  </si>
  <si>
    <t>این چه کاری بود؟ طرف داشت نماز می‌خوند، زدن تو صورتش؟ حرومزاده‌ایید</t>
  </si>
  <si>
    <t>انتقادها به ایلهان عمر بابت سخنان نسنجیده در مورد آمریکا و اسرائیل
#ایلهان_عمر #آمریکا #اسرائیل
ایلهان عمر طبق معمول در یک تویت به آمریکا و اسرائیل توهین کرد و خشم نمایندگان کنگره را برانگیخت
در یوتیوب ببینید: https://t.co/GvxZsCJUed</t>
  </si>
  <si>
    <t>🎸 میکس جالبی از جملات زیبای فرمانده چه گوارا:
اگر تو هم در برابر هر بی عدالتی از خشم به لرزه می افتی بدان که یکی از رفقای من هستی...
#تحریم_انتخابات
#رای_من_سرنگونی 
#ایران
#iran
#RaisiMassMurderer https://t.co/vHEoalX5pc</t>
  </si>
  <si>
    <t>نمیدونم بگم چه خوشکل شدی یا کیر تو سیبیلت.</t>
  </si>
  <si>
    <t>گزارش/خشم بحرینی ها از شهادت زندانی سیاسی و دروغ گویی تکراری آل خلیفه..https://t.co/r1lrIXVblL
#خشم
#بحرین
#شهادت
#زندانی‌سیاسی
#دروغگویی
#آل‌خلیفه https://t.co/Z2F21nGFR2</t>
  </si>
  <si>
    <t>خشم ریشه در ترس داره
ترس هم ریشه در غم داره
پس اگر میخوای به خشمت غلبه کنی، شاد زندگی کن:)
#اندکی_درنگ</t>
  </si>
  <si>
    <t>#به_داد_اساتید_دانشگاه_آزاد_برسید 
طهرانچی دست در لانه زنبور کردی
اساتید چهار سال صبر و نجابت به خرج دادند اما بالاخره به خشم آمدند
#در_دانشگاه_آزاد_چه_خبر_است</t>
  </si>
  <si>
    <t>تو گوه خوردی که قول الکی میدی به ملت</t>
  </si>
  <si>
    <t>"من مادر شما هارو میگام"</t>
  </si>
  <si>
    <t>ویژگی انتخاب درست #تغییر_به_نفع_مردم است که با خود دلگرمی و پیشرفت همه جانبه می آفریند. قدردان جمهوری اسلامی ایران هستم که به #ما اجازه حضور را داده و من هم با افتخار در #جشن_انتخاب که علاوه بر امید آفرینی، بدخواه کشور و متجاوز به حریمم را دلواپس و خشمگین می کند شرکت میکنم. https://t.co/RS7Cu1NXqs</t>
  </si>
  <si>
    <t>بی‌بی‌سی = عمروعاص ملعون و احمق</t>
  </si>
  <si>
    <t xml:space="preserve">  هر چه دوست داری بنویس و هر چه دوست داری خشمگین باش 
اما آنچه به حول و قوه الهی باقی خواهد ماند ایران و ایرانیست 
💪💪💪
#نتانیاهو_زباله_دان_تاریخ</t>
  </si>
  <si>
    <t>بترسید از خشم مظلومین</t>
  </si>
  <si>
    <t>حقه باز تر و کثیف تر و مرموز تر از اصول گرا ها ،بدون شک #اصلاحطلبان  هستن که فقط میخان در راس قدرت باشن ولو به ضرر و بدبختی ملت هم باشه .ننگ بر شما باد که خودتون به نفهمی میزنید و نمی خوایید باور کنید که ماجرا تموم شده و دستتون رو شده برا ملت.
#انتخابات_نمایشی</t>
  </si>
  <si>
    <t>استودیو Dice تو تریلر #BATTLEFIELD2042 یک‌ صحنه ارجاع میده به یک حرکت خفن یه گیمر روس تو یه نسخه قدیمی تر بازی.
این کار در نوع خودش جالبه ولی برای من جالب تر واکنش استریمر های معروف به دیدن این تریلر بود.
سراسر حسادت و خشم که چرا این ارجاع به بازی کردم اونا نبوده.</t>
  </si>
  <si>
    <t>وقتی دشمن خشمگین از انتخاباته
#انتخابات_إيران
#Iran 
#IranElection2021 
#رای_میدهیم #ما_منتظر_انتخاباتیم https://t.co/NmVToYPQvn</t>
  </si>
  <si>
    <t>حواسمان باشد که دوست داشتنِ آدمها، کارِ آسانی نیست اما خشم ورزیدن راحت ترین اتفاق در رابطه هاست.
متن #پونه_مقیمی</t>
  </si>
  <si>
    <t>"وحشی های بیشعور، مردم احمق، مردم بی وجدان، انسانیت ندارند."</t>
  </si>
  <si>
    <t>با خنده می کُشند؛ نه با خشم!
#نیچه</t>
  </si>
  <si>
    <t xml:space="preserve"> آقای احمدی عزیز،هموطن من؛ حرف شما درسته شاید راهش را بلد نیستم فقط می دونم #رای_بی_رای راه درستی نیست هرچقدر که از رفتار نهادهای انتصابی خشمگین باشید و شما را درک می کنم
#رای_بی_رای  یعنی باز #تحریم #فقر #انزوا و #کاسبان_تحریم</t>
  </si>
  <si>
    <t>این توروم پس کی قراره خشم مردم رو به خیابون بکشونه ؟؟؟؟
بعضی وقت ها برام جای سوال میشه : این مردم نون خالی با آب سق میزنن یا شایدم هنوز نقدینگی شون کاملا سوخت نشده ؟
#رای_بی_رای</t>
  </si>
  <si>
    <t>آنچه كه واضح است اين است كه شركت در انتخابات ومشاركت در اين امر خطير يكي از مصاديق خشمگين كردن كافران است ، لذا از بزرگواري چون شما مي خواهم ، تا علاوه برمشاركت فعال ، ترغيب ديگران به مشاركت را نيز سرلوحه فعاليت خود قرار دهيد.
#رأي_ميدهم
#مردم_میدان 
#رئیسی 
#ما_منتظر_انتخاباتیم</t>
  </si>
  <si>
    <t>تعداد قابل توجهی از رای‌دهندگان جدید به سمت #زاکانی می‌روند.
اسمش را گذاشتم #آرای_عصبانی، مردمی که نتوانسته‌اند بجز با خشم و کینه به دوران روحانی و اتفاقات این دوره، نگاه کنند. تندگویی زاکانی را صدای خود می‌بینند.
#انتخابات_۱۴۰۰</t>
  </si>
  <si>
    <t>یه ایرانی با غیرت نمیتونه  نسبت به سرنوشت کشورش در این اوضاع اسفباری که شیاطین برای کشور ما تدارک دیدن بی تفاوت باشه !
پس باید چشممون رو باز کنیم و ببینیم الان آتش خشم دشمن بر روی چه هدفی (انتخابات) در حال باریدنه و اونجا رو با هشیاری تبدیل به گلستان کنیم✌
#مردم_میدان</t>
  </si>
  <si>
    <t>خوار تونو گا...ییدم،،،،زر زر مفت جاکشای زن جنده،،#خامنه_ای_جاکش_ک_یرم_تو_کس_خوارت"</t>
  </si>
  <si>
    <t>#کودکان_کار خواهند گفت:کودکیم در میان زباله و ماشین و خیابان گذشت. زیر نگاه تحقیر و ترحم و بی اعتنایی. کودکیم را دزدیدند. اکنون میان شما هستم بدون آرزو و رویا با انباشت خشم و خستگی و نفرت. شاید روزی برسد که دیگر نتوانید نگاهتان را از من بدزدید.</t>
  </si>
  <si>
    <t>هیچ چیز را بی جواب نگذار!!!
جواب نگاه مهربان را با لبخند
جواب دورنگی را با خلوص
جواب مسئولیت را با وجدان
جواب بی ادبی را با سکوت
جواب خشم را با صبوری
جواب پشتکار را با تشویق
جواب کینه را با گذشت
جواب گناه را با بخشش
جواب دلمرده را با امید
جواب منتظر را با نوید
بدهید...
#فکت</t>
  </si>
  <si>
    <t>#رشتو
کسی به تو توهین می‌کند و خشم ناگهان از درون تو شعله می‌کشد و تب‌آلود می‌شوی.
آن شخص چه کرده؟ 
او فقط تو را خراش داده، 
به خشم تو کمک کرده که برخیزد، 
ولی آن خشم مال خودت است. 
اگر او نزد #بودا برود و به او توهین کند، قادر نخواهد بود در او خشم تولید کند. یا اگر نزد
ادامه👇🏻 https://t.co/l5FzsOPSMX</t>
  </si>
  <si>
    <t xml:space="preserve"> جمهوری اسلامی و طرفداراش با  چوب و چماق و اسلحه انقلاب کردن بنابراین نبایر الان از مردم خشمگین ایران انتظار دیگه ای داشته باشند. #ایجاد_شرمساری</t>
  </si>
  <si>
    <t>خاک همه مستراح‌های عالم بر سرت سیاوش اردلان مزدور آخوندهای خیانت‌کار.</t>
  </si>
  <si>
    <t>هريك از شما بايد كارى كند كه به محبّت ما نزديك شود و از كارى كه او را به نفرت و خشم ما نزديك مى سازد، دورى كند
#مردم_میدان
#رای_میدهم</t>
  </si>
  <si>
    <t>مظلومیت و اخلاق مداری #رئیسی منو یاد بچه های ساکت و کم حرفی میندازه که هرکس از راه میرسه آزارشون میده.
اما وای به روزی که خشم درونشون فوران کنه.
#رئیسی_صدای_مردم</t>
  </si>
  <si>
    <t>با دیدن این پرسش و پاسخ، انتظار کامنت‌های همدردی با خانم منصوری داشتم.
اما برعکس؛ مردم از اصلاح‌طلبان خشمگین هستند! سیاسیون طبق معمول از مردم عقب‌ترند.
از انفعال #رای_بی_رای دست بردارید و #بزنید_زیر_میز. با یک تیر دو نشان بزنیم:
«اصلاح‌طلب، اصولگرا دیگه تمومه ماجرا» https://t.co/PZSy6wg1vW https://t.co/nTF2P4A01D</t>
  </si>
  <si>
    <t>پیام گردهمایی جهانی ایران آزاد
آلترناتیو دموکراتیک به سوی پیروزی
۱۹تیر۱۴۰۰(۱۰ژوئیه۲۰۲۱):
رأی ما سرنگونی است
خشم ما در فزونی است
این گردهمایی نماد اتحاد همه اقشار مردم ایران برای سرنگونی نظام پلید آخوندی است.
#FreeIran2021 
#راى_من_سرنگونى https://t.co/0obcJrBJqX</t>
  </si>
  <si>
    <t>مردم امریکا وقتی از ترامپ ناراضی بودن وقتی از مرگ جورچ فلوید خشمگین بودند با صندوق قهر نکردن 
رفتن و با رای دادن وضع موجودشون رو تغییر دادن
(مگه نمیگفتی فرهنگ غربی ها خوبه؟یادبگیر!)
#رای_میدهم</t>
  </si>
  <si>
    <t>به خاطر عبور از مادرجنده‌ها، به خاطر عبور از یغما گلرویی‌ها و #مهراب_قاسمخانی‌ها</t>
  </si>
  <si>
    <t>الان یکی به خامنه‌ای بگه جاکش، فرخ‌سرنگهدار و کون‌الله مهاجرانی و مسعود گوهنود ناراحت می‌شن؛ سه سرجاکش.</t>
  </si>
  <si>
    <t>هموطن ایرانی، الان وقت ناامیدی، خشم و داغداری نیست. اگر میخواهیم عدالت اجرا شود و به حقوقمان برسیم، الان وقت اتحاد و برنامه است.
#نه_به_جمهوری_اسلامی
#رای_من_سرنگونی
#رای_بی_رای</t>
  </si>
  <si>
    <t>امام جعفرصادق علیه‌السلام:
🔸🔹امام فرمود: بنگر مخالفان آیین ما کدام را بیشتر می‌پسندند،او را کنار بگذار و ببین کدام بیشتر آنها را خشمگین می‌کند،او را برگزین.
✍اصول کافی جلد 1ص 68
#کاندیدای_اجماع_ملی 
#رئیسی</t>
  </si>
  <si>
    <t>آدمیان تندخو و خشمگین و خودرای را ، از دستگاه سیاسی دور کنیم. 
#درست_انتخاب_کنیم</t>
  </si>
  <si>
    <t>وظيفه ى ديگران نيست نيازهاى مارا برآورده كننديابه انتظارات ماجواب دهند. قرارهم نيست كه هميشه باماخوب تاشود. عدم پذيرش اين نكته احساس خشم ونفرت درافرادايجادمیكند. آرامش روحى وقتى بدست مى‌آيدكه آدم‌هاراهمانطوركه هستند بپذيريم وبرنقاط مثبتشان تكيه كنيم.
#ای_اس_ای_هریسون</t>
  </si>
  <si>
    <t>نماز یه پناهگاهه،برای لحظهای نا امنی ،برای لحظهای خشم و اضطراب!
بااین پناهگاه انس بگیر تادر هجوم ناامنی ها،بتونی به سمتش فرار کنی.
#پای_درس_استاد_شجاعی
#نماز_سکوی_پرواز_۲۱</t>
  </si>
  <si>
    <t>میکس ویدیوی مداحی با آهنگ های محلی و کیر خر. بابا دیگه جذاب نیس بکشین بیرون</t>
  </si>
  <si>
    <t>فقط خدا می دونه چقدر خشم تمام وجودم رو می گرفته وقتی نوبت صحبت به #همتی و #مهرعلیزاده می رسید.
مسببان وضع موجود مستقیم توی چشمامون نگاه می کردن و دروغ می گفتن.
#دولت_سوم_روحانی</t>
  </si>
  <si>
    <t>البته اقای #رئیسی بازم حرمت نگه داشتن، مردم نه تنها اقبال ندارند به اینها، بلکه ۸۵ میلیون نفر جلوی اینها با خشم و بغض مظلومیت ایستاده اند !!
#پرروی_نجومی</t>
  </si>
  <si>
    <t xml:space="preserve"> #ایران 
#راى_من_سرنگونى 
#انتخابات۱۴۰۰ 
«سی‌ان‌ان»: «ایرانیان پای صندوق‌هایی می‌روند که یک رئیس جمهور فوق محافظه‌کار از آنها درمی‌آید»
نسیم : ۸ سال خامنه ای جنایتکار ازطریق روحانی شیاد ، جهان را فریب داد وامروز درمحاصره مردم خشمگین وسنگ بدست است. https://t.co/hAJkeGxZmv</t>
  </si>
  <si>
    <t>به بهانه حفظ جان  و مال ، چشم به روی هر بیدادو جنایتی  که بپوشی ، فقط بیداد رو تکثیر کردی و مطمئن باش که  روزی دامن خودت رو میگیره . 
منفعل ماندن نسبت به بیداد به زنان / اقليتها / قومیتها /اعتقاد/  صنف،  روزی به در خونه خودت میرسه . خشم به حق .  
#نه_به_جمهوري_اسلامي https://t.co/zfz43PoawF</t>
  </si>
  <si>
    <t>ما که نفهمیدیم این زندگیه یا کون خیار</t>
  </si>
  <si>
    <t>میگه ما مردم ایران خیلی صبور و وطن‌پرستیم، نمیدونه دلیل این صبوری و وطن‌پرستی بی‌خایه بودنه</t>
  </si>
  <si>
    <t>مگه اسلام برای هدایت و خوبی ما نیست؟ آقا ما نمی‌خوایم، بگیم گوه خوردیم قبوله؟ ولمون کنید</t>
  </si>
  <si>
    <t>ایرانیا کم به عربا زدن؟ ... اگر ضربه به عربا نیست پس چیه؟</t>
  </si>
  <si>
    <t>از دید شبکه منوتو، #زندگی_نرمال یعنی بخوری و بخوابی و سکس کنی و حال کنی
دقیقا خور و خواب و خشم شهوت
در این که باید تمامی این موارد برای زندگی همه مردم فراهم بشه شکی نیست...
اما عزیزان، آیا واقعا زندگی نرمال رو فقط همین چیزا میبینی؟؟
این توهین به فهم و شعورته
 https://t.co/cFcZEJR1bH</t>
  </si>
  <si>
    <t>من به شخصه به عنوان یک ایرانی شاشیدم به احمدی‌نژاد و خانوادش.. ولدزنای غارتگر قاتل ضد ولایت‌فقیه جاسوس اسرائیل..</t>
  </si>
  <si>
    <t>خوشه ی خشم من و تو تشنه ی بارونه=]
#BellaCiao https://t.co/w6LifcgRX8</t>
  </si>
  <si>
    <t>الله اکبر!
استوری واتساپ ملت را دیده اید، 
 با خشم، نفرت انتخابات را تحریم کرده اند،
و از همدیگر میخواهند پای صندوق رای نروند، 
#رای_بی_رای
عجب اتحادی، هیچ وقت این اندازه ملت متحد ندیده بودمـ 💪
#پیروزی_ملت
#شکست_دشمنان_ملت</t>
  </si>
  <si>
    <t xml:space="preserve">   فریاد و خشم ازین همه ظلم ،غذای روزانه ام شده، لحظه به لحظه سرانه ی مطالعه ی حسرت و افسوس م را بالا برده
#IraniansBoycottElections</t>
  </si>
  <si>
    <t>خب خاک بر سر این رهبر نالایق نادون</t>
  </si>
  <si>
    <t>"اون چیزی که ضرر زیاد به مملکت زده و‌نابودش کرده افکار هرزه امثال تو مفت خوره بی خاصیته"</t>
  </si>
  <si>
    <t>گورخرها هم فهمیدن از دست مسئولین بی‌مسئولیت این حکومت در امان نیستن، هنوز یه عده نفهمیدن</t>
  </si>
  <si>
    <t>بزرگتر از احساساتت باش...!
این رو من از تو نمی‌خوام، زندگی می‌خواد...
وگرنه احساسات مثل سیل، تو رو از جا می‌کَنه و می‌بره...!
#خشم
#فیلیپ_راث
#برشی_از_یک_کتاب 📙
#من_نخوندم_دیگران_خوندن</t>
  </si>
  <si>
    <t>ای کسکشای احوازی رو با کل خوزستان یکی نکنید جان عزیزتون</t>
  </si>
  <si>
    <t>بخشی از همین بدبختی های ما از جانب #جبهه_ #اصلاحات است
دیگرکسی نمی خواهد خود را خرج مردم کند،مردمی که خشمگین اند،سرخورده اند،
منتظر هیچ کس نمانیم
#صدای_سوم
#همتی
#انتخابات_۱۴۰۰</t>
  </si>
  <si>
    <t>احمدی نژاد امروز گفت در انتخابات شرکت نمیکنم و با اعتراضات خیابانی مخالفم
ادای اپوزیسیون در آوردن در این وضعیت جوک هست و ملت انبار باروت اند
بزودی احمدی و خاتمی و خامنه ای و... در سیل خشم ملت غرق میشوید.
#IraniansBoycottElections https://t.co/ctI7iuV6Xq</t>
  </si>
  <si>
    <t>آقای #پروین ریدی معلوم دارید مفت می خورید خودتون ما بچه تون مملکت به تخمتون هم نیست #خشمگین از شما #رای_بی_رای</t>
  </si>
  <si>
    <t xml:space="preserve">  بازی از پیش تعیین شده بازی دولت اصلاحاتی است که کماکان هر دوره با فریب امثال شما روی کار می آیند ... به روند تاریخ نگاهی بیاندازید آیا هر دوره اینگونه نبوده که گفتند مردم ما می آییم تا شما ازاد باشین منتها در نهایت چیزی جز خفقان و خشم و تشویش در مردم ایجاد نکردند
#رئیسی</t>
  </si>
  <si>
    <t>قراره در 18 ایالت آمریکا صندوق #رای  ببرن.خواستم به اون هم وطنی که میاد #رای  بده بگم #رای  تو هیچ تاثیری در سرنوشتت نداره فقط با این کارت عرصه رو بر ماها تنگ تر میکنی.</t>
  </si>
  <si>
    <t>#خشم ما ناشی از توانایی دشمن ما نیست. وقتی #گفتگو به جامعه شکل می ده، مردم می تونن در آرامش کامل به سمت هدف حرکت کنن.
بخش سوم-پایانی- گفتگو(دیالوگ)
https://t.co/YCp8RyDuMj</t>
  </si>
  <si>
    <t>حتی اگر خداوند هم ما را ببخشد باز هم مردم ما را نخواهند بخشید #بترسید_از_خشم_مردم</t>
  </si>
  <si>
    <t>"ارواح اون امام دجالت"</t>
  </si>
  <si>
    <t>“تلویزیون کانال ۲در خیابانهای تهران آثار کمی از شور و شوق رأی دادن وجود دارد. برعکس خیلی از مردم دلسرد شده‌اند، ناامید از وعده‌های تو خالی و خشمگین از قیمتهای بالا” 
#راى_من_سرنگونى 
#آری_به_جمهوری_دمکراتیک 
#براندازم 
#انتخابات۱۴۰۰
https://t.co/bxfHW8dyzC</t>
  </si>
  <si>
    <t>جنده که شاخ دم نداره اینها زیر خوابهای همون بچه آخوندهای بیشرف هستن</t>
  </si>
  <si>
    <t>وَلَا يَطَئُونَ مَوطِئا يَغِيظٌ الكٌفَّارَعَمَلٌ صَالِحٌ
و هر قدمي كه موجب ناراحتي كفار شود عمل صالح شمرده مي شودو ثواب داردسوره توبه 
آنچه كه واضح است اين است كه شركت در انتخابات ومشاركت در اين امر خطير يكي از مصاديق خشمگين كردن كافران است..)**^
#رای_ميدهم
#مردم_میدان</t>
  </si>
  <si>
    <t>بنگر مخالفان آیین ما کدام را بیشتر می پسندند، او را کنار بگذار و ببین کدام بیشتر آنها را خشمگین می کند، او را برگزین...
|اصول کافی/جلد۱/صفحه۶۸|
#رای_من_رئیسی</t>
  </si>
  <si>
    <t>درود حسین، تو مردم را در کنار خود داری، بگذار اسهالطلبا خودشون رو جر بدهند، عشق است #جاویدشاه</t>
  </si>
  <si>
    <t>“مردم خشمگین، از به‌آتش کشیدن جریان‌وار پوسترها و بنرهای تبلیغاتی رئیسی جلاد تا آنجا که او ناچار شد نیروهای رژیم را از نصب این‌گونه پرده‌ها و بنرها منع کند،
#راى_من_سرنگونى 
#آری_به_جمهوری_دمکراتیک 
#براندازم 
#راى_من_سرنگونى 
#آری_به_جمهوری_دمکراتیک 
#براندازم</t>
  </si>
  <si>
    <t>سر خط خبرها:
ملاهاى كثيف از ترس اعتراض کنندگان خشمگین در حال فرار از كشور هستند…
#No2IR 
#رای_بی_رای</t>
  </si>
  <si>
    <t>برخی کارها را نمیشه حماقت پنداشت چون حماقت هم حد و مرزی داره؛ 
روایت پرمسئله #مصلحی از عدم احراز صلاحیت هاشمی به نظر یک طراحی امنیتی در پس پرده دارد.چرا باید خشم از شورای_نگهبان در این روزها تداوم داشته باشد؟ مسئله فقط رای جمع کردن است یا مقدمات فتنه سیاسی است؟</t>
  </si>
  <si>
    <t>قبل از آخرین #مناظره همه شمایی رو که مناظره رو میبینین به بردباری،صبر و دوری از خشم دعوت میکنم. 
پ. ن: به احتمال زیاد در این مناظره شاهد تهمت، تخریت و صحبت های عوام فریبانه بیشتری خواهیم بود.</t>
  </si>
  <si>
    <t>"خوارجیا هم حتما فک میکنن ما هروز خاویار با شامپاین میخوریم کیرم دهنشون"</t>
  </si>
  <si>
    <t>"ایشالا تو جنگ علیه فمینیستا و چاقا انجام وظیفه می‌کنم"</t>
  </si>
  <si>
    <t>قصه های میرکفن پوش/ #بهرام_بیضایی:
طاقت بيار طاقت
كه پهلوانی جز طاقت نيست.
چون تو را شكنجه می كنند بايد كه بر ايشان بخندی و اگر نتوانی خنديد آب دهان بر رويشان بيفكنی و اگر آب دهان نتوانستی افكند ناسزايشان بگويی واگر ناسزا نتوانستی دندان خشم بفشری واگر دندان خشم فشردن نتوانی👇</t>
  </si>
  <si>
    <t>حجت‌الاسلام رفیعی:
طبق آیه‌ی ۱۲۰ سوره‌ی توبه مطمئن باشید هر کاری که کفار را خشمگین کند، عمل صالح است.
 البته غیر از مشارکت حداکثری، انتخاب اصلح هم مطرح است.
 برنامه‌ها را ببینید و افراد را ارزیابی کنید.
#مردم_میدان
#رای_میدهم</t>
  </si>
  <si>
    <t>رسول خدا صلی الله علیه و آله فرمود:
در قیامت پس از آن که خداوند همه انسانها را جمع کند، منادی ندا می کند و می گوید:
پیش آیند کسانی که در
#نیمه های_شب از بستر خواب دور می شدند و خدا را می خواندند و از خشم و غضبش بیمناک و به رحمتش امیدوار بودند.</t>
  </si>
  <si>
    <t>میگه وقتی زنت به فلافل راضیه چرا رستوران؟ وقتی به لباس ۱۰۰ تومن راضیه چرا ۱ میلیون بدی؟ نذار زنت پررو بشه. بی‌ناموس جاکش سگ تو روحت</t>
  </si>
  <si>
    <t>اگه میخواید نمونه یک مسئول وقیح و دروغگو رو ببینید و البته می تونید خشم خودتون رو کنترل کنید حتما سخنرانی صبح امروز #روحانی در ستاد #کرونا رو ببینید
میگه:
-ما کمبود تخت برا کرونایی ها نداشتیم. 
-کار دولت یازدهم در حوزه سلامت در تاریخ ایران بی‌نظیر بوده. https://t.co/cc4GoCYBHq</t>
  </si>
  <si>
    <t>نه از رسوایی شیادانی موسوم به اصلاح‌طلب خوشحالم و نه از قبضه تمام حاکمیت توسط لات‌و‌لوت‌هایی مشهور به اصولگرا خشمگین!
تنها حسی که اکنون می‌توان داشت، شبیه حس کسی‌ست که به او خبر سرطان و مرگ عنقریب عزیزش را داده‌اند.
منگ، مبهوت، ناامید، تنها… 
#آینده‌ای_تاریکتر_از_گذشته‌مان</t>
  </si>
  <si>
    <t>وقتی به نظام رای می‌دهید یعنی به ظلم ادامه می‌دهید</t>
  </si>
  <si>
    <t>اول اینکه ماجرا مربوط به پلیس راه دشت ارژن فارس میشه، دوم اینکه خاک بر سرتون گوساله‌های سایبری</t>
  </si>
  <si>
    <t>اکبر پونزی و دارو دسته ملاها و تمام مزدورها و جاسوس‌های این نظام دیکتاتوری و ملاشاهی رو باید گایید</t>
  </si>
  <si>
    <t>این توئیت‌ها رو که خوندم خیلی بهم فشار اومد. چند بار زنگ زدم دفتر بیت، جواب ندادند. آماده بودم با خشم صحبت کنم. بار ششم یا هفتم بود زنگ خورد جواب دادند. آروم شده بودم و گفتم صدای ما رو به رهبر برسانید بگویید چشم انتظار #حکم_حکومتی هستیم. 02164411 امیدوارم این صداها به رهبری برسد https://t.co/gNuBGp56sw</t>
  </si>
  <si>
    <t>آدم افسرده بیشتر از اینکه «غم» داشته باشه، «خشم» داره..
#کمی_عمیق_تر</t>
  </si>
  <si>
    <t>امیرالمومنین علیه السلام: سپس از میان مردم، برترین فرد نزد خود را براى حکم کردن انتخاب کن، کسى که کارها و مسئولیت‌ها، او را به ستوه نیاورد و برخورد مخالفان او را خشمگین نکند و در اشتباهاتش پافشارى نکند.
#انتخابات</t>
  </si>
  <si>
    <t>شخصی از امام صادق (ع) پرسید:
بین دو حاکم در تردید هستم، چکنم؟
امام فرمود: بنگر مخالفان آیین ما کدام را بیشتر می‌پسندند، او را کنار بگذار و ببین کدام بیشتر آنها را خشمگین می‌کند، او را برگزین.
#مردم_میدان</t>
  </si>
  <si>
    <t>دیدن استیصال، خشم و توهین و تمسخر مردم توسط اصلاح‌طلبان بسیار مفرح و دلگرم‌کننده بود #داعش_شیعه</t>
  </si>
  <si>
    <t>شلدون جان کویرلوت هم شده زباله دانی هسته ای روسیه #مرگ_بر_خامنه_ای_نوکر_روس</t>
  </si>
  <si>
    <t>واقعا ترسناک؛ خودتان جای انقلابی‌ها بگذارید...! ارزشی‌ها بترسید، از خشم مردم بترسید</t>
  </si>
  <si>
    <t>🗳۴/ بدون واسطه با شما
▫️صحبتی با جوانان دهه ۷۰ و ۸۰؛  اجازه ندهید که کسی انقدر شما را خشمگین کند که از حق رایتان بگذارید. این مملکت برای شماست.
▫️دهه هفتادی‌های عزیز زندگیتان را دست جریان تندرو ندهید. 
 ▫️این آقایان حتی #سیلی نماینده مجلس به #سرباز را تقبیح نکردند. https://t.co/2Y8dMbWmTS https://t.co/YrpfbiZXqM</t>
  </si>
  <si>
    <t>آدمیان تندخو و خشمگین را ، از دستگاه سیاسی دور کنیم. 
حکیم ارد بزرگ
‌#ما_منتظر_انتخاباتیم   #رای_میدهم</t>
  </si>
  <si>
    <t xml:space="preserve"> رای دادن تو این سیستم یعنی تایید شورای نگهبان و عملکردش. 
خداییش خودتون احساس خشم نمی کنید این طور به شعور یه ملت توهین می کنن و #صحنه_آرایی_خطرناک می کنن؟</t>
  </si>
  <si>
    <t>اگر نمی‌تونید پسر یک سفیر در ج ا باشید و با پول خون ملت برید عشق و حال، پس برید بمیرید!</t>
  </si>
  <si>
    <t>لعنت بر یزید و کیر تو کس ایدزیا</t>
  </si>
  <si>
    <t>"سگ هم ننه اینها رو نمیگاد .شپش هم نیستن تفاله های دهاتی"</t>
  </si>
  <si>
    <t>اگر تمام راه‌ها برای شناخت اصلح برایت بسته بود!!
✍️امام صادق(ع) فرمودند: 
👈ببین دشمنان ما چه کسی را تایید می‌کنند، کنارش بگذار و آن‌کسی که آنها را خشمگین می‌کند، برگزین
(کافی، ج1، ص68)
#مردم_میدان
#رئیسی</t>
  </si>
  <si>
    <t>از پارسال واس پسرای خونه ایرانی کلاسهای آموزشی کنترل خشم،آشنایی با خطرات اعتیاد، مشاوره و ...گذاشتیم.
کلاس هایی که حتی تو مدرسه برای خودمون برگزار نمیشد تا مهارتها و آموزشای لازم رو بگیریم.
دلیل اینهمه تلاش برای کوبیدن وانحلال #جمعیت_امام_علی مخالفت باهمین آموزش هاست؟</t>
  </si>
  <si>
    <t xml:space="preserve"> ــــــــــــــــــــــــــــــــــــــــــ
آدمیان تندخو و خشمگین را ، از دستگاه سیاسی دور کنیم. 
حکیم ارد بزرگ
‌#مردم_میدان   #رای_میدهم</t>
  </si>
  <si>
    <t xml:space="preserve"> جناب جلیل شما روحیه انقلابی دارید به این آقای رئیسی بگید در اهواز ما گند بالا آورده . و کسانی که داشتن برای رای دادن به جبه انقلاب نرم میشدند حالا فقط فحاشی میکنند و خشمگین شده اند . ما باید از این ندانم کاری ها به خدا پناه ببریم . #رای_من_جلیلی</t>
  </si>
  <si>
    <t>تبدیل به روح خشمگین میشم میام پیشت 
#DONT_FIGHT_THE_FEELING
#EXO  
  https://t.co/7iQ7wJSQrj https://t.co/P5nkv7Aw21</t>
  </si>
  <si>
    <t>دهه ۷۰و۸۰ ها اجازه ندهید زندگی‌تان دست جریان تندرو بی‌افتد!
عبدالناصر #همتی :صحبتی با جوانان دهه ۷۰و۸۰؛
+اجازه ندهید که کسی آنقدر شما را خشمگین کند که از حق رایتان بگذارید.دهه هفتادی‌های عزیز زندگیتان را دست جریان تندرو ندهید.اگر به قدرت برسند آینده مشخص نیست.
#بزنید_زیر_میز https://t.co/fEsBOPyEno</t>
  </si>
  <si>
    <t>علی پروین بی‌شرف... حیف اون روزایی که تو جایگاه ۳۶ آزادی توعه بی‌همه‌چیز و تشویق کردم، برات گلو جر دادم #علی_پروین_گوه_خورد</t>
  </si>
  <si>
    <t>"ولی بی کفایتی افتخاری و توفیقی باعث نمیشه نگم کیر تو فدراسیون و وزیر ورزش !"</t>
  </si>
  <si>
    <t>"هرچی برای کوبیدن دولت استفاده میکنن حتی دشمنشون"</t>
  </si>
  <si>
    <t>"اردوغان کثافت درحال سلام هیتلری دادن"</t>
  </si>
  <si>
    <t>تو امامت گوه حوریپ از پشت با کارتر پفیوز بودید.</t>
  </si>
  <si>
    <t>ج ا به تنهایی ۶ کشور و حدود ۴۰۰ میلیون انسان رو بیچاره کرد، تف تو ایدئولوژیت خمینی...</t>
  </si>
  <si>
    <t>#رضایی تلاش داره وقتشو‌کمتر با تخریب دولت قبلی هدر بده 
در واقع با لگد زدن به جنازه دولت قبلی چشم به آینده ندوخته 
آدم نجیبی است و مودب در عین حال
خشم اژدهای نهفته که به موقع به کار آید</t>
  </si>
  <si>
    <t>#به_داد_اساتید_دانشگاه_آزاد_برسید 
قابل توجه دکترررررررر روحانی
ریس بی عرضه انقلاب فرهنگی!!!
این وضع اساتید دانشگاه در ایران است. به خودت بیا!
ناراحتی وناامیدی ما اندکاندک به خشم تبدیل میشود.
زود باشد که  اثار ان را  همه تان باهم ببینید.</t>
  </si>
  <si>
    <t>توی مشهد اکثر خیابونا و کوچه‌ها پوسترها و عکسای رئیسی هست و بعضی از مردم با یه جور خشمی به عکساش نیگا می‌کنن همین کار ممکنه برای همتی مظلومیت درست کنه و افراد خشمگین از روی لج به #همتی رای بدن</t>
  </si>
  <si>
    <t>انباشت غم و خشم اجتماعی منجر به انفجار اجتماعی میشه
#IraniansBoycottElection https://t.co/6c5msUdkrH</t>
  </si>
  <si>
    <t>آقای #همتی ما ۴۰ سال هست خشمگین هستیم</t>
  </si>
  <si>
    <t>جاعش مردم را از خیابان آورد اینترنت</t>
  </si>
  <si>
    <t>#العراق_ينتفض
لحظاتی پیش کاروان اتومبیل‌های همراه نخست‌وزیر عراق از سوی معترضان به مماشات و همدستی دولت مرکزی با تروریست‌های گماشته جمهوری اسلامی من‌جمله حشدالشعبی سنگ‌باران شد.
ساکنین خشمگین ذیقار با سنگ و لنگه‌کفش از کاروان همراه مصطفی کاظمی پذیرایی کردند.
#نه_به_جمهوری_اسلامی https://t.co/3XfTTOcSwu</t>
  </si>
  <si>
    <t>"کومله خونخوار"</t>
  </si>
  <si>
    <t>در فردای براندازی کمپانی پورن احداث خواهیم کرد و فیلم‌هاشم نمیدیم ببینید که به گناه نیفتید</t>
  </si>
  <si>
    <t>کثافت جنایتکار تروریست، گنده‌تر از دهنت حرف نزن</t>
  </si>
  <si>
    <t>۲۶۷
آدمیان تندخو و خشمگین را ، از دستگاه سیاسی دور کنیم. حکیم ارد بزرگ
#گلستان_حضور 
#گنبد_کاووس</t>
  </si>
  <si>
    <t>آن روز که با خشم فریاد می زدیم هریک از ما
یک قاسم سلیمانی هستیم را به یاد دارید
امروز وقت اثبات آن است .🤍
پای کار حرم ایستاده ایم✌✌🇮🇷
#مرد_میدان
#مردم_میدان</t>
  </si>
  <si>
    <t>۲۶۷
آدمیان تندخو و خشمگین را ، از دستگاه سیاسی دور کنیم. حکیم ارد بزرگ
#گلستان_حضور 
#مردم_میدان</t>
  </si>
  <si>
    <t>#جُستار ۱
#سیاست‌مداران و دولت‌مردان باید بدانید که به لحاظ مادی و معنوی در برابر مردم مسئول هستید. شما بدون مردم همانند ماهی بدون آب می‌باشید. خَشم مردم، حُکم خُشک‌شدن آب برای ماهی را دارد.</t>
  </si>
  <si>
    <t>دیشب تا صبح بیدار بودیم، باور نمیکردیم می ترسیدیم، همه گیج بودن ... با علی قرار گذاشتیم عصر بریم بیرون، تو فیسبوک قرار تجمع بود ... سراسر خشم بودیم 
#12سال_پیش_این_موقع</t>
  </si>
  <si>
    <t>توی احمق برو بمیر که از خون ملت محروم ایران و پدر خائنت اینطور به گرده مردم #فقیر و #کارگران محروم سوارید</t>
  </si>
  <si>
    <t>پاسدار مسعود رهنما از خائنین بی‌وطن و سرکوبگر مردم #قهدریجان قهرمان</t>
  </si>
  <si>
    <t>مردم خشمگین از رای دهندگان در داخل کشور، چه بر سرمان آمده که دیگر تحمل هیچ چیزی را نداریم...
#جیرفت 
#آزادی_بیان 
#دموکراسی 
#انتخابات۱۴۰۰ https://t.co/6V8A0fl3ug</t>
  </si>
  <si>
    <t>از نفرت یا عشق یا خشم یا هر چیز دیگر به عنوان وسیله‌ای برای سفر به مرکز درونی خودت استفاده کن.
به منبع حرکت کن و در آنجا متمرکز بمان.
امتحانش کن!
#خشم #نفرت #عشق #زندگی 
#درون_نگری #احساسات #رفتارشناسی #رفتار_صحیح</t>
  </si>
  <si>
    <t>خانه‌ای بر شن در کناره اقیانوسی خشمگین، ابوالفضل محققی
انتخابات این دوره، میدان بزرگ چالش اقشار وسیع اجتماعی است که با پیام نه به #جمهوري_اسلامي نه به #انتخابات بنوعی رفراندوم بی صلاحیت بودن حکومت اسلامی را بنمایش گذاشته‌اند. 1/2</t>
  </si>
  <si>
    <t>سکسکه ننه علی خامنه‌ای خدیجه میردامادی #با_پهلوی_تا_رفراندوم #من_عصبانی_هستم #شاشیدم_به_قبر_ننت_خامنه_ایی</t>
  </si>
  <si>
    <t>فعلا که باسن شماها داره جر میخوره بابت رأی ندادن مردم!! #نه_به_جمهوری_اسلامی</t>
  </si>
  <si>
    <t>لاشیای_خارج_نشین</t>
  </si>
  <si>
    <t>امام صادق(ع): ببین کدام بیشتر مخالفین آیین ما را خشمگین میکند ، او را برگزین...
#ما_منتظر_انتخاباتیم 
#رای_میدهم</t>
  </si>
  <si>
    <t>مادرجنده خفه شو دیگه بی‌ناموس چهل‌هزار پدری... گاییده ننه‌جنده‌ت</t>
  </si>
  <si>
    <t>ما ایرانی‌ها مظلوم‌کش هستیم تا صدام بود هیچ گوهی خورده نتونستیم</t>
  </si>
  <si>
    <t>به کیرم که اون با اون سیبیل کیریش داداشته مرتیکه تخمی.</t>
  </si>
  <si>
    <t xml:space="preserve"> آقا محسن. صبور ولی،دل پر زخم... اینبار رگ لرییش گل کرد و،خشم از بی عدالتی  او را به ابر مردی دیگر و پر انگیزه و پر برنامه  تر و پر سوادتر و پرقدرت با توان بالا و اعتماد بنفس خارق العاده ساخت . بلا شک اوست. ناجی وطنمان.. #رضایی</t>
  </si>
  <si>
    <t>خدا در آیه ۱۲۰ سوره توبه میفرماید
مسلمانان در هر عرصه ای شرکت کنند که کفاررا عصبانی کندو به هر پیروزی ای برسندخدا عمل صالح براشون ثبت می‌کنه 
این آیه دقیقا در مورد اون دسته از حرکتهای جمعی مسلموناس که دشمن رو به خشم میاره و دقیقا یکیش #انتخابات
#مشارکت_حداکثری</t>
  </si>
  <si>
    <t>"اقای پمپئو بزن خار جمهوری اسلامی رو بگا"</t>
  </si>
  <si>
    <t>"سنی ها می‌گویند جانشین رسول الله را مردم باید انتخاب کنند اما ریدن با این دینشون "</t>
  </si>
  <si>
    <t>به گفته رهبر گرانقدر انقلاب که به آیه ی 120 سوره توبه اشاره فرمودن
ولا یطئون موطئا یغیظ الکفار... الا کتب لهم به عمل صلح...
هر عملی که دشمن از آن خشمگین شود عملی صالح در پیشگاه خدا محسوب می شود.
#لبیک_فرمانده
#رای_من_رئیسی</t>
  </si>
  <si>
    <t>«با خشم به آینده ننگر»
پیشنهادی برای عبور از هراس و تردیدِ رأی دادن
*مخاطب این رشتو کسانی هستند که قصد شرکت در انتخابات ندارند و یا هنوز تردید دارند.
۱/
#رای_میدهم</t>
  </si>
  <si>
    <t>به سرنوشت ما در داخل کشور دچار بشید #لاشیای_خارج‌نشین</t>
  </si>
  <si>
    <t>آنکه زود عصبانی می‌شود نمی‌تواند صاحب #اخلاق نیک باشد زیرا بسیاری از بداخلاقی‌ها به #خشم ارتباط دارد. از ابن مبارک پرسیدند: اخلاق نیکو را برای ما در یک جمله خلاصه کن. گفت: «ترک خشم».</t>
  </si>
  <si>
    <t>آقای #همتی
آقای #زاکانی نقش #پلیس_بد را بازی نمی‌کند؛ او واقعا پلیس بد است.
عتاب و خشم و خشونت چهره و نگاهش را در حین سخن گفتن ببینید.</t>
  </si>
  <si>
    <t>نیرو های طالبان خشمگین و تبر به دست به موزیم ملی افغانستان رفته، قفل‌ها را شکستند و هر دری را به زور باز کردند تا مجسمه‌های موزه را، به گناهِ بُت بودن، خرد و تکه تکه کنند.
#TalibanCrimes</t>
  </si>
  <si>
    <t>مجوز افزایش قیمت لبنیات و نون صادر شده فقط گذاشتن بعد #انتخابات_۱۴۰۰ اجراش کنن البته تن ماهی هم قراره گرون بشه.خدا رو شکر #روحانی گفت تا پایان دولت چیزی گرون نمیشه وگرنه الان کلامون پس معرکه بود.</t>
  </si>
  <si>
    <t xml:space="preserve"> از هفت تير تا جنوب تهران منطقه ابوذر خبر دارم كه خيلى خلوت بوده! ماموران موتور سوار يگان ويژه در ميدانها هفت تير با به چند شعبه سرزند و بسيار خشمگين به نظر ميان
#No2IR</t>
  </si>
  <si>
    <t>#خبر۶۰
🔴 مهم‌ترین اخبار #ایران و #جهان در ۶۰ثانیه – پنجشنبه ۲۰خرداد ۱۴۰۰
🔻 آمار جانگداز قربانیان #کرونا
🔻 موج پنجم شیوع کرونا در ایران 
🔻 آخوند روحانی: کارهای احمقانه مثل حمله به ‌مراکز دیپلماتیک 
🔻 رسانه حکومتی: مردم از تحمل این وضع خشمگین هستند https://t.co/HjcmHmwK9w</t>
  </si>
  <si>
    <t>هنگام فوران خشم به عواقب آن فکر کن.
- انسان بزرگ همیشه به تقوا و پاکدامنی می‌اندیشد اما انسان معمولی در پی راحتی و آسودگی است.
کنفوسیوس
#کارل_یاسپرس</t>
  </si>
  <si>
    <t>😁😁😁 چه دختر دین‌داری 😉 فاطی‌کماندوها حقتو خوردن</t>
  </si>
  <si>
    <t>معلومه نداری :/ یه عمر فضولات خوردی تو رو چه به غذای آدم‌ها. کشتزار اون زنای یهودی بدبخت…</t>
  </si>
  <si>
    <t>اومدم اما دیر اومدم اما  #خاک_بر_سرت_بهنوش   کارخونه بهنوش اتیش گرفت بپا به دست اتیش خشم مردم نیفتی بازم‌میگم #خاک_بر_سرت_بهنوش</t>
  </si>
  <si>
    <t xml:space="preserve"> خشم مرد بیشتر میشه نسبت به جریان آقای #رييسي  قوه قصائیه و تولیت استان قدس رضوی، و افرادی که این ستاد انتخاباتی کذایی مدیریت می کنند آگر قرار بشه رای ندن با آیت کار آقای #رئیسی مردن می روند تو انتخابات شرکت می کنند
#شهره_قمر_گوه_خورد https://t.co/JQufcr6r0z</t>
  </si>
  <si>
    <t>لاکن خاک بر سر شما ارتشی ها که پشت ما آخوندای کون نشور در اومدید</t>
  </si>
  <si>
    <t>"خامنه‌ای پلید"</t>
  </si>
  <si>
    <t>مردک دلقک #سید #هالو</t>
  </si>
  <si>
    <t>همین اصلاح‌طلب‌های پفیوز نبودند دوره قبل بخاطر اینکه رئیسی رئیس‌جمهور نشه کون خودشونو جر دادند؟!!</t>
  </si>
  <si>
    <t>پر از خشم و درد من هم #رای_میدهم
به‌سختی این تصمیم را گرفتم ولی شاید مقاومتی‌ باشد، هرچند کم‌اثر، در برابر ناامیدی مطلق. https://t.co/omzQOKm1BQ</t>
  </si>
  <si>
    <t>رسول الله صلّى الله علیه و آله:
وجبت محبّة الله على من غضب فحلم.
کسى که خشم آرد و بردبارى کند، به صف محبان خدا است.
نهج الفصاحه، ح 3180
#ولایت_عشق</t>
  </si>
  <si>
    <t>برای تشخیص کار درست ببینیم با  #رأی ما طرفداران کدام گروه خوشحال و طرفداران کدام گروه خشمگین می شوند. https://t.co/CAyUQ9CPGj</t>
  </si>
  <si>
    <t>امروز دشمنان ایران با دیدن حضور حداکثری مردم خشمگین و عصبانی خواهند شد
#تهران_سربلند 
#الگوی_مدیریت_جهادی</t>
  </si>
  <si>
    <t>چه کسی را انتخاب کنیم؟
 بنگر مخالفان آیین ما کدام را بیشتر می‌پسندند، او را کنار بگذار و ببین کدام بیشتر آنها را خشمگین می‌کند، او را برگزین.
#سید_ابراهیم_رئیسی
#انتخابات_۱۴۰۰
🇮🇷🇮🇷🇮🇷🇮🇷🇮🇷🇮🇷🇮🇷</t>
  </si>
  <si>
    <t>منظورت همینه دیگه خارکسده!!</t>
  </si>
  <si>
    <t>جا داره تو روز خبرنگار یادی کنیم از یکی از بی‌شرف‌ترین خبرنگاران تاریخ</t>
  </si>
  <si>
    <t>گه می‌خوره جلو بچش اونجوری صحبت میکنه با باباش شاشیدم کله هرچی براندازه کیر‌م تو همتون</t>
  </si>
  <si>
    <t>مادری که بچشو ساکت نمیکنه جنده‌ای از جنده‌های جهنمه</t>
  </si>
  <si>
    <t>عصبی و خشمگین
از اوضاع
از خون‌های به نا حق ریخته شده
از بی عدالتی و...
 با نفرت و با بغض در گلو #رای_میدهم چون پای #ایران وسط است
چون فهمیدم راهش قهر نیست
ولله قهر ما آن‌ها را خوشحال‌تر می‌کند و ایران قوی ما را ضعیف...
#همراه_شو_عزیز</t>
  </si>
  <si>
    <t>خامنه‌ای لایهٔ عایق بین خود و توده‌ مردم خشمگین و مطالبه‌گر ایران را برداشت.یعنی از این نقطه به بعد، او و گماشته‌اش آماج خیزش‌های مهارناپذیر اجتماعی با سمت‌ و سوی براندازانه خواهند بود. دوران سنگر گرفتن پشت بی‌کفایتی دولت تدبیر و امیدو لیبرال‌های غربگرا، گذشت
#رئیسی_جلاد۶۷</t>
  </si>
  <si>
    <t>آلمان ۴-۲ پرتغال 
باز مانشافت خشمگین شد
قاطر پیشگوی تایم‌لاین کی‌ بودی تو 
#porger
#EURO2020 https://t.co/4lPAEwepET</t>
  </si>
  <si>
    <t>"شما بهتره نگران فاحشه خونه هاى اعلم الهدا و ورييسى در مشهد باشى و سرت رو از تو كون مردم بكشى بيرون"</t>
  </si>
  <si>
    <t>امام جعفرصادق علیه‌السلام
♦️امام فرمود: بنگر مخالفان آیین ما کدام را بیشتر می‌پسندند،او را کنار بگذار و ببین کدام بیشتر آنها را خشمگین می‌کند،او را برگزین.
✍اصول کافی جلد 1ص 68
#کاندیدای_اجماع_ملی 
#رئیسی</t>
  </si>
  <si>
    <t>خدایا سپاس که باز هم توفیقم دادی یاور جبهه حق باشم و به کسی رأی دهم  که میدانم دشمنان اسلام از شنیدن اسمش خشمگین می شوند...
#کار_درست https://t.co/VBeIFSLN0r</t>
  </si>
  <si>
    <t>خدایا سپاس که باز هم توفیقم دادی یاور جبهه حق باشم و به کسی #رأی دهم  که میدانم دشمنان #اسلام  و #ایران از شنیدن اسمش خشمگین می شوند...
#کار_درست https://t.co/SzXNtIY9K1</t>
  </si>
  <si>
    <t>هر کاری انجام میدم تا دشمنانم حرص بخورن و خشمگین بشن
#اتحاد_گفتمانی
#بصیرت_ملت</t>
  </si>
  <si>
    <t>نگفتمت مرو آنجا که آشنات منم
در این سراب فنا چشمه حیات منم
وگر به خشم روی صد هزار سال زمن
به عاقبت به من آیی که منتهات منم
#مولانا</t>
  </si>
  <si>
    <t>عقاید شخصی حقیقت را محو میکنند
#دوازده_مرد_خشمگین</t>
  </si>
  <si>
    <t>شمشیر می‌کشد به دل مرده جان دهد
زلزال میشود که جهان را تکان دهد
تا مرگ را به هرکه بخواهد نشان دهد
گر هم صلاح دید کسی را امان دهد
خشم خدا نهفته میان نیام او
#حیدر https://t.co/NIG3TiBtxH</t>
  </si>
  <si>
    <t>بی شرف های خود فروخته ای كه با خشم مردم وطن دوست بدرقه میشوند"</t>
  </si>
  <si>
    <t>مقام معظم رهبری :
شرکت در انتخابات یک عمل صالح است (براساس آیه ١٢٠ سوره توبه )
☑️ حضور در انتخابات باعث خشمگین شدن دشمنان ایران اسلامی می شود
خشمگین کردن دشمن = عمل صالح
#رای_میدهم
#مردم_میدان
#رئیسی https://t.co/oNVWoHLrET</t>
  </si>
  <si>
    <t>دیدن فصل۴ #سرگذشت_ندیمه را در حالی شروع کردم که مدام چیزی در ته قلبم می‌گفت آدم ۵ سال پیش نیستم و توان دیدنش را ندارم. نه به اندازه فصل سوم اما دوستش داشتم.آن خشم لجام‌گسیخته جاهایی مرا ترساند اما درکش کردم و فکر کردم چطور با انباشت این همه احساسات متناقض روانمان دوام خواهدآورد؟ https://t.co/JXhNzzuJqX</t>
  </si>
  <si>
    <t>آدمیان تندخو و خشمگین و خودرای را ، از دستگاه سیاسی دور کنیم.
#رئیسی 
#درست_انتخاب_کنیم</t>
  </si>
  <si>
    <t>آدمیان تندخو و خشمگین را ، از دستگاه سیاسی دور کنیم. حکیم ارد بزرگ
#گلستان_حضور #گنبد_کاووس</t>
  </si>
  <si>
    <t>طرفِ ما شب نیست
چخماق‌ها کنارِ فتیله بی‌طاقتند
خشمِ کوچه در مُشتِ توست
در لبانِ تو، شعرِ روشن صیقل می‌خورد
من تو را دوست می‌دارم، و شب از ظلمتِ خود وحشت می‌کند ...
#شاملو</t>
  </si>
  <si>
    <t>لرهای غیرتمند، برنوهای رضاشاهیتون زنگ زده؛ ایران رو ویران کردن، بلند شین</t>
  </si>
  <si>
    <t>اعتراض و خشم مردم از نیکلاس‌ وات، مثلا تحلیلگر بخش سیاسی رسانه دروغگوی‌ بی‌بی‌سی!
#ری_استارت_تنها_راه_نجات https://t.co/x0BSl2ykyI</t>
  </si>
  <si>
    <t>در اختیار قرار ندادن پایگاه، می‌تواند باعث کاهش حمایت‌های ایالات متحده از پاکستان در مجامع جهانی شود، جدا از کمک‌های نظامی و توسعه‌ای. اعطا کردن پایگاه خشم چین، طالبان و روحانیون داخلی را بر خواهد انگیخت. 
#پایگاه_امریکا #پاکستان #طالبان #چین #راولپندی
https://t.co/GJYRjuYTPU</t>
  </si>
  <si>
    <t>آقای جمهوری اسلامی... طعم آن را بچش</t>
  </si>
  <si>
    <t>فعلا تو کف پایان داستان #خوشه_های_خشم ام.
باید متوسل بشم به جان فورد، ببینم اون آخرش رو چی کار کرده.
کسی خونده یا دیده؟؟ https://t.co/SOPYzvJUni</t>
  </si>
  <si>
    <t>بعضیا رو هم باید چسبوند سینه دیوار و به زور و با چک و لگد بهشون سلام کرد؛ یک مشت چس اعظم</t>
  </si>
  <si>
    <t>اینا چیشون ایرانیه آخه که زبانشون مثل ما باشه؟ تازی‌ها پ ندارند.</t>
  </si>
  <si>
    <t>انسان و سیرِ حوادث، بی طرف و بی تفاوت باشد و به تفریح و تفنن رو کند، به زندگی «خور و خواب و خشم و شهوت» خویش و مصلحت های فردی خویش خو کند، برعکس این انتظار او را به شدت وامی دارد که تن و روح و اندیشه و شیوه زندگی خویش را #رای_بی_رای</t>
  </si>
  <si>
    <t>#رای_میدهیم چون با رای من دشمنان ایران و وطن فروشان خشمگین میشن.
رای میدم چون اگر من رای ندم باید سرنوشتمو بسپارم دست بقیه.
رای میدم چون اقتدار کشورم واسم مهمه، آخه ما که مثل مسیح علینژاد خائن و بی وطن نیستیم.
رای میدم..#مردم_میدان 
#رای_میدهم</t>
  </si>
  <si>
    <t>هرکس که سر راه صلح مانع ایجاد می کند، باید از این کارش دست بردارد و از خشم خدا و ملت بترسد.
#StopAfghanWar</t>
  </si>
  <si>
    <t>ممد طاهری از این یارو که عکس فرستاده کیری تری. سگ تو قیافه‌ات</t>
  </si>
  <si>
    <t xml:space="preserve"> خوبه که میتونی خشم ت را کنترل کنی چون من دلم میخواد با لگد برم تو صورت تمام مزدورانی که میخوان رای بدن #IraniansBoycottElections 
#رای_بی_رای</t>
  </si>
  <si>
    <t>یارو نوشته تو که رای نمیدی حق نداری بعدا از شرایط ناراضی باشی. چشم، تو رای بده بعدا از نارضایتی کونتو جر بده 😂😂😂</t>
  </si>
  <si>
    <t>نه تنها رای میدن بلکه خایه جاعش رو هم می‌کنند بعد که گیر می‌افتند می‌گویند با ما خشونت نکنید</t>
  </si>
  <si>
    <t>نصف‌شب عروس می‌بری با ماشین؟ کیریت مزاحمت ایجاد نکن گوساله</t>
  </si>
  <si>
    <t>کیرم تو خودتون و روابط کیری‌تر از خودتون</t>
  </si>
  <si>
    <t>بهم گفت چرا #خشم نداری ؟
گفتم، #خشم رو با #خودم چندسال پیش از بین بردم.
و این دلیلی بر ندیدن #خودم شد.</t>
  </si>
  <si>
    <t>"اینا فقط گه خور نظام جاعشی هستن..."</t>
  </si>
  <si>
    <t>عزیز ترک ترکه پانترک ... ترک والاتر از این کثافت‌های اقلیت تفرقه‌افکنه</t>
  </si>
  <si>
    <t>مردم عزیز ایران!!
حالا علت اینهمه خشم و نفرت همتی رو از حضور رئیسی در انتخابات فهمیدید؟!
علت اینهمه عصبانیت و کینه، مبترزه جدی و علنی رئیسی با فساد اونم در بانک مرکزیه که خودش باید ناظر بر عدم فساد باشه.... 
#دولت_ضد_فساد
#سلطان_رشوه_بانک_همتی https://t.co/5elQwJEWLE</t>
  </si>
  <si>
    <t>تلویزیون کانال ۲ آلمان در گزارشی از سیرک انتخاباتی رژیم گفت: در خیابانهای تهران آثار کمی از شور و شوق رأی دادن وجود دارد. برعکس خیلی از مردم دلسرد شده‌اند، ناامید از وعده‌های تو خالی و خشمگین از قیمتهای بالا، بیکاری زیاد و یک انتخاباتی که اصلاً انتخابات نیست #رای_ما_سرنگونی</t>
  </si>
  <si>
    <t>از جیب ما برای کاندیدای شورای شهر تهران تبلیغ می کنی؟
مگر مدعی بی خاصیت بودن تله کابین علوم تحقیقات نبودی؟
#طهرانچی 
تا فرصت هست خودت استعفا بده و برو.
منتظر خشم خانواده بزرگ دانشگاه نمان.
#به_داد_اساتید_دانشگاه_آزاد_برسید 
#در_دانشگاه_آزاد_چه_خبر_است https://t.co/wUGN6xXJEz</t>
  </si>
  <si>
    <t>اگر نفهمیدم؟️امام فرمودند: بنگر مخالفان آیین ما کدام را بیشتر می‌پسندند، او را کنار بگذار و ببین کدام بیشتر آن هارا خشمگین می‌کند، او را برگزین. 
 اصول کافی، جلد ۱، صفحه‌ی ۶۸
#مردم_میدان</t>
  </si>
  <si>
    <t>با حضور در انتخابات بار دیگر خشم و عصبانیت دشمنان و تبسم رهبر عزیزمان را نظاره می‌کنیم.
#مردم_میدان</t>
  </si>
  <si>
    <t>رهبر معظم انقلاب: 
‌در #انتخابات شرکت کنید و #رأی بدهید. #رأی_سفید هم ندهید، رأی سفید ارزشی ندارد و آراء را بالا نمی‌برد. طبق آیهٔ ۱۲۰ سورهٔ توبه، مطمئن باشید هر کاری که کفار را خشمگین کند، #عمل_صالح است. البته غیر از #مشارکت_حداکثری ، #انتخاب_اصلح هم مطرح است.
#رای_من_رئیسی</t>
  </si>
  <si>
    <t>#روایت_گمشده
ریگان در تماس تلفنی با اسد، سوریه را به تروریسم متهم کرد. اسد چند بار حرفش را قطع کرد تا پاسخ دهد اما او از سخن بازنماند. اسد نیز خشمگین شده فریاد زد: گویا نمی‌دانی با چه کسی صحبت می‌کنی؟ من حافظ اسد رئیس‌جمهور سوریه هستم. بعد تلفن را قطع کرد.
https://t.co/23qc3VqxKe https://t.co/slB9B1pb1Q</t>
  </si>
  <si>
    <t>بازنده‌ها اینجوری هستند که امروز مجلس فرمایشی‌شون پر از خشم و نفرت و خشونت است؛ همین یعنی پیروزی مردم، همین یعنی عریان شدن خشونت منجمد در پس فکر حاکمیت؛ دارن می‌ترکند بدبخت‌ها؛ با همه بی‌لیاقتی‌هایی که #دولت_دوازدهم داشت شما تار گندیده موشون هم نیستین</t>
  </si>
  <si>
    <t>ریذم به قبر ننت خامنه‌ای و ریدم به دیوثای تخم‌سگت</t>
  </si>
  <si>
    <t>با این ملت اگه آزادی مطلق بدن من خودمو میکشم تا نبینم بفیشو</t>
  </si>
  <si>
    <t>سیاسی ترین آیه ی قرانی 
هر مسلمانی که در هر عرصه ای شرکت کنند که کفار رو عصبانی کنه به هر پیروزی که برسند خدا عمل صالح براشون ثبت می کنه 
یکی از حرکات جمعی که مسلمان ها دشمن را به خشم می اورندانتخابات است 
#مردم_میدان
#رای_میدهم https://t.co/Y8gF2e1pEV</t>
  </si>
  <si>
    <t>نوبلیست اسهالی‌ها که با امضا رفراندوم خیانت کرد به مردم</t>
  </si>
  <si>
    <t>اولا این طرز سخن گفتن یک بانو مسلمان نیست مگر‌اینکه خوی شیطان صفتی ... باشد ... خشم ملت نزدیکه</t>
  </si>
  <si>
    <t>#کروبی حقشه توی حبس باشه لااقل یکم از میر حسین یاد بگیر و یه اعتراضی بکن</t>
  </si>
  <si>
    <t>کیر این ملتم نمیتونید بخورید وطن‌فروش‌های خائن</t>
  </si>
  <si>
    <t>وانتی سبز خوردن داشت ازش خریدم گفتم:بی زحمت یه پلاستیک هم بده گفت:شده کیلویی 45ت نمیارم گفتم:بپیچ توی روزنامه برام حداقل گفت:کیلویی ۳۵ت نمیارم.آخرشم گفت:همین طوری از لحاظ اقتصادی پیش بریم نخ پلاستیکی هم نمیارم  جهت بستن سبزی باید یه زنبیلی چیزی بیاری ببری.
#گرانی</t>
  </si>
  <si>
    <t>کت و شلوار پوشیدن دلیل بر ادم حسابی بودن نیست
لفظ قلم صحبت کردن دلیل بر حرف درست زدن نیست و خشمگین بودن دلیل بر خشونت طلب بودن نیست
#IraniansBoycottElections https://t.co/vIBmon6hVW</t>
  </si>
  <si>
    <t>آدمیان تندخو و خشمگین را ، از دستگاه سیاسی دور کنیم.
#مردم_میدان
#کرمان_حماسه_حضور</t>
  </si>
  <si>
    <t>چه کسی را انتخاب کنیم؟ امام صادق(ع) فرمودند : بنگر مخالفان آیین ما کدام را بیشتر می‌پسندند، او را کنار بگذار و ببین کدام بیشتر آنها را خشمگین می‌کند، او را برگزین.
#رای_میدهم
#مردم_میدان</t>
  </si>
  <si>
    <t>کاش خلیج فارس رو به عربا بفروشیم این دعوای کیری خلیج فارسی و عربی هم تموم بشه.</t>
  </si>
  <si>
    <t>هر چیزی که باعث خشم و غیض کفار شود، عمل صالح است.
#من_رأی_میدهم 
#برای_ایران</t>
  </si>
  <si>
    <t>کودک وقتی مانعی دربرابرخواسته هاش ببینه خشمگین میشه.
کمک کنیدخشمش خالی بشه.
بالش بدیدبهش مشت بزنه،کاغذ بدید پاره کنه،پاهاشو بکوبه زمین.
حتی خودشم زد بزنه.ولی اجازه ندید شمارو بزنه.اگرتسلیم خشمش شدید یاد میگیره تمام خواسته هاش روبا #خشم بگیره حتی درآینده باجامعه به مشکل میخوره.</t>
  </si>
  <si>
    <t>کم کم دارن سلبریتی های دوزاری عین قارچ میان بیرون
#انتخابات۱۴۰۰</t>
  </si>
  <si>
    <t>خائنین به مردم ومیهن از خشم مردم گریزی نخواهند داشت.
انگشت کننده گان در خون جانباخته گان و سرنوشتی که در انتظارشان خواهد بود را بشناسید وبدانید.
#راى_من_سرنگونى 
#تحریم_انتخابات https://t.co/wtiUXRl0RD</t>
  </si>
  <si>
    <t>به زودی این خشم مردمی ... به نقطه انفجاری میرسه</t>
  </si>
  <si>
    <t>هم وطن! حماسه آفرین باشی، غیرتت ستودنی باشد ، میهنت همیشه آباد است،دشمنت همیشه خشمگین است.
#رای_میدهم
#مردم_میدان</t>
  </si>
  <si>
    <t>چه کسی را انتخاب کنیم؟ امام صادق(ع) فرمودند : بنگر مخالفان آیین ما کدام را بیشتر می‌پسندند، او را کنار بگذار و ببین کدام بیشتر آنها را خشمگین می‌کند، او را برگزین.
#مردم_میدان
#رای_میدهم</t>
  </si>
  <si>
    <t>کاش عرق داشتم امشبم میخوردیم حالشو میبردیم کون لق زندگی</t>
  </si>
  <si>
    <t>"پاپ به کسی پول نمیده خایمالیش رو بکنن اما خایه منی کلی خایمال داره پول میگیرن که مجیزش رو بگن #خامنه‌ای_رهبر_من_نیست"</t>
  </si>
  <si>
    <t>چه کسی را انتخاب کنیم؟
 بنگر مخالفان آیین ما کدام را بیشتر می‌پسندند، او را کنار بگذار و ببین کدام بیشتر آنها را خشمگین می‌کند، او را برگزین.
#انتخابات_۱۴۰۰
🇮🇷🇮🇷🇮🇷🇮🇷🇮🇷🇮🇷🇮🇷</t>
  </si>
  <si>
    <t>ز هرای درندگان چنگ دیو
شده سست از خشم کیهان خدیو
به هم برشکستند هردو گروه
شدند از دد و دام دیوان ستوه
بیازید هوشنگ چون شیر چنگ
جهان کرد بر دیو نستوه تنگ
کشیدش سراپای یکسر دوال
سپهبد برید آن سر بی‌همال
به پای اندر افگند و بسپرد خوار
دریده برو چرم و برگشته کار
#شاهنامه_شبانه https://t.co/fjh0Q1wMsS</t>
  </si>
  <si>
    <t>چیزی که اینا ازش ترسیدن انتشار سبک لاکچری حامیان رژیم تو اروپا و آمریکاس! قشر ضعیف و کارگر بشدت خشمگین شدن!
#No2IR https://t.co/vo8kvYPyHS</t>
  </si>
  <si>
    <t>#No2IR
#IraniansBoycottElections 
اعتراض مدنی فرهنگ بالای جامعه رو می‌رسونه . 
من امیدوارم چون بی‌نهایت خشمگین ام .</t>
  </si>
  <si>
    <t>🎸 میکس جالبی از جملات زیبای فرمانده  چگوارا:
اگر تو هم در برابر هر بی عدالتی از خشم به لرزه می افتی بدان که یکی از رفقای من هستی...
⁧#راى_من_سرنگونى⁩ 
⁧#تحریم_انتخابات⁩ 
⁧#آری_به_جمهوری_دمکراتیک https://t.co/T6FiQYDNfu</t>
  </si>
  <si>
    <t>خب احمق جان، شاه اگر می‌خواست بکشه که می‌اومد تظاهرات‌کنندگان رو به رگبار می‌بست</t>
  </si>
  <si>
    <t>"کندال جنده دیگه کیه؟ بابا این کسای ارزون 20 تومنی رو نکنین تو رو خدا"</t>
  </si>
  <si>
    <t>"چه بیشرافتیه این آخوند دیوث و اون پدرش بی همه چیزش، شرم آوره ."</t>
  </si>
  <si>
    <t>این خر خیال میکنه سعودی‌ها رو هم ما انداختیم به جون یمنی‌ها</t>
  </si>
  <si>
    <t>عجب خری هستی که ایجاد شبکه سراسری بهداشت رو به شپش‌کشی تقلیل میدی، لیاقت دارین همون قجرها حاکمتون باشن، جرأت نکنین نطق بکشین</t>
  </si>
  <si>
    <t xml:space="preserve">فیلم فریادهای یک خانم خشمگین در #تریبون_آزاد: من رای نداده و هرگز هم رای نخواهم داد
#رای_بی_رای 
 https://t.co/99TgMVZinn via </t>
  </si>
  <si>
    <t>۴۰ سالشه با دوتا بچه خودشو با من مقایسه میکنه آشغال گوشت</t>
  </si>
  <si>
    <t>دیدن چهره عصبانی و خشمگین ضد انقلابی ها و براندازها و دشمنان ایران و انقلاب اسلامی دیدن داره😁:
صف های طولانی رای گیری😢
انگشتهای آبی😭
مردمان شناسنامه به دست😰
اخبار تلویزیون مبنی بر استقبال باشکوه #مردم_میدان😱
خبر پیروزی در انتخابات😲😦😧😡</t>
  </si>
  <si>
    <t>از اون طرف عربده میزنی حجاب اختیاری باشه از یه طرف دیگه محجبه ها رو مسخره میکنی ؟؟؟ ریدم تو مغزت</t>
  </si>
  <si>
    <t>گه خورد بانوی مؤمن سرش رو تو کون مردم کرد. آفرین به دختر شجاع که رید به هیکلش</t>
  </si>
  <si>
    <t>فقط وفقط با یک انگشت دشمن را خشمگین میکنیم #رای_میدهم #مردم_میدان https://t.co/P8XSoVgCuB</t>
  </si>
  <si>
    <t>"مبتذل، کسشر محض، کثافتِ خالص، تاپاله ای در حنجره"</t>
  </si>
  <si>
    <t>چی بهت میرسه دروغ بگی اشغال عوضی سگ کثیف</t>
  </si>
  <si>
    <t xml:space="preserve"> درود دانا جان از هر کس حمایت می کنی به جهنم خشم ملت دچار می شود!😂#محسن_رضایی</t>
  </si>
  <si>
    <t>از میزان خشم امروزم، به راحتی اندازه‌ی سه، چهار روز مصرف برق کل کشور، می‌شه برق تولید کرد.
#باید_ول_کنم_برم</t>
  </si>
  <si>
    <t>"کاش میشد به بچه دو سه ماهه گفت عزیزم پوشک گرون شده یه کوچولو کمتر برین لطفا چون بقیه قبل تو مسئولین دیدن به مملکت"</t>
  </si>
  <si>
    <t>تو دهنی محکم شیعیان و اهل‌سنت‌بزرگوار در سیستان و بلوچستان به جریان نجاسات و کثافات آل‌سعود و امارات و شبکه‌های پست #وهابی!</t>
  </si>
  <si>
    <t>تهمینه میلانی که از رو دست حمید هیراد زده بود این خانم یهودی چی میگه</t>
  </si>
  <si>
    <t xml:space="preserve">   
الان این رای بی رای‌ها که کلا نمادِ خفت و حقارت هستند،
ناراحت و خشمگین از حمایتِ تعدادی سلبریتی از #انتخابات و #رئیسی هستند،
درحالیکه هیچ‌گاه برای تبلیغاتِ اون دسته از سلبریدی‌ها از حسن فریدون ملقب به #حسن_روحانی ناراحت نمیشن..
شرشون کنده شه..😼🍺🇮🇷🪁</t>
  </si>
  <si>
    <t>کتاب خوشه های خشم رو تازه شروع کردم میتونم بگم قطعا یکی از بهترین کتاب‌های که تا الان خوندم
#کتاب_خوب</t>
  </si>
  <si>
    <t>توهین‌های مکرر کانال آمدنیوز و روح‌الله زم؛ آخوندزاده مزدور رژیم آخوندی</t>
  </si>
  <si>
    <t>آدمیان تندخو و خشمگین را ، از دستگاه سیاسی دور کنیم.
#رای_میدهم
#مردم_میدان</t>
  </si>
  <si>
    <t>همه در آزردن و خشم
مثل صاعقه تندیم
و چه کُند در
         جاری شدن،
                  عشق ورزیدن...
 #ساموئل_دکر_تامسون
همون با هم مهربون باشین دنیا دو روزه
صب بخیر</t>
  </si>
  <si>
    <t>تو که بزرگترین خلافت دنده‌عقب رفتن تو اتوبان هستی دیگه گندگویی نکن جون جدت</t>
  </si>
  <si>
    <t>"جنده های هفت تومنی باز گوه خوری کردن"</t>
  </si>
  <si>
    <t>آدمیان تندخو و خشمگین را ، از دستگاه سیاسی دور کنیم.
#کرمان_حماسه_حضور
#مردم_میدان</t>
  </si>
  <si>
    <t>این دلقک چی بگه؟ مثل تمام اون ۸سال کذائی...</t>
  </si>
  <si>
    <t>در تمامی آموزش های روانی عقیدتی که مستقیم توسط #رجوی تئوریزه میگردد، عملیات های ترور و انتحاری یک نوع ارزش تلقی میشود. البته با واژه های پرطمطراق و فریب دهنده همچون خشم خلق مترادف ترور ، فدا و جان نثاری مترادف انتحاری 
https://t.co/2rrxIJ6brn</t>
  </si>
  <si>
    <t>#عایشه فاحشه بوده، عمر و ابوبکر هم غاصب بودن</t>
  </si>
  <si>
    <t>این بی‌شرف امشب دستپاچه اومد آیت‌الله بی‌بی‌سی گفت کدوم قرارداد؟ چه دوغی چه کشکی؟! حرومزاده‌ها!</t>
  </si>
  <si>
    <t>کلا کاسبای همین‌جوری؛ ما یه رفیق کسکشی داریم</t>
  </si>
  <si>
    <t>طرفدارای خانوم طباطبایی کجان؟
بیاید که استاد انتقام ایشون رو گرفت :)))
#ممیزی #ممیزی_فیلم_و_سریال 
#حامد_جوادزاده 
#وحید_آقاپور 
#خشم_و_هیاهو 
#طنازطباطبایی #طناز_طباطبایی 
#نوید_محمدزاده 
#هومن_سیدی 
 https://t.co/ZYGPZv4AZB</t>
  </si>
  <si>
    <t>"فحش خواهر مادر بده ولی تهمت پانترکی نزن. ضمنا کیرم تو کون مادرت"</t>
  </si>
  <si>
    <t>"سگهای هار ولی فقیه اصناف بوکان را تهدید کردند."</t>
  </si>
  <si>
    <t>#آتش_جهنم 
هنگامی كه آتش، آنان را از مكانی دور ببيند،
صدای #وحشتناك و خشم آلودش را كه با نفس زدن شديد همراه است می‌شنوند.
🌺 سوره فرقان/12 https://t.co/rRLO9ubnOk</t>
  </si>
  <si>
    <t xml:space="preserve"> هرچي بيشتر از حجاب بدتون ميومد به خشم خدا دچار شدين 😂. سال آينده به جز كرونا يه مريضي ديگه هم مياد كه مردها رو سري سر بكنن 😂😂 #فان</t>
  </si>
  <si>
    <t>"نمایندگان اصلاح طلبی که برای فرار از پاسخگویی دست به فاحشه‌گری سیاسی میزنند"</t>
  </si>
  <si>
    <t>تصمیمی نگیرید که دیگه هیچوقت نتونیم جبران کنیم…
ما همه در این راه مهندسی انتخابات معترض و خشمگین هستیم…
از ما فقط یک پا لای در مونده برای نجات دموکراسی، با #همتی رأی به ردصلاحیت شورای نگهبان هم میدهیم.
  https://t.co/fzbRQxt1aj</t>
  </si>
  <si>
    <t>گویا آرا باطله از حامیان #بزنید_زیر_میز بیشتر شده والا زیر میز که هیچ زیر سه پایه هم نزدید</t>
  </si>
  <si>
    <t xml:space="preserve">    میفهمم میخوای خشم اژدها نشون بدی ولی توییتر کلا 100 تا مشترک رو نشون میده
CHANYEOL
#엑소 #찬열
⁩ ⁦
⁩
⁩</t>
  </si>
  <si>
    <t>این عباس گدا کارش تفرقه بین قومیت‌های ایرانه، شرفش رو فروخته</t>
  </si>
  <si>
    <t>"ای شیخ دغل کار ره به کجا خواهی برد"</t>
  </si>
  <si>
    <t>"روسپی خودشه و همه آبا و اجداد قبل و بعدش... فقط بمیرید..."</t>
  </si>
  <si>
    <t>فیلم فریادهای یک خانم خشمگین در تریبون آزاد #انتخابات_۱۴۰۰ : من رای نداده و هرگز هم رای نخواهم داد via ​ https://t.co/sGrctEZIwJ</t>
  </si>
  <si>
    <t>اکبر پونزی و دارو دسته ملاها و تمام مزدورها ... رو باید گایید</t>
  </si>
  <si>
    <t>شما که عشق تان زندگی ست 
شما که خشم تان مرگ است 
شما که تابانده اید در یأس آسمانها 
امید ستارگان را 
#SOSArzhang https://t.co/WGkL0dcgzT</t>
  </si>
  <si>
    <t xml:space="preserve"> من که رأی نمیدم قطعا.. ولی یه چیز #جلیلی رو خیلییی حال کردم، تو فیلم مستندش رفته وسسسسططط کارگرای خشمگین!!! یعنی واقعا هر اتفاقی ممکن بود بیوفته.. من مطمینم بقیه بدون دو تا گردان محافظ جرات نمیکردن اینجوری برن تو شکم کارگرای عصبانی..</t>
  </si>
  <si>
    <t xml:space="preserve"> خشم بزرگ، کار بزرگ
#بزنید_زیر_میز</t>
  </si>
  <si>
    <t>مابابذل خونمان ازشما دفاع کردیم
آنگاه که ندای «هل من ناصر»سیدقمی برخاست!
مابا جمجمه هایمان ازشما دفاع کردیم
آنگاه که سیدعلی دفاع از حریم اهل بیت درجبهات شامات رادفاع ازخیام حسین(ع) دانست!
ماباجانمان ازسادات بنی فاطمه دفاع میکنیم هرچندکه صاحب نفوذان وقدرقدرتان خشمگین شوند
#رئیسی https://t.co/nTt6231FA1</t>
  </si>
  <si>
    <t>رسانه های غربی صهیونیستی و‌ عمال پفیوزیسون دارند چهره وحشت از #رئیسی و ایران در دنیا تصویرسازی می کنند 
شاید شما با این نوع از چهره سازی از ایران مو‌افق نباشید 
ولی من این چهره جدیدی که میخواهند از ایران بسازند دوست دارم 
ایران تهاجمی خشمگین عصبی منتقم 
مقتدر  توسعه طلب 
 #Raisi</t>
  </si>
  <si>
    <t>ای کونی‌زاده ماله‌کش، ای حرامزاده مزدور، ریدم تو اون اصلاحاتت، ریدم دهن پایگاه خاتمی ولده‌زنا و میر کونی موسوی</t>
  </si>
  <si>
    <t>این دکترا چرا اصطلاحات تخصصی توی تایم‌لاین استفاده می‌کنن؟ خوبه منم بیام HTML تونو CSS کنم؟ مرتیکه جاوااسکریپت</t>
  </si>
  <si>
    <t xml:space="preserve"> حسادت از صفات بارز او بود. از دیدن مردان قد بلند خوش‌قیافه که با ضرافت وزیبایی رقص در هوا به پرواز درآمده وتوپ را در زمین حرف می‌کوبیدند شدیدا خشمگین می‌شد.
#بابکشاه‌حسود</t>
  </si>
  <si>
    <t>امام فرمودند: بنگر مخالفان آیین ما کدام را بیشتر می پسندند، او را کنار بگذار و ببین کدام بیشتر آن هارا خشمگین میکند، او را برگزین.
اصول کافی،ج۱،ص۶۸ - #روشنای‌ولایت 🌱
#رشتو
۲ از ۲</t>
  </si>
  <si>
    <t>انتخابات از موضوعاتی است که باید نسبت به آن هم کوشا و هم دقیق باشیم.من برای حجت شرعی مطابق با حدیث امام صادق علیه السلام که فرمود: «بنگر مخالفان آیین ما، کدام را بیشترمی‌پسندند،او را کنار بگذار و ببین کدام بیشتر آنها را خشمگین می‌کند، او را برگزین» عمل می کنم.
#سید_ابراهیم_رئیسی https://t.co/cRJef3N2O0</t>
  </si>
  <si>
    <t>فردا تو بازی استقلال و تراکتورسازی هرکسی شعار ضدمردم آذربایجان داد یا ضد ایران بزنید پاره‌ش کنید</t>
  </si>
  <si>
    <t xml:space="preserve"> کفر نگوید مورد خشم خداوند قرار میگیرید کلاسهای قران هرزت عاقا ترک نمیشه  نمیدونی چقدر حال میده یعنی ثواب داره یک دردنیا صد در زیر پتو
#IraniansBoycottElections</t>
  </si>
  <si>
    <t>ناراحت و خشمگین ام از این‌که حق شرکت در #انتخابات #آزاد را #استبداد از ما گرفت. اما خوشحال ام در کنار افراد آزاده‌ای چون مصطفی #تاجزاده، علی‌رضا #رجایی، #ميرحسين_موسوی و بسیاری دیگر، به این نمایش «نه» گفتم.
 https://t.co/W90EtxeCRY</t>
  </si>
  <si>
    <t>تا الان چندین بار و به چندین روش مفهوم شناختن حس های مختلف و مخصوصا حس خشم رو با بچه ها در کلاس خلاقیت احمدآباد کار کردیم.
خشمی که به واسطه کار در خیابان و آزارهای حاصل از اون به ویژه در پسرانمون خیلی پر رنگه. 
#جمعیت_امام_علی</t>
  </si>
  <si>
    <t>هر کار و اقدامی را انجام دهید که باعث خشم دشمن شود در کارنامه ی اعمال شما عمل صالح ثبت می شود.
(مصداق حضور حداکثری، انتخاب اصلح)
آیه ی 120 سوره ی توبه
#رای_میدهم</t>
  </si>
  <si>
    <t>را شاهد بودیم که با احتساب قریب به ۴ میلیون رای باطله و ۴٠٠ هزار رایی که افراد در صندوق نیانداخته اند و در جیب خود به خانه برده‌اند، این آمار قلابی باز هم پایین تر می‌آید و نکته ی جالب اینکه، این آرا باطله و در صندوق نیانداخته شده غالباً قشری از جامعه ی خشمگین هستند که👇
#No2IR https://t.co/W8WF7ziVti</t>
  </si>
  <si>
    <t>کسکش اسم گوه‌خوری توله عقده‌ایتو نذار مردونگی! کیر تو اون مردونگی</t>
  </si>
  <si>
    <t>📖لطفا یه #کتاب روانشناسی خوب بهم معرفی کنین
موضوع بیشتر رو‌کنترل خشم و ارامش روحی و روانی و.. 📚</t>
  </si>
  <si>
    <t>ویدیو حاوی الفاظی است که شاید دوست نداشته باشید امادر همین لندن سال۸۸ هزاران نفر تجمع کرده بودن با شعار #رای_من_کو؟ حالا همانها خشمگین شعار #رای_من_سرنگونی می‌دهند و موافقین نظام را به فحاشی می‌گیرند.
این راهی طی شده و‌بی بازگشت است!
#نه_به_جمهوری_اسلامی  https://t.co/a3f6AV1kTm</t>
  </si>
  <si>
    <t>"بله داعشی ها مسلمان ناب هستند و دستورات خدا رو مو به مو اجرا میکنند."</t>
  </si>
  <si>
    <t>"اینقدر روح دایی جان ناپلئون در من حلول کرده"</t>
  </si>
  <si>
    <t>| دشمن را خشمگین کنید. |
#اصفهان_حماسه_ساز
#مردم_میدان https://t.co/WOuDj0HMfK</t>
  </si>
  <si>
    <t>ابله جد و آبادته، غلط کردی گفتی ابله، مردک فرومایه، نوچه استبداد</t>
  </si>
  <si>
    <t xml:space="preserve"> شاید
اما میزان خشم مردم نسبت به شورا و مظلوم  نمایی اصلاح طلبان و احتمال اینکه مردم برای نشان دادن و بعد فرونشاندن خشم خود به #همتی (از تحم مرغ شانسی درآمده) رای بدهند به جای اینکه اصلا رای ندهند با توجه به افراد مرجعی که در حال پشتیبانی از این تفکر هستند را نمیتوان دستکم گرفت</t>
  </si>
  <si>
    <t>من ارگ بم و خشت به خشم متلاشی
تو نقش جهان،هر وجبت ترمه و کاشی
👤 #حامد_عسکری</t>
  </si>
  <si>
    <t xml:space="preserve"> شاید اینجا، فضای مناسبی نباشه برای اینکار و صحبت با آدم‌هایی که عمدتا نمیشناسیم. خشم و نفرت پنهانی که امثال من رو مجاب به عمل/رفتارهایی میکنه که موجب آزردگی خاطر انسان‌ها میشه. #نظرشخصی</t>
  </si>
  <si>
    <t>“در خیابانهای تهران آثار کمی از شور و شوق رأی دادن وجود دارد. برعکس خیلی از مردم دلسرد شده‌اند، ناامید از وعده‌های تو خالی و خشمگین از قیمتهای بالا، بیکاری زیاد” 
#MyVoteRegimeChange 
#رای_ایران_سرنگونی
#آری_به_جمهوری_دمکراتیک 
https://t.co/VYGSVVfgSy</t>
  </si>
  <si>
    <t>#خوشه_های_خشم اثر #جان_فورد کبیر</t>
  </si>
  <si>
    <t>فیلم فریادهای یک خانم خشمگین در تریبون آزاد: من رای نداده و هرگز هم رای نخواهم داد
#رای_نمیدهم
#رای_بی_رای 
 via ​ https://t.co/uxp8NgEQ1P</t>
  </si>
  <si>
    <t>کیرمو بخور لنگه ننه‌جندت و عمه‌خرابت و زن‌دایی کص‌پارت</t>
  </si>
  <si>
    <t xml:space="preserve"> اینجا ناله نکن ضعیفه،خشم نمیاد جز خدم کسی بخونتش(جر)
I vote  for #MTVLAFANDOMARMY on #PremiosMTVMIAW 2021</t>
  </si>
  <si>
    <t>چه بخواهی چه نخواهی، یکی را انتخاب خواهی کرد:
خشم کفار و منافقان یا شادی آنان!
یک کلام ختم کلام.
#انتخابات_۱۴۰۰</t>
  </si>
  <si>
    <t xml:space="preserve"> من و شما الآن از این وضعیتْ خشمگین هستیم. چارپایه‌خوان‌ها و نوچه‌هایشان، مطیعان و البته عده‌ای هم بی‌نهایت خوش‌بین (ساده‌لوح)، الآن خوشحال و مبتهج‌اند. چون شیخ‌علیرضا پناهیان وضعیت را نورانی‌تر از همیشه می‌بیند. سیّدمحمّدمهدی میرباقری هم "جریان حق" را پیروزتر.
#جمهوری_جمکران</t>
  </si>
  <si>
    <t>سگت شرف داره به هرچی چپول و آخوند حرامزاده، دمت گرم مرد</t>
  </si>
  <si>
    <t>"پول کاندوم ندارین اونوقت میگین بزار بچه بیاد خدا بزرگه؟ ای زن و بچه‌ی منطقتون رو گاییدم."</t>
  </si>
  <si>
    <t>اسامی واقعی مزدوران بی‌بی‌سی بی‌ناموس</t>
  </si>
  <si>
    <t>برای افغان‌ها حق بدهید تا در فضای امن و بدور از خشم و خشونت و باروت و انفجار زندگی کنند.
#StopAfghanWar https://t.co/AJBktwapTw</t>
  </si>
  <si>
    <t>🇮🇷
اگر تمام راه‌ها برای شناخت اصلح برایت بسته بود:
امام صادق(ع) فرمودند: 
👈ببین دشمنان ما چه کسی را تایید می‌کنند، کنارش بگذار و آن‌کسی که آنها را خشمگین می‌کند، برگزین(کافی، ج1، ص68)
🇮🇷 #انتخاب_قوی_ایران_قوی🇮🇷
✌ #رای_من_رئیسی https://t.co/V8xJ2yWP5T</t>
  </si>
  <si>
    <t>امروز اصلا روز خوبی نبود.
خبر بد پشت خبر بد.
سیگار پشت سیگار و با خشم اشک ریختن.
بعضی از رفقا تو دایرکت می‌گفتند. خوشحالیم حال مادر #سجاد_رضایی خوبه.
واقعا فکر می‌کنید حالش خوبه؟ فکر می‌کنید چون جسمی نمرده دیگه باید خرسند باشیم؟
بزارید رک بگم. مادر سجاد رضایی بغل پسرش دفن شده. https://t.co/ZZ3Kci7JXY</t>
  </si>
  <si>
    <t xml:space="preserve"> جناب #رئيسى اين ظلم و خشونت عريان كه در حق خانواده ى #افكارى ميشود توسط مجموعه ى تحت امر شما صورت ميگيرد . از خدا كه نميترسيد لااقل از خشم توده ى مردم ستمديده در فرداى آزادى ايران هراسناك باشيد.
#نويد_افكارى
#برادران_افکاری #IraniansBoycottElections</t>
  </si>
  <si>
    <t>خاک بر سر شما وطن‌فروشان مزدور بی‌بی‌سی فارسی</t>
  </si>
  <si>
    <t>‌
برادرانه به حامیان آقای #رييسي توصیه می‌کنم با توجه به اینکه شورای نگهبان با هدف پیروزی ایشان، رقبای جدی رو قبلا حذف کرده بود و انتخابات عادلانه نبود، الان کُری‌خونی رو کنار بذارید و سعی کنید مردمِ خشمگین از آب شدنِ جمهوریت رو آرام کنید 🙏💐
‌</t>
  </si>
  <si>
    <t>نسخ باشی، تیمت هم عقب باشه، کیر تو این روزگار</t>
  </si>
  <si>
    <t xml:space="preserve"> اینها که فرمودید بازهم دلیل رای دادن نمی شود. خشمگین م.
#رای_نمیدهم #رای_بی_رای</t>
  </si>
  <si>
    <t>"سگ سگ سگ احمدی نژاد شرف داره به این کذاب سرخه ای!"</t>
  </si>
  <si>
    <t xml:space="preserve">  این واژه شاه و شیخ ؛ زاده فسیل شدگان البانی است 
خشم ملتها در حال ریشه کن کردن گروه های فرقه ای و ایدئولوگ گرا هستند 
واقعا باید دل خجسته ای داشته باشی که اینگونه فکر میکنی 
دیگه در ایران 👑 پادشاهی جایی برای فرقه ها نیست 
پاینده #ایران</t>
  </si>
  <si>
    <t>داور بازی به چند بازیکن مهم تیم ناعادلانه کارت قرمز داده و اخراج کرده؛
کدام حالت انتخاب صحیح است؟
١- تیم غمگین و خشمگین شود ، زمین بازی را ترک کند =باخت = داور ناعادل به هدفش می رسد
٢- تیم روحیه را نبازد=تلاش بیشتر کند= ببرد=داور ناعادل به هدفش نرسد
#همتی 
#بزنیم_زیر_میز</t>
  </si>
  <si>
    <t>"این کسکشا زورشون به ضعیف میرسه."</t>
  </si>
  <si>
    <t>تناقض رنگ پوست اشکالی نداره ولی بعضی سیاها نیم متر آلت تناسلی دارن.</t>
  </si>
  <si>
    <t>آدمیان تندخو و خشمگین را ، از دستگاه سیاسی دور کنیم.
#مردم_میدان 
#کرمان_حماسه_حضور</t>
  </si>
  <si>
    <t>سکسکه ننه علی چلاق منقلی خامنه‌ای خدیجه میردامادی</t>
  </si>
  <si>
    <t>اخی، خیلی توهین خوهرم دوست داری؟ الان میکم چی میکه، یک توهین خوبی میکنه بهت مردیکه معتاد بی‌سواد جنده‌بار هرزه</t>
  </si>
  <si>
    <t>"خاااااک بر سرررت مردک بی ریشه ی خودفروخته"</t>
  </si>
  <si>
    <t>جدی کیرم تو ملت کسکش ایران اگه بعد حرف خایه‌منی نریزن تو خیابون</t>
  </si>
  <si>
    <t>دیگه با حرفایی که میزنه راه خودشو از مردم کاملا جدا کرد بترس از خشم فرو خورده مردم بترس #ریتویت
#IraniansBoycottElections https://t.co/FXnl2LyrTw</t>
  </si>
  <si>
    <t>کیر تو خودت، تو کونت، وسط پاهات، کیر تو موهات</t>
  </si>
  <si>
    <t xml:space="preserve">  چون ثابت شده اقتدار گرایان دشمن اصلی ایرانند وبا دیدن همتی خشمگین میشوند پس طبق این حدیث کاندیدای اصلح #همتی</t>
  </si>
  <si>
    <t>شما شهرستانیا که نمی‌دونید تپسی چیه نظر ندید، برید همون خر و گاوتونو سوار شید</t>
  </si>
  <si>
    <t>سلمان فارسی یکی از وطن‌فروشان دوران خود بود، کسی شبیه پاسداران امروز، بی‌هویت و خائن</t>
  </si>
  <si>
    <t>چرا ابراهیم #رئیسی_جلاد۶۷  دستور جمع آوری بنرهای تبلیغاتی‌اش را صادر کرد؟!:  رئیسی خوب می داند که سوژه خوبی برای جنبش دادخواهی و جوانان شورشی است. چسباندن هرعکس و هر بنر او در شهرها سوژه جوانان خشمگین برای پاره کردن و آتش زدن است،#انتخابات #رای_من_سرنگونی
https://t.co/bxCA8Zprb8</t>
  </si>
  <si>
    <t>"ذهن تو پاک کن تو خیلی کسشر میریزی تو اون مغزت"</t>
  </si>
  <si>
    <t>آدمیان تندخو و خشمگین ودروغگورا ، از دستگاه سیاسی دور کنیم.
#صف_تغییر
#مردم_میدان</t>
  </si>
  <si>
    <t>آیه ۱۲۰ سوره توبه مطمئن باشید هر کاری که کفار را خشمگین کند عمل صالح است  البته غیر از مشارکت حداکثری انتخاب اصلح هم مطرح است
#رای_میدهم 
#مردم_میدان</t>
  </si>
  <si>
    <t>فیلم های محبوب #فرانک_دارابونت(کارگردان فیلم های #مسیر_سبز و #رهایی_از_شاوشنگ) 
پی نوشت: البته به نظر من جای خیلی از فیلم های خوب در این لیست خالیه. https://t.co/w3dBo2jzOq</t>
  </si>
  <si>
    <t>اینا تنگه خودشونم نمی‌تونن ببندن حاجی</t>
  </si>
  <si>
    <t>گوه نخور، مردا غلط کردن، ما خودمون از پس خودمون برمیایم</t>
  </si>
  <si>
    <t>اگه این خبر به درک واصل شدن حاج جواد غفاری در سوریه درست باشه، جانور و خرمهره درست‌حسابی به درک واصل شده</t>
  </si>
  <si>
    <t>خود یشرفش قبول داره ... تو از وقتی از کص ننت افتادی بیشرف بودی مزدور #No2IR</t>
  </si>
  <si>
    <t>وقتی دشمن خشمگین از انتخاباته
#انتخابات_إيران
#Iran 
#IranElection2021 
#رای_میدهیم #ما_منتظر_انتخاباتیم https://t.co/DEOYyUDqsm</t>
  </si>
  <si>
    <t>بیناموس بی‌هویت خیلی احمقی</t>
  </si>
  <si>
    <t>باید داعش به شما حکومت کنه با این نگرش کسشرتون</t>
  </si>
  <si>
    <t>خفه شو وطن‌فروش، تو یه گاو بزرگی که تو طویله مجلس ما‌ما می‌کنی بی‌همه‌چیز، ریدم دهن تو و طرفداران ایران‌ستیز تو.</t>
  </si>
  <si>
    <t>فرق چوب و عود را آتش معلوم می‌کند
هر دو دود می‌کنند؛
اما یکی راه نفس را می‌بندد...
دیگری فضا را معطّر می‌کند...
خشم همان آتش است!
چوب یا عود بودن آدمی به وقت
خشم آشکار می شود
#تلنگر</t>
  </si>
  <si>
    <t>وقتی پای منافع فردی و گروهی در میان باشد، نه بد حجابی و بی حجابی موجب نزول بلا و خشم خدا می‌شود و نه دوچرخه سواری و موتور سواری بانوان عرش خدا را به لرزه در می آورد!
به قول قدیمی‌ها پیچش دست خودشونه!
#رای_بی_رای
#نه_به_رییسی https://t.co/CirmrE6rWZ</t>
  </si>
  <si>
    <t>محسن آرمین: 
خشم و احساسات و تردید را کنار بگذاریم و برای حفظ #جمهوریت، زمان بخریم.
#همتی کاندیدای متفاوتی‌است که امکان رای آوری دارد.</t>
  </si>
  <si>
    <t>"برید به جهنم با روحانی و خاتمی"</t>
  </si>
  <si>
    <t>آقای پول موثوی، اینجا ایلان است، فوحش خولدن حق شما و همه اقوام/ملیت‌هاست</t>
  </si>
  <si>
    <t>مادرجنده تو چطور روت میشه صدام کسکش یهودی را تمجید کنی</t>
  </si>
  <si>
    <t>علی اشتری نمونه یک انسان آگاه وبا اخلاقه.
وقتی درمورد بیلبورد،طرحش واینکه هدف مادران داغداری بودندکه میخواستندکه صداشون باشیم در رومی درکلاب‌هاس صحبت میکرد بغض داشت ونتونست حرفش روادامه بده.
این بغض درگلوی هرانسان باشرفی بایدباشه وباید تبدیل به خشم بشه.
#IraniansBoycottElections https://t.co/T32WqV4vkl</t>
  </si>
  <si>
    <t>اگر در برابر هر بی عدالتی، از خشم به لرزه می افتی، بدان که تو نیز یک #محسن_رضایی هستی.
بله!
تو نیز می توانی یک #آقا_محسن باشی</t>
  </si>
  <si>
    <t>یه سری یه‌جوری ما رو دوست دارن که باید بهشون گفت ریدم تو خودت و علاقه‌ت و ابراز علاقه‌ت حیوان</t>
  </si>
  <si>
    <t>رئیسی همۀ فضایل رهبری را یکجا دارد: هم خود را با تواضع "نوکر مردم" می خواند، هم با لحنی خشمگین علیه وضع موجود حرف می زند، هم چهره ای مردمی ست، هم بناست ریشه های فساد را بخشکاند. پوسترهای رئیسی هم همگی به سبک و سیاق زیباشناختیِ خمینی و خامنه ای طراح شده اند.
#فاک_انتخابات https://t.co/kvqNuuYG6Y</t>
  </si>
  <si>
    <t>از امام صادق (ع) پرسید: بین دو حاکم در تردیدم، چه کنم؟
_بنگر مخالفان آیین ما کدام را بیشتر می پسندند، او را کنار بگذار و ببین کدام بیشتر آن هارا خشمگین میکند، او را برگزین.
✔سلامتی و ظهور امام زمان عجل الله
صلوات
#اللهم_عجل_لولیک_الفرج</t>
  </si>
  <si>
    <t>دخترک کوچه بغلی، کس ننت، چشم عسلی</t>
  </si>
  <si>
    <t>در توالت‌های ریاض سعودی‌ها هم پیدات می‌کنیم، منافق پست</t>
  </si>
  <si>
    <t>من خشم و ناامیدی اونایی که انتخابات رو تحریم میکنن رو میفهمم و به سهم خودم توش شریکم. ولی گاهی انتخاب بین گزینه‌ها فقط درباره حال ما نیست، در مورد شرایطیه که به هر قیمتی نباید بذاریم بدتر بشه، امیدهای جوونی که نباید به ما ناامیدان بپیوندن. من ترجیح میدم مقاومتی کنم.
#رای_میدهم</t>
  </si>
  <si>
    <t>تو کونی تخم‌حروم غیرت داری برو دم حرم جنده‌خونتون ببین که چه خبره تخم‌زنازاده بی‌خایه بی‌غیرت</t>
  </si>
  <si>
    <t>شخصی ازامام صادق (ع) پرسید:بین دوحاکم درتردیدهستم٫چه کنم؟امام فرمودند:عادل٫صادق٫فقیه و باتقوا ترین را انتخاب کن.شخص گفت:اگر به تشخیص نرسیدم؟امام فرمودند بنگرمخالفان آیین ما کدام را بیشتر می پسندند او راکناربگذارو ببین کدام بیشترآنهارا خشمگین می‌کنداو رابرگزین.
#رای_میدهم 
#رئیسی https://t.co/AXC3cJ0DnZ</t>
  </si>
  <si>
    <t>تو که انقدر بچه‌زرنگی بلاکش کردی چرا؟ ترسیدی بیاد کونتو جر بده؟ بابا شیردل...</t>
  </si>
  <si>
    <t>ای شیعه لرین غم گونی غم خواری ابوالفضل</t>
  </si>
  <si>
    <t>خشم کفار، داعش، وهابیت، بهائیت و منافقانی که علیه تمام بشریت جنایت کرده و می‌کنند یا خوشحالی آنان؟!
انتخاب با شماست!
28 خردا 1400.
تمام
#انتخابات_۱۴۰۰
  سروش و ایتا: shegeftieha@</t>
  </si>
  <si>
    <t>رای‌گیری کردن و نتیجه این شده.خلاصه‌ی«دزدیدن اصلاحات و...»این بود.
حالا اون تو چه خبره؟ چشتون روز بد نبینه،  #کیف_کش_ها ی حرفه‌ای جمع شده بودن برافروخته و خشمگین! که چی؟ چرا طبق ضوابط حزبی عمل کردین؟(!!!)حزب که نباید حزبی عمل کنه(!!!)ای منافقین کوردل.پس «دسخوش شیخ»(🤦🏻‍♂️) چی میشه 👇</t>
  </si>
  <si>
    <t>ج.ا قصد دارد یک اپوزیسیونِ جعلی، موازی با مخالفان نظام بوجود بیآورد، تا از این طریق خشم و نفرت مردم را مدیریت کرده و مانع از آسیب به اصل نظام شود. این تاکتیک را می‌توان در ماه‌ها و روزهای اخیر مشاهده کرد.  هشیار باشیم
#IraniansBoycottElections 
#نه_به_جمهوری_اسلامی 
#رای_بی_رای https://t.co/3MHp9SlLWx</t>
  </si>
  <si>
    <t>💢در محضر شیخ الائمه💢
چه کسی را انتخاب کنیم؟
امام صادق(ع) : بنگر مخالفان آیین ما کدام را بیشتر می‌پسندند، او را کنار بگذار و ببین کدام بیشتر آنها را خشمگین می‌کند، او را برگزین.(اصول کافی، جلد 1، صفحه 67)
#سید_ابراهیم_رئیسی</t>
  </si>
  <si>
    <t>شخصی از امام صادق (ع) پرسید: 
بین دو حاکم در تردیدم، چه کنم؟
امام فرمودند: عادل ،صادق، فقیه و باتقواترین را انتخاب کن.
اگر به تشخیص نرسیدم؟
امام فرمودند: بنگر مخالفان آیین ما کدام را بیشتر می‌پسندند، او را کنار بگذار و ببین کدام بیشتر آن هارا خشمگین می‌کند، او را برگزین. 
#رئیسی</t>
  </si>
  <si>
    <t>و در آخر کیر تمام کائنات تو خدمت</t>
  </si>
  <si>
    <t>فردوسی رو با رئیسی یکی میکنه... هر چقدر توهین و خشم به این حمال‌ها که رای دادن بشه بخدا کم هست</t>
  </si>
  <si>
    <t>.#شورای_نگهبان در مظان اتهام قرار میگیرد که چرا مردم را خشمگین و منسجم در #رای_اعتراضی کرد و با فشار پایگاه سنتی لاریجانی‌ها روندها و انحرافات اخیرش بازبینی میشود.پالایش اساسی درونی رخ خواهد داد و در جهت جلب مجدد نظر مردم،عقلا و اخلاق‌مداران اصولگرا جای تندروها را خواهند گرفت.
۵/</t>
  </si>
  <si>
    <t>متاسفانه تمام خشم و نارضایتی دانشجو متوجه اساتید که در دسترسشان هست میشود..شدیم گوشت قربانی بین سازمان و دانشجو 
ظلم مضاعفی که بر ما تحمیل می‌شود نمی‌دانیم به چه گناهی
#به_داد_اساتید_دانشگاه_آزاد_برسید 
#به_داد_کارکنان_دانشگاه_آزاد_برسید 
#اصلاح_اساسنامه_دانشگاه_آزاد https://t.co/nqyRMBdkTT</t>
  </si>
  <si>
    <t>و کسانی که مرتکب بدی ها شدند،کیفر هر بدی مانند همان بدی است و خواری آنان را فرا میگیرد، برای آنان از [خشم و عذاب] خدا هیچ حافظ و نگه دارنده ای نخواهد بود؛ گویی چهره هایشان با پاره هایی از شب تاریک پوشیده شده؛ آنان اهل آتش اند و در آن جاودانند.
#پیام_نور (۲۷-یونس) https://t.co/zWbtIy0xIx</t>
  </si>
  <si>
    <t>سالهاست ملت رو با بازی بد و بدتر ترسوندن و آوردن پای صندوق رای ولی این بار دیگه این بازی تموم شده چون ملت فهمیدن قطع این زنجیره کثیف در #رای_نمیدهم هستش وگرنه اگه مثل سابق بود الان باید #همتی نقش خوب ماجرا وناجی خیر ملت روبازی میکرد و #رييسي آغا گرگه و بد ماجرا</t>
  </si>
  <si>
    <t>صادقانه بگم: حتی اگر هیچکس از رای دادن حمایت نمیکرد، باز هم نظرم تغییر نمیکرد.
من #رای_میدم
چون بر اساس اطلاعات و دانش و فهم و شعور و فکر و امید خودم تصمیم میگیرم
نه بر اساس
احساسات و خشم و جو و جریان و شور و نامیدی یا حرف و بیانیه و دستور دیگری
شما هم همین کار رو کنید</t>
  </si>
  <si>
    <t>قبل از داعش، جاعش (جمهوری اسلامی عموم شیعیان) تشکیل شده؛ جاعش جد داعش است.</t>
  </si>
  <si>
    <t>"حججی احمق به گاه رفت."</t>
  </si>
  <si>
    <t>میبینی ناراحته، عصبیه، خشم تمام وجودش گرفته؛ اما کوچکترین تعرضی به اون دوتا خوک نکرد...</t>
  </si>
  <si>
    <t>۳۰۰ هزار پلیس برای انتخابات به حالت آماده‌باش درآمدند بترسید از خشم مردمی که سامان شما را در هم می‌کوبند</t>
  </si>
  <si>
    <t>#امام_رضا ( ع )مى فرمايند:
بهترين بندگان خدا کسانی هستند كه:
هرگاه نيكى مى كنند، خوشحال مى‌شوند، هرگاه بدى مى‌كنند، استغفار مى‌كنند، هرگاه چيزى به آنها داده مى شود، سپاس مى‌گويند، هرگاه گرفتار مشکلات مى شوند، شكيبايى مى‌كنند، و هرگاه خشمگين مى‌شوند، گذشت مى‌كنند.
#ImamReza</t>
  </si>
  <si>
    <t>بیناموس بی هویت خیلی احمقی خارکسده،احمق مادرهمتون گاییدس توکه پشمی اون خامنه ای چلاغ مادر همتونو گایی…"</t>
  </si>
  <si>
    <t xml:space="preserve">  آدمیان تند خو و خشمگین را از دستگاه سیاسی دور کنیم 
#گلستان_حضور 
#کلاله</t>
  </si>
  <si>
    <t>بین دو حاکم در تردیدم ؛ چکنم؟
امام صادق علیهم السلام:
بنگر مخالفان آیین ما کدام را بیشتر می پسندند او را کنار بگذار و ببین کدام بیشتر آنها را خشمگین میکند ، او را برگزین.
#رای_میدهم https://t.co/xNdNrc4OSx</t>
  </si>
  <si>
    <t>سام عزیز، سگ رید تو دهن خامنه‌ای و همه کسایی که رای دادن از جمله بعضی از اقوام بیشرف خودم #No2IR</t>
  </si>
  <si>
    <t>حتی این توییت رو هم به تجزیه‌طلبی ربط دادن =))))) کیر تو مختون و فرهنگ ۲۵۰۰ سالتون با هم.</t>
  </si>
  <si>
    <t>گه زیاد خورده خائن وطن‌فروش</t>
  </si>
  <si>
    <t>نمیدونم بگم چه خوشگل شدی یا کیر تو سیبیلت</t>
  </si>
  <si>
    <t>"شما اصلن خایه عملیات کردنو ندارین ... خیلی جاکشید"</t>
  </si>
  <si>
    <t>آدم هرجا باشه عادت می‌کنه و دیگه براش سخته از اونجا بره. نحوه‌ی فکر کردن هم بعد از مدتی عادت می‌شه و دیگه عوض کردنش سخته. 
#جان_اشتاین_بک
  خوشه‌های خشم</t>
  </si>
  <si>
    <t>باز هم حرف زدی حشری هتاک؟ پفیوز داعشی خفه شو</t>
  </si>
  <si>
    <t>با خواهرم در خصوص انتخابات صحبت کردیم، او نظرش به عدم شرکت در انتخابات بود، عصبی، ناامید و خشمگین بود، انقدر استدلال کردم تا آخر حتی اگر او هم رای نده دیگه خودم مجبورم قطعا رای بدم
پ.ن چون ته دلم شک داشتم و نمی خواستم رای بدم
#رای_میدهم</t>
  </si>
  <si>
    <t>چپول سکولار و سبزاللهی رفتند تو بغل حداد قاتل</t>
  </si>
  <si>
    <t>مرده شور خاندان طالباني و بارزاني را ببرد.</t>
  </si>
  <si>
    <t xml:space="preserve">   از امام صادق (ع) پرسید :بین دو حاکم در تردیدم،چه کنم ؟ امام فرمود:عادل، صادق،دانشمند و باتقواترین را انتخاب کن ،اگر به تشخیص نرسیدی،ببین افراد متدین به کدام متمایلند،اگر باز هم متوجه نشدی،بنگر کدام مخالفین ما را بیشتر خشمگین می سازد او را برگزین 
#کاندیدای_اجماع_ملی 
#رئیسی</t>
  </si>
  <si>
    <t>من ، خالی از عاطفه و خشم
خالی از خویشی و غربت
گیج و مبهوت بین بودن و نبودن
عشق ، آخرین همسفر من
مثل تو منو رها کرد
حالا دستام مونده و تنهایی من
#زویا</t>
  </si>
  <si>
    <t>ابنای  روزگار  به  صحرا  روند  و  باغ،
صحرا و باغ زنده دلان کوی دلبر است،
کاش  آن  به خشم رفته ما آشتی کنان،
باز  آمدی  که  دیده  مشتاق بر در است
#سعدى</t>
  </si>
  <si>
    <t>...وَلَا يَطَئُونَ مَوطِئا يَغِيظٌ الكٌفَّارَ...عَمَلٌ صَالِحٌ...
{و هر قدمي كه موجب ناراحتي كفار شود عمل صالح شمرده مي شودو ثواب دارد...}سوره توبه 
آنچه كه واضح است اين است كه شركت در انتخابات ومشاركت در اين امر خطير يكي از مصاديق خشمگين كردن كافران است.
#گلستان_حضور
#کلاله</t>
  </si>
  <si>
    <t>"دنیا مثل فوتباله ایرانِ،ما هم مث تراختور همینقدر تخمی"</t>
  </si>
  <si>
    <t>همه دروغ میگن غیر از شما؟؟؟ تموم کنید کتمان حقیقت و افترا و تهمت رو..برای مردم وضعیت شما و نحوه تصمیم گیریتون اعیان شده. اگر از خدا نمیترسید، از خشم مردم بترسید. #کی_به_شما_صلاحیت_داد
#از_چه_نگهبانی_میکنید https://t.co/F6MaCOA3uv</t>
  </si>
  <si>
    <t>"این حزب خائن دست راستی اگه نباشن تا چند ده آینده چیزی اروپا و زیباییش باقی نمی‌ماند"</t>
  </si>
  <si>
    <t>به بهونه ۱۲ مرد خشمگین یه لوکیشن محدود دیگم بگم حتما ببینید، Locke که کل فیلم تو یه ماشین فیلمبرداری شده
#پيشنهاد_فيلم https://t.co/wnGeZbIz5P</t>
  </si>
  <si>
    <t>آنچه كه واضح است اين است كه شركت در انتخابات ومشاركت در اين امر خطير يكي از مصاديق خشمگين كردن كافران است ، لذا از بزرگواري چون شما مي خواهم ، تا علاوه برمشاركت فعال ، ترغيب ديگران به مشاركت را نيز سرلوحه فعاليت خود قرار دهيد.  
#مردم_میدان
#رای_میدهم</t>
  </si>
  <si>
    <t>کثافت کودن و حرومزاده‌ای مثل همین بودند تف.</t>
  </si>
  <si>
    <t>🎬بررسی و نقد فیلم Wrath of Man | خشم، انتقام و سرقت
🎦یادداشتی بر فیلم «خشم مرد» گای ریچی
در پی اس ارنا بخوانید:
🔗https://t.co/5vdrP8AbnQ
#WrathOfMan https://t.co/RD1uJVy4JM</t>
  </si>
  <si>
    <t>سیاسی ترین آیه :
این آیه دقیقادرمورد اون دسته ازحرکتهای جمعی مسلمینه که دشمن روبه خشم میاره
ودقیقا یکیش انتخاباته 
این آیه از سیاسی ترین های قرآنه نشون میده قرآن فقط به نماز و روزه توجه نداشته.
 حضور در عرصه ی سیاسی قطعا دشمنان اسلام روعصبی میکنه.
#ما_منتظر_انتخاباتیم
#رای_میدهم https://t.co/AisetpOyFG</t>
  </si>
  <si>
    <t>همراه با #مردم_میدان به عشق ایران قوی و دولت مردمی با کمال میل و در نهایت آزادی در انتخابات شرکت کردم و #رای_دادم ، چقدر زیباست اتحاد مخصوصا اگر دشمن از آن خشمگین شود و از حرص و ناامیدی به خود بپیچد . 😉🇮🇷✌️
خدایا کشورم را از شر فتنه ها و مشکلات محفوظ بدار ، آمین ... 🤲🏼😍</t>
  </si>
  <si>
    <t xml:space="preserve"> درود برشما بانوی مقاوم و مبارز
تبریک بخاطر این موفقیت بزرگ در برانگیختن خشم رژیم و متحدانش
همچنان درکنار شما و حامی شما هستیم
لطفامتنی تهیه بفرمایید تاامضاء کنیم یا توفان بپا کنیم.
پیشنهاد میکنم ازاحزاب مخالف دولت فعلی اتریش ورسانه های اتریشی کمک بگیرید.
ما پیروزیم✌️
#رای_بی_رای</t>
  </si>
  <si>
    <t>یه کیر خرو تصور کن تو کوس مادرت</t>
  </si>
  <si>
    <t>دادن یا ندادن پایگاه؛ خروج امریکا و مشکلاتی که پاکستان را درگیر می‌کند 
در اختیار قرار ندادن پایگاه، می‌تواند باعث کاهش حمایت‌های ایالات متحده از پاکستان در مجامع جهانی شود. اعطا کردن پایگاه خشم چین، طالبان و روحانیون داخلی را بر خواهد انگیخت.
#Afghanistan #Pakistan https://t.co/T5e045zleH</t>
  </si>
  <si>
    <t>یکی از مواردی که دشمن ما را خشمگین می کند حضور در پای صندوق های رای است. 
#کاندیدای_اجماع_ملی 
#رئیسی</t>
  </si>
  <si>
    <t>در هفته گذشته سر تا سر نفرت و خشم بودم! اندکی که گذشت، زمزمه ها که فرو خوابید، من ماندم و دردی که از قلبم نشات می گرفت..
چند بار به #انتقام  فکر کردم اما در نهایت صبر می کنم. 
نه برای فرو نشستن این احساس، نه
برای به وجود آمدن خنجری که تاب خشمم را داشته باشد..</t>
  </si>
  <si>
    <t>فقط میخواست چراغ سبزو بده ژنرال حرومی هرزه</t>
  </si>
  <si>
    <t>روزی امام صادق (ع) در مورد انتخاب اصلح فرمودند : بنگر مخالفان آیین ما کدام را بیشتر می پسندند، او را کنار بگذار و ببین کدام بیشتر آن ها را خشمگین میکند، او را برگزین 
(کتاب شریف کافی)
آیا در این انتخابات ، طبق گفته امام صادق (ع) مشخص نیست که انتخاب درست #رئیسی است ؟</t>
  </si>
  <si>
    <t>آخه تو چرا اینقدر حقیری مرد. کجای داستانی ای سید خندان؟ 
حیف از ما که زمانی دل‌بسته‌ی امثال تو بودیم. 
خشم من از #خاتمی و آدم‌های حقیر اطرافش نیست، خشم‌ام از خودمه که چقدر من خودم نادان بودم که این‌ها رو نمی‌دیدم. https://t.co/k2t5B0Cmyv</t>
  </si>
  <si>
    <t>وگر به خشم روی صد هزار سال زمن
به عاقبت به من آیی که منتهات منم
#مولانا</t>
  </si>
  <si>
    <t>نتیجه این نوع مدیریت نجات دانشگاه نیست، بلکه فرار نخبگان فرسودگی شغلی، ناکارآمدی سیستم و #خشم_تجمعی را به همراه دارد.
#به_داد_اساتید_دانشگاه_آزاد_برسید 
#در_دانشگاه_آزاد_چه_خبر_است</t>
  </si>
  <si>
    <t>"مجاهدین‌گوات از ج.ا کثیفترن"</t>
  </si>
  <si>
    <t>رژیم پلید آخوند فکر می‌کند...</t>
  </si>
  <si>
    <t xml:space="preserve"> بعد از رای ندادن چی میشه؟
رای ندادن ابزاری برای فروکش کردن خشم جامعه بصورت غیر رادیکالی....
بعدش؟
#رای_ندادن_کافی_نیست
#براندازی 
#نه_به_جمهوري_اسلامي</t>
  </si>
  <si>
    <t>هر کاری انجام میدم تا دشمنانم حرص بخورن و خشمگین بشن⁦✌️⁩
#اتحاد_گفتمانی
#بصیرت_ملت</t>
  </si>
  <si>
    <t>بیشتریت دغدغه ج.ا درروز انتخابات فقط درخانه ماندن ورای ندادن مردم است واز اتحاد این ملت خشمگین وناراضی دراین روزدرهراسندوازهرترفندی جهت خانه نشین کردن فروگذاری نخواهندکردچراکه پس ازگذرازاین روزحساس بامنصوب کردن شخص خودی به حیاتشان ادامه خواهندداد  #IraniansBoycottElections</t>
  </si>
  <si>
    <t>اگه از کون لختم خجالت نمیکشیدم به برده‌هام میگفتم منو ببرن حموم</t>
  </si>
  <si>
    <t>ضرگوزی، به زودی در دادگاهای مردمی محاکمت می‌کنند مرتیکه دزد، قاتل، حرومزاده</t>
  </si>
  <si>
    <t>و من البته دم نمی‌زدم و از خشم بر خویشتن می‌پیچیدم و امیر انکار می‌آورد. 
#تاریخ‌بیهقی</t>
  </si>
  <si>
    <t>امیرالمومنین علیه السلام: سپس از میان مردم، برترین فرد نزد خود را براى حکم کردن انتخاب کن، کسى که کارها و مسئولیت‌ها، او را به ستوه نیاورد و برخورد مخالفان او را خشمگین نکند و در اشتباهاتش پافشارى نکند#گلستان_حضور
#مراوه_تپه</t>
  </si>
  <si>
    <t>#مختصرومفيد
اين دهن كجي بدنه و سران اصلاحات به جامعه اصلاحات در ايران تنها يك پيام دارد:
خشمگين كردن طرفداران جهت حضور در خيابان</t>
  </si>
  <si>
    <t>دیدین یسری سگارو میبرن جراحی حنجره میکنن که دیگه صدا نداشته باشن ... این حاج محمود کریمی رو باید همین کارو کرد.</t>
  </si>
  <si>
    <t>حالم رو بهم میزنن کسانی که بی‌رگ و بی‌غیرت هستند.</t>
  </si>
  <si>
    <t>"جا داره از مهاجرانی هم یاد کنیم که از ماله کشها و خایه خوارهای ارشد هستند ایشون"</t>
  </si>
  <si>
    <t>ولی من دیدم که رئیس‌جمهور و پیشوای یک مملکت مفعول و قاتل باشن؛ سد علی‌گدا و حسن فریدون و خمینی پفیوز</t>
  </si>
  <si>
    <t>#تست_بینایی
قرمز : دارای خشم زیادی هستید
سبز : دچار مشکلات روحی هستید
آبی: کـ.ـیرتون کوچیکه
زرد: شما کـ.ـیر شما بسیار بزرگه 
من‌ خودم زرد دیدمش زرد خیلی پر رنگ مایل به نارنجی https://t.co/ONSHFU8RR3</t>
  </si>
  <si>
    <t>امیرالمؤمنین (علیه السلام) : 
ظَفِرَ بِالشيطانِ مَن غَلَبَ غَضَبَهُ، ظَفِرَ الشيطانُ بِمَن مَلَكَهُ غَضَبُهُ 
هر كه بر خشم خويش چيره شود، بر شيطان پيروز شود هر كه مقهور خشم خويش شود ، شيطان بر او پيروز گردد
#بین‌الطلوعین</t>
  </si>
  <si>
    <t>"خاک برسرما که امثال این جنده میخوان این حرفوبه مابزنن"</t>
  </si>
  <si>
    <t>این افراد انسان هم نیستند در یک کلام</t>
  </si>
  <si>
    <t>درود بر این هموطن مشهدی که اینگونه خشم وانزجار خودش را از خامنه ای ابراز می کند وروز در روی او ایستادگی می کند.
#راى_من_سرنگونى 
#آری_به_جمهوری_دمکراتیک https://t.co/jG8ZNTeI1j</t>
  </si>
  <si>
    <t>خفه شو و برا ترامپ و نتانیاهو خوبه و به خاتمی که میرسه ممکنه کوره آدم‌سوزی راه بندازه.</t>
  </si>
  <si>
    <t>"دنیا بیشتر از اینکه دار مکافات باشه کیر مکافاته. کیر کلفت مکافات"</t>
  </si>
  <si>
    <t>خودفروخته‌های جلف بی‌شرف</t>
  </si>
  <si>
    <t>شخصی از امام صادق (ع) پرسید :بین دو حاکم در تردیدم،چه کنم ؟ امام فرمود:عادل، صادق،دانشمند و باتقواترین را انتخاب کن ،اگر به تشخیص نرسیدی،ببین افراد متدین به کدام متمایلند،اگر باز هم متوجه نشدی،بنگر کدام مخالفین ما را بیشتر خشمگین می سازد او را برگزین 
#کاندیدای_اجماع_ملی 
#رئیسی</t>
  </si>
  <si>
    <t>آدمیان تندخو و خشمگین را ، از دستگاه سیاسی دور کنیم
یاعلی مدد 
#به_عشق_امام_رضا</t>
  </si>
  <si>
    <t>آیت‌الله گربه نره: رای دادن کفار را خشمگین میکند! پاسخ: امشب در دل شوری دارم! 
#نه_به_جمهوری_اسلامی
#رای_من_سرنگونی
#رای_بی_رای</t>
  </si>
  <si>
    <t>تو که بزرگ‌ترین خلافت دنده‌عقب رفتن تو اتوبان هستی، دیگه گندگویی نکن جون جدت</t>
  </si>
  <si>
    <t>بیناموس بی‌هویت خیلی احمقی خارکسده، احمق مادر همتون گاییده‌س، تو که پشمی، اون خامنه‌ای چلاغ مادر همتونو گایی…</t>
  </si>
  <si>
    <t>#إیران 
#انتخابات۱۴۰۰ 
#رئیسی_جلاد۶۷ 
تلویزیون کانال۲ #آلمان (۲۸خرداد) گزارش کرد: در خیابانهای تهران آثار کمی از شور و شوق رأی دادن وجود دارد.
برعکس خیلی از مردم دلسرد شده‌اند، ناامید از وعده‌های تو خالی و خشمگین از قیمتهای بالا،. 
https://t.co/H2KuEPBc49 https://t.co/efBXfwISTY</t>
  </si>
  <si>
    <t>"خیلی حرومزاده ای بیشرف عربزاده ی هندو بی وجدان بی پدر مادر جن"</t>
  </si>
  <si>
    <t>رای میدهم به بهترین بندگان خدا در کلام امام رئوف: آنان که هرگاه نیکی میکنند، خوشحال میشوند، هرگاه بدی میکنند، استغفار می کنند، هرگاه چیزی به آنان داده میشود،شکر و هرگاه مبتلا وگرفتار میشوند،شکیبایی میکنند، و هرگاه خشمگین میشوند،عفو وگذشت میکنند.
#به_عشق_امام_رضا 
#تهران_سربلند</t>
  </si>
  <si>
    <t>۱_ همین مردم ترسو با عراق در جنگ بودن</t>
  </si>
  <si>
    <t>(حضور در انتخابات ) طبق آیه‌ی ۱۲۰ سوره‌ی توبه مطمئن باشید هر کاری که کفار را خشمگین کند، عمل صالح است. البته غیر از مشارکت حداکثری، انتخاب اصلح هم مطرح است.
#کاندیدای_اجماع_ملی 
#رئیسی</t>
  </si>
  <si>
    <t>"پاسدارهای حرامزاده اش"</t>
  </si>
  <si>
    <t>چی میشه گفت واقعا؟ چطوری انقدر حیوانن؟ لعنت بهشون</t>
  </si>
  <si>
    <t>این هرزه‌های ورزشی مملکتن واسه یه استخون سال‌ها واق‌واق می‌کنن بالاخره روز ادب کردن اینا فرا می‌رسه از خشم ملت در امان نمی‌مونن</t>
  </si>
  <si>
    <t>بی‌بی‌سی فارسی رسانه مزدور فاسد فاشیست</t>
  </si>
  <si>
    <t>"تموم دختر پسرا فکرشون تو کص و کون و کیر گیر افتاده چون میدونن توانایی ازدواج ندارن ای کیرم تو خمینی حرومزاده ننه جنده"</t>
  </si>
  <si>
    <t>من ، خالی از عاطفه و خشم
خالی از خویشی و غربت
گیج و مبهوت بین بودن و نبودن
عشق ، آخرین همسفر من
مثل تو منو رها کرد
حالا دستام مونده و تنهایی محض»
۲۵خرداد ، هفتادویکمین سال تولد #زویا زاکاریان، ترانه سرا و نمایشنامه نویس https://t.co/vZOWZpOajE</t>
  </si>
  <si>
    <t>🗳 به کوری چشم دشمنان در انتخابات آینده هم با شور، با علاقه، با صمیمیت پای صندوق‌های رأی می‌آیند و انتخاباتی خواهند آفرید که دشمنان را خشمگین و عصبانی کند.
❤مقام معظم رهبری❤
#رای_میدهم
#ما_منتظر_انتخاباتیم</t>
  </si>
  <si>
    <t xml:space="preserve"> یا ابلفضل، پس باید روزی دوبار شکر کنه که هنوز زندس،  رو خودش انجام میداد  ریسکش کمتر بود #خشم_شیکامارویی 😂🤕</t>
  </si>
  <si>
    <t>آدمیان تندخو و خشمگین و خودرای را ، از دستگاه سیاسی دور کنیم. 
#درست_انتخاب_کنیم
#رئیسی</t>
  </si>
  <si>
    <t>شخص گفت: اگر نفهمیدم؟
امام فرمودند:
بنگر مخالفان آیین ما کدام را بیشتر می پسندند،
او را کنار بگذار
و ببین کدام بیشتر آن هارا خشمگین میکند،
او را برگزین.
.
اصول کافی،ج۱،ص۶۸ 
.
.
#کاندیدای_اجتماع_ملی 
#رئیسی</t>
  </si>
  <si>
    <t>#زاکانی، پوششی نبود. خشمِ متراکمِ مردمی بود که ۸ سال با پوزخندهای روحانی و شعبده بازی های امثال همتی، دق مرگ شدند!
به صحنه آمد تا از طرفِ مردم فریاد بکشد!
کنار میرود تا بفهمند عطش قدرت و توهم پیروزی ندارد.
خداقوت قهرمان! https://t.co/LlP1xY8zUa</t>
  </si>
  <si>
    <t xml:space="preserve">  متعصبانه یا با خشم یا هرطور بنظر بیاد
فقط می‌تونم بگم
اونی که به #همتی_دروغگو رای بده
فقط یه هر.زس..</t>
  </si>
  <si>
    <t>آنچه كه واضح است اين است كه شركت در انتخابات ومشاركت در اين امر خطير يكي از مصاديق خشمگين كردن كافران است ، لذا از بزرگواري چون شما مي خواهم ، تا علاوه برمشاركت فعال ، ترغيب ديگران به مشاركت را نيز سرلوحه فعاليت خود قرار دهيد.  #مردم_میدان
#رأي_ميدهم</t>
  </si>
  <si>
    <t>از #امام_رضا (ع)
درباره بهترین بندگان پرسیدند؛
حضرت فرمود:
آنان كه هرگاه نیكى مى كنند،
خوشحال مى شوند،
هرگاه بدى مى كنند، استغفار مى كنند،
هرگاه چیزى به آنان داده مى شود،
سپاس مى گویند،
هرگاه مبتلا و گرفتار مى شوند،
شكیبایى مى كنند،
و هرگاه خشمگین مى شوند،
عفو و گذشت مى كنند. https://t.co/7ViPwpTKcZ</t>
  </si>
  <si>
    <t>ای دزد بی‌ریا، ای تاجر خبر؛ جعلی هم میخری؛ من BBC را تحریم میکنم دروغگوی کثافت</t>
  </si>
  <si>
    <t>۱۲ مرد خشمگین یه فیلم عالی راجع به قضاوت نکردن و دنباله رو نبودن حتما ببینید فیلم لوکیشن محدوده (تقریبا یه اتاق)
حتما ببینید👌
#پیشنهادـفیلم https://t.co/UCGlhqEQxX</t>
  </si>
  <si>
    <t>آستان قدس رضوی برای کشتن تتلو 100 هزار فاکین دلار جایزه تعیین کرده!</t>
  </si>
  <si>
    <t>۱
جنگ بدون تردید ضد خوی و حالت روانی است که رشد فرهنگ به ما تحمیل کرده است و بنابراین به ناچار سبب خشم و بیزاری ما می‌شود و نزدمان یکسره تحمل ناپذیر است.
#جنگ  #فرهنگ  #خشم  #صلح #عقل #عاطفه #حساسیت</t>
  </si>
  <si>
    <t>کیر تو فرهنگتون، کسکشا قبل ۲ به من زنگ نزنید جاکشا</t>
  </si>
  <si>
    <t>اين تريبون ها فقط و فقط براي تخليه خشم انفجاري مردمه و هيچ تاثيري نداره.
هروقت دم انتخابات ميشه اين حرفها رو ميشنويم ولي بعد انتخابات كافيه يكي بگه نون گرون شد...
فيلمبردار رو ميگيرن،و ديگه اثري از اون ادم هم پيدا نميشه...
حواستون باشه،خوشحال نشيد از اين حرفها!
#رای_بی_رای https://t.co/khUWFGi2su</t>
  </si>
  <si>
    <t>آدمیان تندخو و خشمگین را ، از دستگاه سیاسی دور کنیم. 
#گلستان_حضور 
#کلاله</t>
  </si>
  <si>
    <t>درحالی که بحمدالله نظام مقدس جمهوری اسلامی دارد خودش را جر می‌دهد که مردم را مجدداً فریب داده و پای صندوق رأی بکشاند 😇 #نه_به_جمهوری_اسلامی</t>
  </si>
  <si>
    <t>اصلا لازم نیست به کسی فحش بدیم. کافیه ویدیوهای مردم رو که با بغض و خشم از دردهای جانکاهشون می‌گن مقایسه کنیم با فیلم‌های تبلیغاتی سلبریتی‌ها که لبخند به لب سعی می‌کنن وضعیت رو خوب و آینده را درخشان جلوه بدن. #نه_به_جمهوري_اسلامي #رای_بی_رای https://t.co/nScYMmjVXW</t>
  </si>
  <si>
    <t>مشتی مزدور کثافت ریختن توی و دارن شورشو درمیارن</t>
  </si>
  <si>
    <t>هر کاری انجام میدم تا دشمنانم حرص بخورن و خشمگین بشن✊✊
#اتحاد_گفتمانی
#بصیرت_ملت</t>
  </si>
  <si>
    <t>#همتی: صحبتی با جوانان دهه ۷۰ و ۸۰؛  اجازه ندهید که کسی انقدر شما را خشمگین کند که از حق رایتان بگذارید. این مملکت برای شماست.
دهه هفتادی‌های عزیز زندگیتان را دست جریان تندرو ندهید. 
اگر به قدرت برسند آینده مشخص نیست.
این آقایان حتی سیلی نماینده مجلس به سرباز را تقبیح نکردند. https://t.co/JJHhoEB48Z</t>
  </si>
  <si>
    <t>کاندید اصلح از نظر امام صادق (ع): 
از امام پرسیدند: بین دو حاکم در تردیدم، چه کنم؟ 
فرمودند: ببین افراد متدین به کدام مایلند. 
پرسید:اگر باز هم نفهمیدم؟ 
فرمودند: بنگر کدام یک  بیشتر دشمنان ما را خشمگین میسازند، او را برگزین. 
با توجه به این حدیث، دراصلح بودن #رئیسی هیچ شکی نیست</t>
  </si>
  <si>
    <t>"کتک زدن عراقی حرومی درباغ وحش مشهد"</t>
  </si>
  <si>
    <t>قهر کردن به عنوان بدترین شیوه ابراز خشم و عصبانیت نه تنها به رابطه آسیب میزنه بلکه امکان بهبود رابطه رو هم مختل میکنه. توی این پادکست به مسئله قهر کردن پرداختم و اینکه چکار باید کرد.
#قهر #روانشناسی 
https://t.co/k4wdlDX2S7</t>
  </si>
  <si>
    <t>"ریدم تو هوایی زدناتون جمع کنید عین آدم برو بگو"</t>
  </si>
  <si>
    <t>"اینجوری کافرای پولدار میتونن نمازخون اجاره کنن ..خودشو لم بدن و عیاشی کنن .. اینا کثیف ترین موجودات رو زمینن (آخوندای مشرک)"</t>
  </si>
  <si>
    <t>بی‌شخصیت، فحاش، شما اگه به قدرت برسید یه اشویتس راه می‌ندازید</t>
  </si>
  <si>
    <t>منتشر شد که نسبت به اعدام های بی رویه در کشور اعتراض داشت البته لحن مقاله خیلی مودبانه و نرم بود 
اما همین مقاله باعث خشم #لاجوردی شده بود او به #فرخ_نگهدار زنگ میزند و از او میخواهد که نویسنده آن مقاله را به او معرفی کند و یا او را تحویل اوین بدهد #فرخ_نگهدار  ، #منصور_غبرائی را</t>
  </si>
  <si>
    <t>"این بی‌ناموسی چیه که تلویزیون راه انداخته؟"</t>
  </si>
  <si>
    <t>دیشب سکانس خشم اِیمی سریال #Veep رو 5 بار کشیدم عقب و از دوباره دیدم! 
کنار اینکه بازی آنا کلامسکی خیلی خوب بود، یه حس دیگه‌ای داشت دیدن میمیک صورت و صدای خشمگینش! 
خودتون حسه رو از توی عکس‌ها تشخیص بدید دیگه! :دی https://t.co/21cPlkg0yH</t>
  </si>
  <si>
    <t xml:space="preserve"> آفرین، من هم بسیار ناراحت و خشمگین هستم که شورای نگهبان #سعید_محمد را حذف کرد. ناراحت از اینکه او را سانسور  و تخریب کردند. اما باز هم از خودم گذشتم تا ایران را در اوج خود حفظ کنم. به #رئیسی رأی می دهم تا زحمات #سعید_محمد #سعید_جلیلی و... بخصوص #سردار_دل‌ها هدر نرود.</t>
  </si>
  <si>
    <t>خاک بر سرت کنن مشاور روحانی. خدا لعنتتون کنه. باید برید بمیرید.</t>
  </si>
  <si>
    <t>اگر با دیدن هر بی عدالتی بدنت از خشم به لرزه می افتد . پس یکی از رفقای من هستی #SOSArzhang</t>
  </si>
  <si>
    <t>"من کیرم تو کوست‌ جنده‌…"</t>
  </si>
  <si>
    <t>احتیاج دارم با صدای بلند بگم کیرم تو این زندگی</t>
  </si>
  <si>
    <t>اینو فرستادم برای بستگانم که گفتن رای میدن.... پشت‌بندش نوشتم انتخاب با خودتون، دو روز دیگه رژیم نابود شد این خوشگله میاد یه‌جاییتون جر میده #رای_نمیدهم</t>
  </si>
  <si>
    <t>بی‌شعورتر از اینایی که آشغال از پنجره میندازن بیرون اونایی هستن که تو مکان‌های عمومی سیگار می‌کشن</t>
  </si>
  <si>
    <t>رنج و غم از چهره تو تصویر پیدا میکنه
آبشار موج فرو خفته‌ای از خشم توست.
اگه خواستی تو #انتصابات شرکت کنی، از نگاه این مادر شرم کن! https://t.co/4TTKYNaBC1</t>
  </si>
  <si>
    <t>#رای_میدهم 
ما هم رفتیم قاطی #رای_اولی ها!
✌✌</t>
  </si>
  <si>
    <t xml:space="preserve">  زن اون زیر اصلاحش کردم 😂 از خشم خدا بترس بقران مجید😭
#갓세븐 #GOT7 https://t.co/y3BbwkTFyN</t>
  </si>
  <si>
    <t>حرف حق با بغض و با خشم 
غرش یک شیرزن 
#رای_بی_رای 
#نه‌_به‌_جمهوری‌_اسلامی https://t.co/jHhJa5vC4s</t>
  </si>
  <si>
    <t>دو قواد، دو دربان جنده‌خانه‌ی بزرگ علی‌اف خایه‌منی</t>
  </si>
  <si>
    <t>یعنی مددی در مورد ما چی فکر کرده که انقدر راحت مصاحبه کرده؟ گوریل برو فیلمای افتخاریو ببین از خشم هوادار بترس #مددی_گوه_خورد</t>
  </si>
  <si>
    <t>آدمیان تندخو و خشمگین را ، از دستگاه سیاسی دور کنیم. حکیم ارد بزرگ
#گلستان_حضور 
#گنبد_کاووس</t>
  </si>
  <si>
    <t>بر پدر تشویق‌کننده‌ها لعنت... تف‌توی شرفشون... شرم شرم شرم</t>
  </si>
  <si>
    <t>امام صادق علیه‌السلام:
هر کس سه بار بر تو خشم گرفت ولی به تو بد نگفت، او را برای خود به دوستی انتخاب کن .
#صلوات</t>
  </si>
  <si>
    <t>از خود این عملیات ایرانارشیستی‌تر، صدای خشم و خشونت تنی این لیبرته‌ست که ناگزیر شدیم حذفش کنیم، زنده‌باد پارتی
#IraniansBoycottElections https://t.co/yVYD5aW4LC</t>
  </si>
  <si>
    <t>"اون نبردن شرف داشت ب بردن ١٢ ساله ب ي خرابه"</t>
  </si>
  <si>
    <t>یه بچه کنارم نشسته و واقعا دارم آزار میبینم متنفرم از این موجوداتتتتت</t>
  </si>
  <si>
    <t>خفه شو وطن‌فروش، تو یه گاو بزرگی که تو طویله مجلس ما‌ما میکنی بی‌همه‌چیز، ریدم دهن تو و طرفداران ایران‌ستیز تو</t>
  </si>
  <si>
    <t>کاش همین یک حدیث رو درک کنیم؛
شخصی از امام صادق (علیه السلام) پرسید:
 بین دو حاکم در تردیدم، چه کنم؟
... 
امام فرمودند: بنگر مخالفان آیین ما کدام را بیشتر می پسندند، او را کنار بگذار و
  «ببین کدام بیشتر آن ها را خشمگین میکند»  او را برگزین. 
#رئیسی
#انتخابات_۱۴۰۰ https://t.co/x90TAhXyxE</t>
  </si>
  <si>
    <t>‌
گفتمت مرو آن جا که آشنات منم
در این سراب فنا چشمه حیات منم
وگر به خشم  روی صد هزار سال ز من
به عاقبت به من آیی که منتهات منم....
#مولانا
#حضرت_عشق
#حضرت_مولانا
#مولانای_جان
#مولوی</t>
  </si>
  <si>
    <t>رای میدهم به بهترین بندگان خدا در کلام امام رئوف: آنان که هرگاه نیکی میکنند، خوشحال میشوند، هرگاه بدی میکنند، استغفار می کنند، هرگاه چیزی به آنان داده میشود،شکر و هرگاه مبتلا وگرفتار میشوند،شکیبایی میکنند، و هرگاه خشمگین میشوند،عفو وگذشت میکنند.
#به_عشق_امام_رضا
#تهران_سربلند</t>
  </si>
  <si>
    <t>"احمق خودتی و‌جد و ابادت کون نشور. ریدم تو اعتقاداتت"</t>
  </si>
  <si>
    <t>هیچ ابزار قدرتی مثل حضور مردم مهم نیست . سخن رانی رهبر عزیز ۱۴۰۰/۳/۲۷   #مردم_میدان #انتقام_ما_انتخاب_ما</t>
  </si>
  <si>
    <t>یک ویژگی مشترک در بی شعورا اینه که تو بحث وقتی می خوای به مشکلاتی که ایجاد کردن بپردازی، بحث رو به حاشیه می برن و از یک کاه، کوه می سازن تا حواس ما رو پرت کنن. ولی کور خوندن، ما حواسمون جمعه 😏
#بی_شعوری</t>
  </si>
  <si>
    <t>درانتخابات 1400حماسه ی بی نظیر دیگری رقم خواهدخورد
#حماسه_حضور
#انتقام_سخت</t>
  </si>
  <si>
    <t>"اینبار خودمون جلوی شیطان می‌ایستیم."</t>
  </si>
  <si>
    <t xml:space="preserve">   : کیر بره به کس خار مادر این زندگی شاشیدم به این زندگی ریدم تو این زندگی تف تو این زندگی کیر سگ به این زندگی کیر خر به این زندگی…</t>
  </si>
  <si>
    <t xml:space="preserve">  بهت نمیگم جنده چون دستگیره کونت لاپاته چهار تا الاغ فکر میکنند دختری اما نه کونی هستی ننت و ابجیت هم جنده از طرف من قران را لوله بده ننت و ابجیت شیاف کونشون کنند</t>
  </si>
  <si>
    <t xml:space="preserve">            من میگم کس ننه مسیح علینژاد تو هم بگو کیر تو روح پدر شهید رضا خ</t>
  </si>
  <si>
    <t xml:space="preserve">   : کس مادر اومدی فیلم ببینی یا اون کیر برشته رو بذاری دهنت خرچ خرچ کنی کسکش مغزمو گاییدی.</t>
  </si>
  <si>
    <t>راه شهیدان ادامه دارد...
با دولتی مردمی ، ایرانی قوی ✌🏼🇮🇷
#انتقام_ما_انتخاب_ما
#رئیسی https://t.co/8kqDGJxH87</t>
  </si>
  <si>
    <t>مجاهد مخفی خجالتی... خاک بر سر حرامزاده ت کنن پدرمجهول</t>
  </si>
  <si>
    <t>اصلا نميفهمم چرا منو فالوو ميكنن تو اينستا گرام. اگه اون حجم از فالوو ريكوئستاى اينستارو اينجام داشتم خيلى خوب بود ولى اينجا چى؟؟ همش شما پدسگت منو عانفالوو ميكنين خراى گاو گوزو</t>
  </si>
  <si>
    <t xml:space="preserve">   :   کسکش چند وقته مگه توییتامو ندیدی؟ :/</t>
  </si>
  <si>
    <t xml:space="preserve">   : هنوز رو ریپیته کسکش</t>
  </si>
  <si>
    <t>لندن رو ديگه به گه نكشين مسلمين مادر جنده</t>
  </si>
  <si>
    <t>مرد واقعی شاه ایران بود نه خامنه ای جاکش</t>
  </si>
  <si>
    <t xml:space="preserve">   : من وقتی ساعت دو بیدار میشم:__. _خاک برسرت چرا نمی میری؟ بمیر دیگه کسکش</t>
  </si>
  <si>
    <t>چجوری میتونید سکویی رو مسخره کنید جدی؟ سکویی ۲۰ سال پیش میگفت اصلاح طلب و اصولگرا جفتشون عن یه کونن ولی توعه کره خر همین ۲سال پیش بدو بدو رفتی با لبخند به روحانی رای دادی و براش تبلیغ کردی، حالا کی مسخره‌اس؟</t>
  </si>
  <si>
    <t>"من فردا با صدای ضبط شده این حرومزاده های همسایه پایینی میرم کلانتری!"</t>
  </si>
  <si>
    <t xml:space="preserve">  فاک نو. میتونه باحال باشه ولی چیزی از کسشر بودنش کم نمیکنه :))) این فارسیشم چرت و پرته انگلیسیش دیگه هیچی دیگه.</t>
  </si>
  <si>
    <t>از جنس مردم  
همراه با مردم
پيرو ولايت 
پيرو مكتب حاج قاسم 
#انتقام_ما_انتخاب_ما
#مردم_میدان</t>
  </si>
  <si>
    <t xml:space="preserve">  رقابت افتاده نو اکانتش کون به کون دارن میفرستن</t>
  </si>
  <si>
    <t xml:space="preserve">   :   خفه شدی کیری کیرم دهنا کسکش نعهم گه پلشت</t>
  </si>
  <si>
    <t>یکی از بزرگترین مشکلات مسئله فساد است 
#انتقام_ما_انتخاب_ما 
#رئیسی</t>
  </si>
  <si>
    <t>"شعور چیز خوبیه ولی برای اینکه به همه نشون بدی از داشتنش محروم هستی لطفا کس‌ شعر تف نده. شیاد</t>
  </si>
  <si>
    <t>راه شهیدان ادامه دارد...
با دولتی مردمی ، ایرانی قوی ✌🏼🇮🇷
#انتقام_ما_انتخاب_ما
#رئیسی https://t.co/WvMvwa3i8W</t>
  </si>
  <si>
    <t>@USER جالبه معلومه که قبلا فحاشی کردی که بلاکت کردم الان با این پست کثیفت مطمئن شدم کار درستی کردم ! از خانواده خودت بهتره مایه بذاری</t>
  </si>
  <si>
    <t>حتی فکرش برام سخته لمپن های لس آنجلس نشین شاش زاده دوست پاشن بیان ایران</t>
  </si>
  <si>
    <t xml:space="preserve"> من انتقام دولت فعلی را از دولت اینده نمیگیرم 
 #رای_میدهم
#مردم_میدان</t>
  </si>
  <si>
    <t>ظریف اینبار بگی من رباتم جفت زانو میپرم تو حلقت</t>
  </si>
  <si>
    <t>شعار ما اهل کوفه نیستیم علی تنها بماند 
در عمل و در انتخابات 28 خرداد اثبات خواهد شد که چند مردِ حلاجیم.
#انتقام_ما_انتخاب_ما
#رای_میدهم</t>
  </si>
  <si>
    <t>"پاس میشی ولی مشروط هم میشی کیرم تو این زندگی"</t>
  </si>
  <si>
    <t xml:space="preserve">  پومپئو گوه خورده،نه نه گوه نه... بیاد اینو بخوره😒</t>
  </si>
  <si>
    <t xml:space="preserve">   :     من کیرم تو سیلوانس کسکش چرا لیچ کینگ و گایید کصکش =))</t>
  </si>
  <si>
    <t>ها کون کش نوشته شهر سازی از آلمان توی ملک آباد که هر روز رد میشم این کس خل او مبینم #No2IR #نه‌_به‌_جمهوری‌_اسلامی</t>
  </si>
  <si>
    <t xml:space="preserve">   : پسر واقعا دست و پام داره شل میشه!! چی تو اون کسکش بوده اینجوری شدم ==))</t>
  </si>
  <si>
    <t>ارگ ریاست جمهوری #افغانستان امروز میزبان نشست مشورتی با مقام ها و رهبران سیاسی و جهادی بود، بحث اصلی آن هم مشورت در مورد سفر اشرف غنی و عبدالله عبدالله به واشنگتن و اجماع در مورد صلح. https://t.co/2FA94SCEMs</t>
  </si>
  <si>
    <t>"این کس شعرا رو از کجا پیدا میکنی😂😂😂😂 ریدم دهن آغا</t>
  </si>
  <si>
    <t xml:space="preserve">          خودت رو به خریت نزن احمق،از 85 میلیون آدم همه عاقل نیستن که، آدم با شما حرف میزنه احساس میکنه با اصلاحطلب جاکش داره حرف میزنه انقدر حرفاشون رو تکرار میکنید، اصلاحطلب ها هم ده ساله همینو میگن.</t>
  </si>
  <si>
    <t>"دهن هرچی مجاهده با مریم فاحشه‌س سگ سایید."</t>
  </si>
  <si>
    <t>RT @USER: @USER چقدسروریشش زشته کسکش .برواونجا که اب آفتابه رفت.</t>
  </si>
  <si>
    <t>مردم میدان اون هایی هستند که برای رقم زدن سرنوشت خود و حضور در پای صندوق های رای لحظه شماری می کنند و من رای میدهم به اقتدار کشورم.
#انتقام_ما_انتخاب_ما 
#رای_میدهم</t>
  </si>
  <si>
    <t xml:space="preserve">  اگه روش میشد میگفت گی بخاردمه گی بخاردمه :))))))</t>
  </si>
  <si>
    <t>به صورت کاملا مودبانه و شیک و فانتزی به استاد :/ ریدم و در حال ... is typing بود که بلاکش کردم  این دومین استاد کثافیته که بلاک میکنم ،عجب عن دونی شده این دانشگاهها</t>
  </si>
  <si>
    <t xml:space="preserve">   :   خب آخه کسکش فرض بر اینکه سلاح هم خریدی و فروختی،برا ملتی که روز به روز داره گرسنه تر میشه چه سودی داره؟؟؟</t>
  </si>
  <si>
    <t>دونالد ترامپ حالت فوق‌العاده‌ ملی را به‌دلیل "خطر تروریستها در خاورمیانه" تمدید کرد</t>
  </si>
  <si>
    <t xml:space="preserve">   :     من به شخصه ریپورت کردم کسکش مادرجنده رو🚶🏻‍♂️🚶🏻‍♂️🚶🏻‍♂️</t>
  </si>
  <si>
    <t>"خخخخخ ۲۵۰۰ نفر تقریبا این عرزشی عزیز رو قهوای کردن . از همتون نهایت تچکر رو دارم</t>
  </si>
  <si>
    <t>@USER تمام جهان یک صدا میگن بمیر دیگه کسکش :))</t>
  </si>
  <si>
    <t>سایبریهای کثیف رژیم ، حالا بنشینید مثل سگ تا صبح توییت ها ر بشمارید ، بعد گوه بخورید بگید روبات بودن</t>
  </si>
  <si>
    <t>شهید سید علی اعتصامی:
ای امت شهیدپرور حالت انقلابی و مذهبی خودتان را حفظ کنید و در صحنه انتخابات شرکت فعال داشته باشید و صحنه را ترک نکنید که این خواست دشمن است
#انتقام_ما_انتخاب_ما
#مردم_میدان</t>
  </si>
  <si>
    <t>"بچه‌های خودتم اگه توی اون هواپیما بودن بازم بلبلی میکردی؟</t>
  </si>
  <si>
    <t>@USER این پفیوز بیهمه کس اینجا زیاد از خودش نوشته، شاید بشه فهمید</t>
  </si>
  <si>
    <t>خیلی مشکل و تناقض وجود داره اما رای میدهم  تا مجبور نباشم نگران نتایج ایالت میشیگان باشم....
 #انتقام_ما_انتخاب_ما
#رئیسی</t>
  </si>
  <si>
    <t>خیلی مشکل و تناقض وجود داره اما رای میدهم تا مجبور نباشم نگران نتایج ایالت میشیگان باشم....
🇮🇷✌️🇮🇷✌️🇮🇷✌️🇮🇷✌️🇮🇷✌️🇮🇷✌️🇮🇷✌️
#انتقام_ما_انتخاب_ما
#رای_میدهم</t>
  </si>
  <si>
    <t>"از کی اینا اینقد متمدن و دموکراتیک شدن که انتقام سخت‌شون شده شرکت در انتخابات؟ وقتی خایه نداری ولی مالیدنشو بلدی."</t>
  </si>
  <si>
    <t>از ملت ایران به تمام شهدا  ما‌نمیگذاریم خون تان پای مال شود  در روز انتخابات خواهید دید رو‌سفید تان میکنیم
#انتقام_سخت  #حماسه_حضور</t>
  </si>
  <si>
    <t>"خجالت از ریش نداشته پمپئو نمیکشی از موهای زرد ترامپ بکش چقدر ازتون دوری کنند."</t>
  </si>
  <si>
    <t>دوست عزيز حرفت درسته ولي اگه قرار بود ماركت تو اين جور مسائل بمونه 
فكر نمي كني شما هم كه #matic رو تبليغ مي كني 
بايد جواب بيتكوينراي قديمي رو بدي 
هر آلتي داريم بايد جواب قبلي ها رو بديم 
خيلي جاي بحث و حرف هست https://t.co/sjU4LpSRAd</t>
  </si>
  <si>
    <t xml:space="preserve">   :   خفه شو زنك خفه خون مرگ بگير دستات بكشنه سبيل فيك تخم جهود ببند در فاضلاب رو برو بمير رروور كسكش</t>
  </si>
  <si>
    <t xml:space="preserve">  کس ننت.     کس ننت.      کس ننت</t>
  </si>
  <si>
    <t>انتخابات در کشور ما باید مسابقه برای خدمت بلشد،نه برای کسب قدرت(رهبر معظم انقلاب)              #انتقام_ما_انتخاب_ما                #رئیسی https://t.co/NBZ7mT9xVF</t>
  </si>
  <si>
    <t>در وصیت شهید سید مهدی مشایخی آمده:
با حضور در صحنه نماز جمعه، راهپیمایی ها و انتخابات به حفظ دستاورد های انقلاب و حراست از آن بپردازید.
#انتقام_ما_انتخاب_ما
#مردم_میدان</t>
  </si>
  <si>
    <t xml:space="preserve">   :     کسکش پدرن اینا</t>
  </si>
  <si>
    <t xml:space="preserve">  اسپویل بود؟؟ گه خوردم</t>
  </si>
  <si>
    <t>اونایی که میگن رای نمیدیم. ،،،،،، انتقام دولت قبل رو که از دولت آینده نمی گیرن 
#مردم_میدان 
#من_رای_میدهم</t>
  </si>
  <si>
    <t>شهید عباس جوشقانی‌حسین‌آبادی:
خوب دقت نمایید به چه کسی رأی می‌دهید که اگر خطا کنید روز قیامت جوابگوی خون شهیدان خواهید بود.
#انتقام_ما_انتخاب_ما
#مردم_میدان</t>
  </si>
  <si>
    <t>آ. #رئیسی در بحث افراد کابینه موارد زیر را مطرح کردند که مصادیق آن را بیان میکنیم
انقلابی بودن : سعید محمد
فراجناحی بودن: سعید محمد
شایسته بودن : سعید محمد
ضد فساد بودن: سعید محمد
مردمی بودن: سعید محمد
امیدواریم دکتر #سعید_محمد با این تجربه، تخصص و محبوبیت معاون اول دولت باشند https://t.co/k5V324Fafi</t>
  </si>
  <si>
    <t>پاک کردن سالید ورکس از نصب کردنش کیری تره :|</t>
  </si>
  <si>
    <t>خوراک من زیرپایی انداختن و با مخ زمین خوردن بچه های بی ادب و وحشی تخم سگ موقع دوییدن تو خونس، مگه اسب تربیت کردین عه</t>
  </si>
  <si>
    <t>"#آمنه_سادات_ذبیح_پور ، #فاحشه_انقلابی ، #جیره_خوار ، #پاچه_خوار ، #جان_نثار"</t>
  </si>
  <si>
    <t>انتخاب من و تو راه خدا
انتخاب من و تو ایمان است
انتخاب من و تو ما شدن است
انتخاب من و تو ایران است
#انتقام_ما_انتخاب_ما</t>
  </si>
  <si>
    <t xml:space="preserve">   : کسکش عکسات تو استوری اینستا بس نیس اینجام توییت میکنیشون؟[ بمیر دیگه]</t>
  </si>
  <si>
    <t>عکس اینو میبینم یاد کیری تموم شدن گات میفتم و میریزم بهم گوه توش @URL</t>
  </si>
  <si>
    <t>ما به این دست یک #جان بدهکاریم یک  #رأي 
که چیزی نیست ...
#من_رأی_میدهم 
#ایران_حرم_است_و_ما_مدافع_حرم_هستیم 
#۱۴۰۰_انتخاب_سرنوشت 
#رای_من_اصلح_آقای_رئیسی 
#رييسي 
#مرد_میدان 
#قاسم_سلیمانی ❤
#رای_من_انتقام_از_بانیان_وضع_موجود_است https://t.co/mOgDqRHuhu</t>
  </si>
  <si>
    <t xml:space="preserve">     لزبین درستشه،لز رو ی افرادی برای مسخره کردن میگن
مثل همجنسباز که غلطه،و درستش همجنسگراعه
حالا درسته ب بحث ربطی نداشت ول بازم
#EXO
  https://t.co/sxzZhbLJQq</t>
  </si>
  <si>
    <t xml:space="preserve">    ای کیررررر خررر کس کش هر انی هرکی میخوره یدونه این کیر رو زیرش ولمیده</t>
  </si>
  <si>
    <t xml:space="preserve">  حرامزادگی یک ویژگی ذاتی است که شما تمام و کمال شرایط آن را دارا میباشید! شما و امثال شما هوای دنیای آزاد رو به لجن کشیدید! گورتون رو از اونجا گم کنید و برگردید به اون کثافت خونه ای که تووش رشد کردید و بهتون بی شرفی رو یاد دادن! بی همه چیز اگر شکل داشت شبیه شما بود!</t>
  </si>
  <si>
    <t>من: ای بابا شما که  #ریدید_زیر_میز 
نسیم نوروزی: آی هوار، این چهره قلابی فمینیست واقعی ، البته  من سعی میکنم هیچ وقت چیزی رو برای هدف شخصی شر نکنم. هر موقع ازینا میذارم امیدوارم نکته ای که توش هست رو دیگران ببینن. اینجا بحث فمینیسم قلابیست.
من:هوا خیلی گرم شده 
ن.ن: دیدید؟ نگفتم؟</t>
  </si>
  <si>
    <t>"دست راست مردم ونزوئلا روی سر ما. بی عرضه ترین مردم دنیاییم تو کل تاریخ."</t>
  </si>
  <si>
    <t xml:space="preserve">  کیری ترین ادم ایران همین گه هست</t>
  </si>
  <si>
    <t>"خاک عالم تو سر خودت و خونواده حرومخور و حرومزاده‌ت."</t>
  </si>
  <si>
    <t>"کاربر گرامی الان سه شب هست که در حال منفی بازی هستید اگر ادامه دهید شب پنجم را نخواهید دید 😐😑</t>
  </si>
  <si>
    <t>به شما چه مربوط. شماهم یه جاسوسی برا آخوندا. خدا لعنت تون کنه انگلیسی ها. 🖕🖕🖕🖕🖕🖕</t>
  </si>
  <si>
    <t xml:space="preserve">  عجب گاو بازی شده ها  گوه تو شرف‌نداشتتون  مشتی حیون</t>
  </si>
  <si>
    <t>سیراب شدگان دست امامین انقلاب، تشنگان خدمتند نه شیفتگان قدرت.
الا یا ایها الساقی ز می پر ساز جامم را
که از جانم فرو ریزد هوای ننگ و نامم را
#انتقام_ما_انتخاب_ما 
#مردم_میدان</t>
  </si>
  <si>
    <t>من رفیق افغانی دارم خودش رسما میگه افغانیا عقب افتاده ‌و کسخلن بیس چاری به فحششون می‌کشه، اونوقت ایرانیای خایه‌مال بدبخت و آویزون همین مونده کیر افغانیا رو بکنن تو کس خواهر مادرشون.</t>
  </si>
  <si>
    <t>از احتمال انصراف #همتی حقیقتا"میترسم؛
#منش_اصلاح_طلبی 
#انتقام</t>
  </si>
  <si>
    <t>کسانی که میگن رای ما تاثیر نداره همیشه به تاثیر مثبتش نگاه میکنن اما اگه بهتر نگاه کنن میبینن اونچنان تاثیر منفی ای ایت انتخاب اشتباهشون گذاشته که شکر خدا ترقی معکوس کرده این کشور
#انتقام_ما_انتخاب_ما
#رئیسی</t>
  </si>
  <si>
    <t>بعضی‌ها می‌گویند رأی نمی‌دهیم چون ما با سیاست کار نداریم
سیاست با شما کار دارد !! این سیاست است که تعیین می‌کند سفره تان پر باشد یا خالی و کوچک، فرزندانتان شغل مناسب داشته باشند یا بیکار باشند واقعاً فکر می‌کنید با رأی ندادن، سیاست با شما کار نخواهد داشت؟!
#انتقام_ما_انتخاب_ما</t>
  </si>
  <si>
    <t>با اقتدار رئیسی و برنامه جلیلی ایرانی قوی خواهیم ساخت ان شاء الله
#انتقام_ما_انتخاب_ما
#رئیسی</t>
  </si>
  <si>
    <t xml:space="preserve">  پدرسگ  پدرکونی  پدرجنده  مادرت داره بهم میدع  کیرم تو ریش بابات  مداد تو کص مادرت  کیر خر تو کونت  کیر خر تو کص مادرت  کیر خر تو کص خواهرت  خار لش  خارقهوه  خارکونی  خار کصو  گونخور  گوخوردی  خار خونی  ممه مادرت دهنم  کیرم لا ممه مادرت  دیشب مادرتو از بالا تا پایین مثل کون</t>
  </si>
  <si>
    <t>مواضع آیت الله رئیسی در مناظره ها نشان می دهد که او در موضوع تعامل ارتباط جهانی، نگاهی میانه معتدل دارد و عقلانیت سیاسی در مناظره ها را نشان داده است.
#انتقام_ما_انتخاب_ما
#رئیسی</t>
  </si>
  <si>
    <t xml:space="preserve"> نه اینکه نخوای خوب شی
از توانت خارجه
#انتقام_سخت</t>
  </si>
  <si>
    <t xml:space="preserve"> آقا 
داداش من
برادر من
من هستم
اصلا فردا سر کار نمیرم صبح اسپیس بزار
یه  طرفدار #احمدالحسن هم بردار بیار که بحث خوشگل پیش بره.</t>
  </si>
  <si>
    <t>چرا ما باید با مهره‌های سوخته‌ی نظام بحث کنیم؟! :)
#No2IR #رای_ندادم #پایان_اصلاحات #خاتمی #کروبی https://t.co/QsjKmr2k4z</t>
  </si>
  <si>
    <t>"لعنت خدایان بر مردی که حشره فروش بوده و تورا اوسکل کرده"</t>
  </si>
  <si>
    <t xml:space="preserve">  برو کس کش واسه همون شبکه نسیم کلیپ کسشر بساز:))</t>
  </si>
  <si>
    <t>"یه خرزشی هم همین را به من گفت، اسکول‌های نفهم."</t>
  </si>
  <si>
    <t>شرکت در انتخابات موجب می‌شود کشور در حصار کامل امنیت باقی بماند...✌🏼
#انتقام_ما_انتخاب_ما
#مردم_میدان https://t.co/8Pumw3ffFB</t>
  </si>
  <si>
    <t xml:space="preserve">  دیگه گوهای درحد خودتو بخور دیگه چوچول واقعا سنگ کوب میکنی عن ترجیح میدم کیرمو بخوری گشنم هستین با ولع میخورید خانوادگی</t>
  </si>
  <si>
    <t>برای حضرت آقا 
مالک اشتر انتخاب کنیم
نه ابوموسی اشعری ...
#انتقام_ما_انتخاب_ما
#رئیسی</t>
  </si>
  <si>
    <t>امشب میدونی چی حال میده؟ یه طوفان توییتری قوچاق یعنی تا خود صبح هشتگ بزنی . آقا اینو دست به دست کن شاید شروع یه طوفان باشه. 👇 #رای_بی_رای #IraniansBoycottElections</t>
  </si>
  <si>
    <t>"توی گوگل بزن سکس کرگدن با مرغ میاره برات پولم نمیخواد خرج کنی</t>
  </si>
  <si>
    <t>از سرکار که میخام برم خونه، میرم یه آمریکانو با کروسان میخورم. حالا ببین #طرح_انتقام_از_زندگی</t>
  </si>
  <si>
    <t>﷽
━━━━💠🌸💠━━━━
🇮🇷🌸
🍀
زمانی #مرد_میدان بود.
حالا ما مردم میدان خواهیم شد.
همه برای ایران می‌آییم.
🍀
🇮🇷🌸
➖➖➖➖➖➖➖➖
#انتقام_ما_انتخاب_ما https://t.co/ambITBXXeD</t>
  </si>
  <si>
    <t>من سیاسی میایی نیستم ولی خب کیرم تو صدا سیما کیرم تو بی بی سی کیرم تو رسانه کلا کیرم تو همشون"</t>
  </si>
  <si>
    <t>"این شبکه خبر داره میگه ما از طرف آمریکا هدایت می‌شیم 😂😂😂 خوب گوساله اگه از طرف آمریکا هدایت می‌شدیم که الان تو کشتزار زر نمی‌زدی</t>
  </si>
  <si>
    <t xml:space="preserve">  کسکش کیری ساعت ۱۲ و نیم تو پارک با رفقاش شیشه میزد</t>
  </si>
  <si>
    <t xml:space="preserve">  منت ابش بیاد روش خیار مشهدی هم تو کونش با عرض سلام کیرت تو کس مادرت کیرت تو کص خواهرت  کیرم تو اب ننت کیرم لای پستوناش. کیرم تو کص تنگش نه فراخش با عرض سلام کیر  تو کص خالتو زن دایتو زن عموتو همش سر کیرمون  کیرم تو ننه ابیت مادر فریر فریی  مادر شاخ کص  ب</t>
  </si>
  <si>
    <t xml:space="preserve">      عن تو لاشه متعفن و استخونای کثیف مادر مجید زکریا</t>
  </si>
  <si>
    <t>به عشق رهبرم رای میدهم
🇮🇷🌷🇮🇷🌷🇮🇷🌷🇮🇷🌷🇮🇷🌷🇮🇷🌷🇮🇷🌷
#انتقام_ما_انتخاب_ما
#رئیسی</t>
  </si>
  <si>
    <t>"اوباش خامنه‌ای و خمینی هندی‌زاده هستن."</t>
  </si>
  <si>
    <t>@USER کثافت فاحشه خفه شو حداقل برای چند روز. ای بر تمام جد و آبادت لعنت که اشتباهی تو رو مرتکب شدن</t>
  </si>
  <si>
    <t xml:space="preserve">  مشتی جاکش گه خور</t>
  </si>
  <si>
    <t>مالکیم و سبکسری نکنیم
رأی خود خامِ اشعری نکنیم..
🇮🇷 انتخاب اصلح
#انتقام_ما_انتخاب_ما
#رئیسی</t>
  </si>
  <si>
    <t>رهبر معظم انقلاب:
انتخابات مظهر سه باوری است که در امام راحل وجود داشت و باید در ما وجودداشته باشد.
۱.مظهر خدا باوری
۲.مظهر مردم باوری
۳.مظهر خود باوری
#انتقام_ما_انتخاب_ما https://t.co/TP8NknlItl</t>
  </si>
  <si>
    <t xml:space="preserve">  شما ساعت 7 صبح بیدار شو تا 10 شب عین سگ کار کن، ببینم میتونی گه تولید محتوا بخوری یا نه؟</t>
  </si>
  <si>
    <t>"این پسرایی که اینارو میگیرن همونایین که تو دستشویی مدرسه ما میکردیمشون"</t>
  </si>
  <si>
    <t>شهید حسین ترک می گویند:
اسلام آدم بی تفاوت و کناره گیر از مسائل سیاسی نمی خواهد. حضور در انتخابات یعنی راه سعادت را انتخاب کردن و دنبال وسوسه های شیطان نرفتن.
#انتقام_ما_انتخاب_ما
#مردم_میدان</t>
  </si>
  <si>
    <t xml:space="preserve">    خفه شو پدرسگ حرومزاده عوضی. خفه شو زنا زاده نجس</t>
  </si>
  <si>
    <t>صدا سیما میلی داره خودشو جر میده که فردا بیاین بیرون . ولی اسکول ، مردم فهمیدن که هرچی تو بگی دقیقا برعکس عمل میکنن #No2IR #نه‌_به‌_جمهوری‌_اسلامی</t>
  </si>
  <si>
    <t>"افغانیها مردم #سیستان رو با ندادن حقابه #هیرمند و خشک کردن #هامون، آواره کردن."</t>
  </si>
  <si>
    <t>"مفلوک‌ها اولین انتقام را از خانواده افکاری گرفتن #No2IR"</t>
  </si>
  <si>
    <t>سیراب شدگان دست #امامین_انقلاب، #تشنگان_خدمتند نه #شیفتگان_قدرت.
الا یا ایها الساقی ز می پر ساز جامم را
که از جانم فرو ریزد هوای ننگ و نامم را
#انتقام_ما_انتخاب_ما https://t.co/dTZDUQOtvC</t>
  </si>
  <si>
    <t>امروز فریب خصم، رنگی دگر است
این بار به دوش او تفنگی دگر است
برخیز و حماسه ای دگر بر پا کن
این عرصه‌ی انتخاب، جنگی دگر است
#حماسه_حضور
#انتقام_سخت</t>
  </si>
  <si>
    <t>آخه این نظر سنجی داره؟ اینو دیگه همه میدونن همممممه #رای_بی_رای #نه_به‌_جمهوی‌_اسلامی</t>
  </si>
  <si>
    <t>"در مستراح‌هاتون انتقام خون حاج قاسم رو گرفتید، بسه دیگه رمبو."</t>
  </si>
  <si>
    <t>فعلن نوزاد حاصل از تجاوزی که اسراییل در سوریه باردارتان کرد رو به دنیا بیارید خط و نشان کشیدن برای امریکا پیش کشتان.</t>
  </si>
  <si>
    <t>با جماعتی که حتی به مشارکت فیک ۴۸ درصدی میگه "حداکثری" نشستی بحث منطقی میکنی؟
بگو باشه کص ننت تو درست میگی. خلاص .. #کار_درست</t>
  </si>
  <si>
    <t>ملاک اصلی برای «رأی دادن» این است که موازنه‌ی موجود را به‌نفع جبهه‌ی انقلاب تغییر دهد.
«اصلح» کسی است که درمجموع، بهتر می‌تواند موازنه موجود را به‌نفع اسلام و جبهه انقلاب تغییر دهد.
#انتقام_ما_انتخاب_ما 
#رئیسی</t>
  </si>
  <si>
    <t xml:space="preserve">  بیا امروز کون به کون سیگار بکشیم سارا خانم جون:*</t>
  </si>
  <si>
    <t>کیر سگ رفت تو کونتون که عزیزان.</t>
  </si>
  <si>
    <t>⭕️ اگر به هر دلیلی از وضعیت فعلی ناراحت و گله‌مند هستید، نباید انتقام این دولت را از دولت آینده گرفت. مشارکت شما در انتخابات حتما می‌تواند آینده‌ای درخشان بیافریند.
 #حماسه_حضور
#انتقام_سخت</t>
  </si>
  <si>
    <t xml:space="preserve"> انشالله همشو یک جا پس میگیریم.
#انتقام_سخت</t>
  </si>
  <si>
    <t>اینم ۲ نفر از اون ۱۰ نفر</t>
  </si>
  <si>
    <t>"هموطن؟ پاکستانی‌ها افغان‌ها هندی‌ها… فکر میکنی اینجا هم مثل پایگاه ۴ تا گاگول هستن که این چرت و پرت رو باور کنن</t>
  </si>
  <si>
    <t>"حسن کلید، از دو ماه دیگه هم جای بقیه میری. اگر جرأت داری برو کون سدچلاق رو پاره کن. ۴۳ سال دستمال‌کشی رژیم کردی، یک بار هم دستمال‌کشی مردم رو بکن."</t>
  </si>
  <si>
    <t xml:space="preserve">    چی کسشر میگی احمق بیشعور مگه میشه به آدما رو به زور ازدواج داد جوجه ان انسانا مگه که تو یه زمان خاص باید جفت گیری کنن!!</t>
  </si>
  <si>
    <t>بچه ها یه #انتقام_سخت دیگه هم پیداشد😍🥰😂👇
ای خداوند یکی یار جفاکارش ده
دلبری عشوه ده سرکش خون خوارش ده
تا بداند که شب ما به چه سان می‌گذرد
غم عشقش ده و عشقش ده و بسیارش ده
#مولانا</t>
  </si>
  <si>
    <t>"لامصب انتقام اسیدپاش رو از ما گرفت؛ زرتی اسید رأی رو ریخت به صورت ما #IraniansBoycottElections #No2IR"</t>
  </si>
  <si>
    <t xml:space="preserve">  فهمیدید به منم بگید کسکش خیلی زر میزنه</t>
  </si>
  <si>
    <t>تاحالا دیدی یه دختر داره از خیابون رد میشه تو واسش ترمز میزنی تا رد بشه بعدش بیاد شمارشو بزاره زیر برف پاک کن ماشینت ؟ پس برادرم استثنا قائل نشو موقع رانندگی به همه راه بده کس لیس سگ</t>
  </si>
  <si>
    <t>"ای قوم تبهکار،آیا مطمئن هستید که روسیه به شما پناه خواهد داد؟دیگه وقت فرارتان رسیده"</t>
  </si>
  <si>
    <t>"اونی که میری رأی میدی حواست باشه بعد از براندازی می‌تونیم هشتگ انتقام رأی رو ترند کنیم."</t>
  </si>
  <si>
    <t xml:space="preserve">            پیزوری ابنه ای از سوییس داره به بقیه میگه وطن فروش ریدم به خودت و اون قیافه نجست, مزدور</t>
  </si>
  <si>
    <t xml:space="preserve">  لرها چاره ای ندارند که نمد را لوله کنند و توی کس و کون خودت و مادرت بکنند ، مادرجنده !</t>
  </si>
  <si>
    <t>شرکت در انتخابات موجب می‌شود کشور در حصار کامل امنیت باقی بماند...✌🏼
#انتقام_ما_انتخاب_ما
#مردم_میدان</t>
  </si>
  <si>
    <t>"همان زمان که شاه ملعون و همسرش با هواپیمای شخصی به تفریح میپرداختند"</t>
  </si>
  <si>
    <t>لدفن خفه شو با تچکر #رای_بی_رای #IraniansBoycottElections</t>
  </si>
  <si>
    <t>دیگه داره حالم از هرچی درس و تسته بهم میخوره کیر تو همشون</t>
  </si>
  <si>
    <t>🔹به اصلــح رای میدهـــم
🔹به کسی‌که ولایــت مــدار باشــد و پاســدار خــون شهــدا و دوستــدار مستضــعفان!
#انتقام_ما_انتخاب_ما 
#رئیسی https://t.co/hjl1huDgAj</t>
  </si>
  <si>
    <t>امام خامنه ای : 
رای اولی ها در واقع با رای دادن خود جشن تکلیف سیاسی می گیرند 
#انتقام_ما_انتخاب_ما
#مردم_میدان https://t.co/HXPhGNpOxf</t>
  </si>
  <si>
    <t>شهید سید رضا فاطمی تأكید می‌كند
در انتخابات با كمال شناخت، آگاهی، بصیرت و ایمان انتخاب كنید.
#انتقام_ما_انتخاب_ما
#مردم_میدان</t>
  </si>
  <si>
    <t>از شهیدان مانده تنها جامه ای 
نام و امضا و وصیت‌نامه ای
گر وصیتنامه ها را خوانده ایم
پس چرا بین دوراهی مانده ایم؟!
✅#انتخاب_اصلح
🌹#بصیرت_شهدایی 
#رای_میدهم
#مردم_میدان
#انتقام_سخت
#انتخابات_ریاست_جمهوری https://t.co/wd2WT6e8bN</t>
  </si>
  <si>
    <t>قاب زیبا 
نفسی دوباره 
#انتقام_ما_انتخاب_ما
#رئیسی https://t.co/hJPG6WLBFB</t>
  </si>
  <si>
    <t xml:space="preserve">   : از فاميل كسكش تر و مادرقحبه تر نداريم! هرچي نسبت نزديك تر به همون اندازه حرومزاده تر</t>
  </si>
  <si>
    <t>RT @USER: چجوری مازیار ناظمی به اون آقایی یهو این همه کسکش شد !؟</t>
  </si>
  <si>
    <t>رای من هدیه به حاج قاسم 
#حماسه_حضور #انتقام_سخت</t>
  </si>
  <si>
    <t>قبلا میرفتن جنگ، میرفتن جبهه و حرفاشون رو با خونشون امضا میکردن. پای عهدشون وایمیستادن.
اما تو این موقعیت کسی ازت شهادت نمیخواد....
رای... مشارکت حداکثری....
#انتقام_ما_انتخاب_ما
#رای_میدهم
#مرد_میدان
#رئیسی</t>
  </si>
  <si>
    <t>امام خامنه ای : 
رای اولی ها در واقع با رای دادن خود جشن تکلیف سیاسی می گیرند 
#انتقام_ما_انتخاب_ما
#مردم_میدان https://t.co/u5QeeQPL0n</t>
  </si>
  <si>
    <t>رفتم روانپزشک نیم ساعت بهش کسشر گفتم و از بدبختی و بی‌خوابیم یراش گفتم آخرش سرترالین بهم داد خب کسکش من که یک سال خود سرانه با همین دوز مصرف  میکردم پیش توی کسکش اومدم یک تغیییری تو سبک زندگیم ایجاد کنی.</t>
  </si>
  <si>
    <t>رای میدهم چون نگاه سلیمانی ها به انگشت من است.
🇮🇷✌️🇮🇷✌️🇮🇷✌️🇮🇷✌️🇮🇷✌️🇮🇷✌️🇮🇷✌️
#انتقام_ما_انتخاب_ما
#مردم_میدان</t>
  </si>
  <si>
    <t>@USER عن پرسپولیس رو نخور کونی خان.. برو کیسه کش کونی</t>
  </si>
  <si>
    <t>در وصیت شهید فرج‌الله رضایی آدریانی آمده است:
برادران هوشیار باشید در انتخاب افراد مواظب باشید غافل نشوید که در دام تبلیغات دشمنان اسلام بیفتید حتی در رفت و آمدهای خود مراقب باشید که کسی شما را از مسیر رهبری خارج نکند.
#انتقام_ما_انتخاب_ما
#مردم_میدان</t>
  </si>
  <si>
    <t xml:space="preserve">  لکن حشریت همیشه کار دست بشریت داده یکیش این گوساله بهنود که کاش زنبور اون شب کیر باباش رو گزیده بود. #خاک_بر_سرت_بهنود</t>
  </si>
  <si>
    <t xml:space="preserve">   :   کسکش:)))))))))**</t>
  </si>
  <si>
    <t xml:space="preserve">   : سلبریتی انگل، مبتذل و بی‌شخصیت.</t>
  </si>
  <si>
    <t>شبکه خبر میگه معمار عنقلاب اسلامی. خوب گوساله اگه اون معمار بود پس چرا میگفت اقتصاد مال خر است... ریدم به دهن معمارتون با مقام عظما البته دهن شاش قاسم هم مورد عنایت قرار میدم #No2IR #نه‌_به‌_جمهوری‌_اسلامی"</t>
  </si>
  <si>
    <t>امروز علیرضا زاکانی با آگاهی و بصیرت از دور رقابت ها کنار کشید.ایت عمل ایشان مصداق واقعی تقوای سیاسی است
#انتقام_ما_انتخاب_ما
#رئیسی</t>
  </si>
  <si>
    <t>"هر وقت بچه‌هاتون کیرشون به کونشون رسید، بعد بیایین بگین ازدواج کودکان."</t>
  </si>
  <si>
    <t xml:space="preserve">  دقیقا، حله دیگه #انتقام_سخت هم گرفته شد :)</t>
  </si>
  <si>
    <t>امروز علیرضا زاکانی با آگاهی و بصیرت از دور رقابت‌ها کنار کشید. این عمل ایشان مصداق واقعی تقوای سیاسی است.
#انتقام_ما_انتخاب_ما 
#رئیسی</t>
  </si>
  <si>
    <t xml:space="preserve">    من شهروند مالدیوم کارت ملی هم دارم کسکش سگ پینگ پایین جهان سومی😂😂😂</t>
  </si>
  <si>
    <t>RT @USER: ای آیا میدانستید «پستان بند»فلان آهنگ رو داره و «پشه بند»فلان یکی آهنگ رو داره و کیر خر پدر سگا ما خیلی بهتر از شما میدونیم…</t>
  </si>
  <si>
    <t>رئیس جمهور منتخب در نشست رسانه ای خود چه زیبا گفت:
"سیاست خارجی ما از #برجام شروع نمی شود و به برجام هم منتهی نخواهد شد.
در بحث سیاست خارجی، دنیا باید بداند شرایط تغییر کرده است!"
پ.ن: تغییر شرایط در ساحت سیاست خارجی؛ یعنی بازگرداندن دستگاه دیپلماسی به سه اصل عزّت، حکمت و مصلحت! https://t.co/E1NfaRMUiB</t>
  </si>
  <si>
    <t>"فاحشه‌سادات ورژن آپدیت شده‌ی جنده کماندوهه."</t>
  </si>
  <si>
    <t>RT @USER: @USER من مگه چیپسم کسکش؟</t>
  </si>
  <si>
    <t xml:space="preserve">    فک کنم کلا از بحث خارج شدین
به کارِتون برسین من میرم😂😂🚶🏻‍♀
https://t.co/pyLOCmmySn
❅°• DONT FIGHT THE FEELING
❅°• #엑소 #EXO ❥
❅°•  ❥
❅°•  ❥
❅°•  ❥ https://t.co/txsdwSGmS2</t>
  </si>
  <si>
    <t>چرا این چن روز گی و کونی کم به پستم میخوره؟ رفتید قایمکی کون میدید؟؟؟</t>
  </si>
  <si>
    <t>کشور در این برهه احتیاج داره به رییس جمهوری که برای تمام مشکلات کشور راه حل داره و توجه ویژه به تمام اقوام ایرانی داشته باشه و بتونه انتقام سختی از مدیران بی کفایت بگیره ... 
و این در گرو یک پارچه شدن ما برای اصلاح کشوره
#کاندیدای_اجماع_ملی
#رئیسی https://t.co/P2W1XULu3e</t>
  </si>
  <si>
    <t xml:space="preserve">      حالا کشته شده های اعتراصات کشورای دیگه رو هم با سند بیارم بهت نشون بدم باز توعه مادر جنده به چیز دیگه میگی  اوسکوله احمق</t>
  </si>
  <si>
    <t>داریم با اعضای ح.ک.ک در #كلوب_هاوس بحث میکنیم</t>
  </si>
  <si>
    <t xml:space="preserve">    ریدم تو انسانیتت مادرقهبه ! تو تریاک نکار و منفجر نشو نمیخواد عن مولوی بخوری مادر بخطا!</t>
  </si>
  <si>
    <t>"آقای کیروش دستت درد نکنه بااین جوون گراییت"</t>
  </si>
  <si>
    <t>زنده باد ارتش آزادیبخش</t>
  </si>
  <si>
    <t>انتخابات در کشور ما باید مسابقه برای خدمت بلشد،نه برای کسب قدرت(رهبر معظم انقلاب)
#انتقام_ما_انتخاب_ما
#رئیسی</t>
  </si>
  <si>
    <t>دقت‌کن!
نگاهشان‌به‌توست...
انتخاب اصلح✌🏼🇮🇷
#انتقام_ما_انتخاب_ما
#مردم_میدان https://t.co/r44chOwJ20</t>
  </si>
  <si>
    <t>چرارأی بدهیم؟
ان الله لا یغیر ما بقوم حتی یغیروا مابانفسهم
خدا سرنوشت قومی را تغییر نمی‌دهد مگر زمانی که خودشان تصمیم بگیرند که سرنوشتشان راتغییر دهند.
#انتقام_ما_انتخاب_ما
#رای_میدهم 
#مرد_میدان 
#رئیسی</t>
  </si>
  <si>
    <t>ب نیابت از سردار دلها درصف انتخابات می ایستیم 
ان شاءالله که در آخرت سربلند باشیم.. 
#حماسه_حضور
#انتقام_سخت</t>
  </si>
  <si>
    <t>پهلوی و منافق و احمق های طرفدار آدم شوید</t>
  </si>
  <si>
    <t xml:space="preserve">  بوس گه سگی که یک هفته‌ست نریده میده</t>
  </si>
  <si>
    <t>ان مع العسر یسرا...
پس از هشت سال مقاومت مردم ایران در برابر بی‌تحرکی دولت غربگرای روحانی ؛ با دولتی مردمی ، ایرانی قوی خواهیم ساخت ✌🏼🇮🇷
#انتقام_ما_انتخاب_ما
#رئیسی https://t.co/4jYa6sCwFm</t>
  </si>
  <si>
    <t>شرکت در انتخابات یک «وظیفه اجتماعی» نیست، چرا که قرار نیست کسی به خاطر رای ندادن، ما را تنبیه یا جریمه کند. رای دادن یک «حق» است که در صورت تمایل می‌توانیم از آن استفاده کنیم. 
#انتقام_ما_انتخاب_ما</t>
  </si>
  <si>
    <t xml:space="preserve">  همجنس‌گرایی،نتیجه جهالته چون عامل به آن نه تنها راه کامل لذت و ارضای شهوت را نمی‌داند و کاری را می‌کند که حتی این کار را حیوان نمی‌کند بلکه خلاف طبیعت خود و نظام خلقت حرکت می‌کند.پس این کار او، صرفاً از روی شهوت نیست، بلکه در اصل از جهالته همچنین از نظر پزشکی هم یک رابطه پرخطره</t>
  </si>
  <si>
    <t>کیر میخوری؟ کیر</t>
  </si>
  <si>
    <t>♦️جوهر انگشت ما خون علمدار ماست
🔹امام خامنه‌ای:
اگر مردم دلگرم باشند اگر مردم وارد میدان انتخابات شوند، اگر حرکت پرشور خودشان را مثل همیشه نشان دهند، برای دشمنان گران تمام خواهد شد.
#رای_میدهم
#انتقام_سخت 
#مردم_میدان 
#درست_انتخاب_کنیم 
#انتخابات_ریاست_جمهوری 
#انگشت_در_خون https://t.co/GMjkpSp24F</t>
  </si>
  <si>
    <t xml:space="preserve">   :     بعد من به این کسکش میگم قالبو پرینت کن کس و شر تحویل من میده</t>
  </si>
  <si>
    <t xml:space="preserve">   :   کسکش اعتماد به نفس تو رو هیچکی نداره</t>
  </si>
  <si>
    <t>"صدا و سیمای ج.ا همون طویله ایه که این آخوند شپشوی دوزاری رو به چنین گاومیش عمامه داری تبدیل کرد."</t>
  </si>
  <si>
    <t xml:space="preserve">  بعد سینای جنده تا خودش دیدش پاکش کرد.</t>
  </si>
  <si>
    <t xml:space="preserve">   :   آقای احمق کثیف تویی که نمیفهمی من اول این فیلم و منتشر نکردم این فیلم خیلی وقت منتشر شده من اتفاقی دیدم و…</t>
  </si>
  <si>
    <t>حضور حداکثری درواقع نشان دهنده این است که سرنوشت هر قومی به دست خودشان رقم می‌خورد و آینده هرکشوری به دست مسئولینی است که به دست مردم انتخاب می‌شوندپس می آییم تادر سرنوشت کشورسهیم باشیم
برای حضرت آقا 
مالک اشترانتخاب کنیم
نه ابوموسی اشعری
#انتقام_ما_انتخاب_ما
#رای_میدهم</t>
  </si>
  <si>
    <t>"😂😂😂 ما میگیم دنبه شماها میگین دمبه؟ به هر حال ریدم دهن مبارک آغا</t>
  </si>
  <si>
    <t xml:space="preserve">   : عوضی تر و اشغال تر از خودش نیست فقط خواسته جیگر این خانواده ها را بسوزونه لعنت براین حرامزاده</t>
  </si>
  <si>
    <t>صدا و سیمای ج.ا همون طویله ایه که این آخوند شپشوی دوزاری رو به چنین گاومیش عمامه داری تبدیل کرد.</t>
  </si>
  <si>
    <t>داشتنِ رفیقِ جنس مخالف که بحث رابطه نباشه و بتونی باهاش راحت حرف بزنی خیلی قشنگه ؛ 
ی جاهابی هواتو داره که فکر شو نمیکنی ؛
میشه همون حرف قبلی که فقط نگاه جنسی  نباشه باشیم !!!!!!
تو همچنین رفیقی داری ؟؟
#رفاقت</t>
  </si>
  <si>
    <t>⭕️هر چه بیشتر پای کار باشیم، کار هم بیشتر پیش می رود. این خاصیت جمهور است، از جمع، جان می گیرد
#انتقام_ما_انتخاب_ما
#مردم_میدان https://t.co/yhpsQI5RQu</t>
  </si>
  <si>
    <t xml:space="preserve">    گوه میخورین رسیدگی نکنین. جاکشا . زورمون به دولت نمیرسه . به شما حرومزاده ها که میرسه .</t>
  </si>
  <si>
    <t xml:space="preserve">  بحث نکن باهاشون داداش، ارزش ندارید اینقدر آ که توجه کنی بهشون!
پی نوشت: در لحظه فقط #سلام_بر_ابراهیم  ;-)</t>
  </si>
  <si>
    <t>زر مفت نزن تا بیشعور و عقده ای نشم، دروغ رو تو گفتی من بیشعورم!؟ به اشتباهت اعتراف نمیکنی من عقده ای ام؟! عجب</t>
  </si>
  <si>
    <t xml:space="preserve"> از #فجازی دورند و از #رصد شما..یاران ما در #بی_حجاب ها #پنهان شدند همچنان که شما #نفوذی دارید #امیددانا ها کم نیستند! #omid_dana #رستاخیز_انقلابیون را به #چشم خواهید دید #کودتای_سخت #کودتای_نزدیک #انتقام #دولت_منافقان #ویعذب_الله_المنافقین</t>
  </si>
  <si>
    <t>"کسکش،اینهمه نظردادن،چرا فقط جواب این بانورادادی؟ریدم به قبراون خمینی زنازاده وهندی،جاکش…"</t>
  </si>
  <si>
    <t>@USER میخاستم بگم سگ ولی سگ خیلی باوفاس</t>
  </si>
  <si>
    <t>سربازی کوچک برای لبیکی بزرگیم
 #انتقام_سخت</t>
  </si>
  <si>
    <t>جمهوری‌اسلامی‌حرم‌است!
با انتخاب درست پاسدار این حرم باشیم.
#انتقام_ما_انتخاب_ما
#رئیسی https://t.co/5dhzpnc3w8</t>
  </si>
  <si>
    <t xml:space="preserve">   : بند بیا بارون کسکش</t>
  </si>
  <si>
    <t>رأی می دهیم.:
سلام
ای مرد، میدان منتظر تست🌹
با حضور در انتخابات و رای به نامزد اصلح  در رفع مشکلات و ادامه راه سردار دلها سهیم باشیم.
#حماسه_حضور
#انتقام_سخت</t>
  </si>
  <si>
    <t>دلم میسوزه چرا امروز پیدات کردم .تا حالا کجا بودی لعنتی دوست داشتنی"</t>
  </si>
  <si>
    <t>@USER @USER @USER @USER @USER @USER من کیر بدبختی رو که از کیر فتوره چی دوزاری بخوره نمیخورم خوارکسده من اگر مثل تو کیرخورم باشم کیر آدم حسابی میخورم نه تو و نادر فتوره چی</t>
  </si>
  <si>
    <t xml:space="preserve">   :     این کسکش اکانت توئیتر نداره؟</t>
  </si>
  <si>
    <t>چشم مرد میدان به میدان‌داری ماست.☝️
#انتقام_ما_انتخاب_ما
#رئیسی https://t.co/ciXe7X2kkT</t>
  </si>
  <si>
    <t>باید بترسی جوری که جرات نکنی شب بیای بیرون ریدن به کل مملکت بعد میگن عوضش امنیت داریم! گوه به این امنیت!#رای_من_سرنگونی"</t>
  </si>
  <si>
    <t>@USER @USER تو خفه نمیشی از این همه گه خوردن و زر مفت زدن؟!؟  کی چنین حرفی زده ام؟!؟  تو دیگه چقدر احمق و دروغگو هستی؟!؟</t>
  </si>
  <si>
    <t>اونو داشته باشید واسه روزی که وقت انتقام برسه #IraniansBoycottElections #No2IR https://t.co/B4yYjkveWj</t>
  </si>
  <si>
    <t>"به تمام زبانای زنده دنیا کیر تو این زندگی."</t>
  </si>
  <si>
    <t>شما نوکر آمریکا هستید به نوکری معتادی. قمپوزدر نفرمایید.</t>
  </si>
  <si>
    <t>نگاه سلیمانی‌ها..❤️
نگاه شهداء به انتخاب ماست
درست انتخاب کنیم تا شرمنده‌ی شهدا نشویم ✌🏼🇮🇷
#انتقام_ما_انتخاب_ما
#رئیسی https://t.co/KJaJ1Thr0B</t>
  </si>
  <si>
    <t xml:space="preserve">    کیری تو خیلی از روستا‌ها و شهرهای ما بیشتر از‌همون غربی که‌ شما هی گوهخوریش‌ رو میکنید کثافت کاری وحود داره.</t>
  </si>
  <si>
    <t xml:space="preserve">   :   کسکش بم منشن میدی کاندوم دستت کن</t>
  </si>
  <si>
    <t>دلم میخواد برینم‌ تو تک تک برنامه‌های صداوسیما و آخوندای کصکشی که شیشه میزنن میان کص میگن توشون</t>
  </si>
  <si>
    <t>📦  ضامن #امنيت
🤔 یک فایده مهم #انتخابات که هیچکس نمی‌تونه نادیده بگیرش!
🖐 #نقش_ما
#مردم_میدان
#رای_میدهم
#انتخابات_ریاست_جمهوری
#انتقام_سخت
#درست_انتخاب_کنیم https://t.co/tEsxAUxk2m</t>
  </si>
  <si>
    <t>"با این حماسه‌ای که ملت ایران آفریدند پیش به سوی #انتقام_سخت</t>
  </si>
  <si>
    <t>"کیرم دهن همتون که ۴۰ساله کل مملکت رو از دسترس خارج کردین"</t>
  </si>
  <si>
    <t xml:space="preserve">   :   حروزاده کسکش</t>
  </si>
  <si>
    <t xml:space="preserve">   :   روحانی خر خجالت بکش کسکش بی ناموس</t>
  </si>
  <si>
    <t>"چرا نمیری ونزوئلا زندگی کنی کیر کله مخالفان ونزوئلا تو کس تمام ۷پشتت"</t>
  </si>
  <si>
    <t>انتقام رئیس جمهور قبلی وناکارآمدی های موجود را با رای ندادن به رئیس جمهور بعدی نمیتوان گرفت، ولی با یک انتخاب خوب جلوی امتداد آن را می توان گرفت.
 پس #آگاهانه انتخاب کنیم.
 #رای_میدهم 
#مردم_میدان 
#رييسي</t>
  </si>
  <si>
    <t xml:space="preserve">  ما که یه سر گوه میخوریم لاش یه گوه مثبت بخوریم دیگه داداش :))))***</t>
  </si>
  <si>
    <t xml:space="preserve">   : دورازبان سیتی مث کس پری بلنده میمونه، به هیچ کیری نه نمیگه کسکش.</t>
  </si>
  <si>
    <t>@USER @USER گوزو از پورن استار نور پهلوی بگو برام. چه طوری جنده که دوست پسر سیاه داره فارسی بلد نیس مقاله فارسی مینویسه تو ایندپنوت از نسیم کوه های البرز میگه😅 چرا با یه پسر ایرانی نمیخوابه مگه مال هموطنش خار دار. ها گوه تو حلق فرح دیبای جنده بشه😉</t>
  </si>
  <si>
    <t>شهید علی طباطبایی:
ای مردم در صحنه باشید و افرادی را انتخاب کنید که ثمره خون شهیدان را پایمال نکنند که در این صورت شما مسئول خواهید بود.
#انتقام_ما_انتخاب_ما
#مردم_میدان</t>
  </si>
  <si>
    <t>انتقام رئیس جمهور قبلی وناکارآمدی های موجود را با رای ندادن به رئیس جمهور بعدی نمیتوان گرفت،ولی با یک انتخاب خوب جلوی امتداد آن را می توان گرفت.
#رأى_میدهم</t>
  </si>
  <si>
    <t>بسم الله الرحمن الرحیمی که #جلیلی گفت، ادامه بسم الله الرحمن الرحیمِ انتقام حاج قاسم است.</t>
  </si>
  <si>
    <t>"در این ایام، بی‌مناسبت نیست یادی کنیم از این اثر بدیع، کاری از گروه سرود «لَشان میهن»</t>
  </si>
  <si>
    <t>مردم‌عزیز ایران  بیاید مسله را حل کنیم  به جای اینکه  مسله را حذف کنیم  شیرینی  حل کردن مسله  به  دل میشینه 
#انتقام_سخت  #حماسه_حضور</t>
  </si>
  <si>
    <t xml:space="preserve">    خود اون یارو که خوابیده هم کم از خریت این آخونده نداره، وگرنه به اون مرتیکه میگفت برو‌گمشو اونور قرمساق دست به من نزن.</t>
  </si>
  <si>
    <t>"این خرزو خانتون از‌ چاە فاضلاب نیامد بیرون چی شد،میگن معتاد شده"</t>
  </si>
  <si>
    <t>"دوست عزیز لجن شرف داره به این آدم‌ها… ایرانی‌های خارج باید شب و روز رو یکی کنن تا اینا در برن بیان ایران #انتقام_سخت_از_سلبریتی_خائن"</t>
  </si>
  <si>
    <t>ریدیم دهنش امروز</t>
  </si>
  <si>
    <t>"کثافت تر از ج.ا. و آخوند در تاریخ ایران نبوده."</t>
  </si>
  <si>
    <t>اگـر انتخـاب ما قـوی و درسـت بـاشـد 
همـه مشـکلات حـل خـواهـد شـد.
🇮🇷🌷🇮🇷🌷🇮🇷🌷🇮🇷🌷🇮🇷🌷🇮🇷🌷🇮🇷🌷
#انتقام_ما_انتخاب_ما
#رئیسی</t>
  </si>
  <si>
    <t>امام علی (ع):
اَلاْیثارُ سَجِیةُ الاَْبْرارِ وَ شیمَةُ الاَْخْیارِ
ایثار خوی نیکوکاران و شیوه نیکان است
🇮🇷فداکاری سربازان انقلاب جلیلی و زاکانی در تاریخ ثبت خواهد شد 🇮🇷
#رئیسی
#انتقام_ما_انتخاب_ما</t>
  </si>
  <si>
    <t>"من فقط یکی بیاد انتقام سخت رو بدون بامبول اجرا کنه."</t>
  </si>
  <si>
    <t>"اون ریسی بی پدر با ربات اومده بالا . ولی واسع #No2IR من خودم راحت امروز ۱۵۰۰ تا به یاده کشته شدهای ابان ۹۸ زدم اقلا هم ۱۰ نفرو خودم دیدم که مثل من شاتری ریت او توییت میزدن . که از همین جا دستشون رو میبوسم</t>
  </si>
  <si>
    <t>مرتیکه پفیوز یه جوری ایستاده پشت تریبون مجلس داره میگه سلیمانی و عرب ها سوریه و عراق و لبنان در جریانن ؛ انگار ایران نوکر این حرومزاده هاست ! توپو پاس نده سمت این حرومزاده ها بی ناموس. #جواد_ظریف #دروغگو</t>
  </si>
  <si>
    <t xml:space="preserve">  مرتیکه کیری</t>
  </si>
  <si>
    <t xml:space="preserve"> آقای دکتر شجاعی، حالا که کاندید مقبول و مد نظر شما انتخابات رو بردن، وقتشه که در مجلس بحث #سربازی_اجباری رو با جدیت پیگیری کنید
سه میلیون جوان غایب این مسأله رو دنبال میکنن</t>
  </si>
  <si>
    <t>رهبر انقلاب: اما برخی با اصل شورای نگهبان مخالفند و با مطالب خود در فضای مجازی و مطبوعات، می‌خواهند از این فرصت برای انتقام از شورای نگهبان استفاده کنند که خداوند از این افراد نخواهد گذشت.
#رای_میدهم
#مردم_میدان</t>
  </si>
  <si>
    <t>رای میدهم برای اقتدار کشورم.
#حماسه_حضور
#انتقام_سخت https://t.co/cBPkISaTep</t>
  </si>
  <si>
    <t>عن بودن عیب نیست ولی کسکش بودن عیب است!</t>
  </si>
  <si>
    <t>🔹به انتخاب اصلــح رای میدهـــم
🇮🇷🌷🇮🇷🌷🇮🇷🌷🇮🇷🌷🇮🇷🌷
#انتقام‌_ما‌_انتخاب‌_ما
#رئیسی</t>
  </si>
  <si>
    <t>بدون تعارف ترین حرف :
#رای_میدهم چون نمی‌خواهم در رقم خوردن سرنوشت کشورم ، نقش سیب زمینی را بازی کنم؛
عزت و اقتدار نظام و کشور وابسته به حضور و رأی مردم میدان است.
#انتقام_ما_انتخاب_ما</t>
  </si>
  <si>
    <t>شهید ملک حسین اسدی:
با اخلاص در انتخابات شرکت و از خون شهیدان پاسداری کنید.
#انتقام_ما_انتخاب_ما
#مردم_میدان</t>
  </si>
  <si>
    <t xml:space="preserve">  جوزف بورل گوه خورر جاکش حرومزاده</t>
  </si>
  <si>
    <t>"یک قشری داریم تو ایران که...</t>
  </si>
  <si>
    <t>اری ما به تو ای سردار دلها بدهکاریم  روز انتخابات  دین مان را ادا خواهیم کرد 
#انتقام_سخت  #حماسه_حضور</t>
  </si>
  <si>
    <t xml:space="preserve">   :   کسکش چرا نمیای دیسکورد</t>
  </si>
  <si>
    <t xml:space="preserve">    فمنیست ها گاو هستن طوری که خود گاو هم گاو نیست</t>
  </si>
  <si>
    <t>"این بیشرفهای مزدور خوده خوده دانشجو ان"</t>
  </si>
  <si>
    <t xml:space="preserve">   :   فارغ از اینکه کیر تو ترامپ، لطفا همچنان بگید #اعدام_نکنید. هرجایی می‌تونید این موضوع رو نشر بدید تا شنیده…</t>
  </si>
  <si>
    <t>"اگه دیدی من دروغ میگم تف کن تو صورت حسن"</t>
  </si>
  <si>
    <t>RT @USER: @USER دیدی le voyage dans la lune ملیِز رو قاپیده خودش پخش کرده؟ :)))))) کسکش سگ پدر</t>
  </si>
  <si>
    <t xml:space="preserve"> #روحانی #گمشو #مذاکره_ممنوع ای #شیخ_انگلیسی #روحانی_منافق #ما_مذاکره_نمیخوایم #نمیخوایم #مذاکره نمی خوایم #روحانی #گورتو_گم_کن #روحانی #مذاکره_ممنوع #روحانی #تشنه_مذاکره #غربگدا #دروغگو #روحانی #کافره #منافق و #ساحره #دروغگوی #انگلیسی #دولت_گرین_کارتی #برادرت_دزده #روحانی #انتقام</t>
  </si>
  <si>
    <t>شهید مهدی جعفری:
از مردم غیور و شجاع میخواهم که در مسائل سیاسی و انتخابات وارد شوند و نگذارند ولایت فقیه و روحانیتِ در خط امام مظلوم واقع شوند.
#انتقام_ما_انتخاب_ما
#مردم_میدان</t>
  </si>
  <si>
    <t>انتخابات در کشور ما باید مسابقه برای خدمت باشد؛ نه برای کسب قدرت (رهبر معظم انقلاب)
#انتقام_ما_انتخاب_ما 
#رئیسی 
#رای_میدهم</t>
  </si>
  <si>
    <t>"کیرتع همیشه همینه جز ریدن کار دیگه‌ای ندارن."</t>
  </si>
  <si>
    <t>نتیجه ی انتخابات ۹۶ فاجعه بار بود .
 مراقب باشیم ! فاجعه ای دیگر رقم نزنیم
#انتقام_ما_انتخاب_ما</t>
  </si>
  <si>
    <t>﷽
━━━━💠🌸💠━━━━
🇮🇷🌸
🍀
مهم است که به وجود کشورمان افتخار کنیم؛
ولی مهم‌تر از آن این است که: "کاری کینم" کشورمان به وجودمان افتخار کند...
🍀
🇮🇷🌸
➖➖➖➖➖➖➖➖
#انتقام_ما_انتخاب_ما https://t.co/eBHH8l82IG</t>
  </si>
  <si>
    <t xml:space="preserve">      فکر نمی‌کردم عکس کیر بعد جق سمندون و یک روز ببینم 😕</t>
  </si>
  <si>
    <t>من اینقد دوست دارم که علاوه بر اینکه با خودت حال میکنم یکار میکنم کس و کون دوستات هم بسوزه از داشتن پسر مهربون و با ادبی مثل من.</t>
  </si>
  <si>
    <t>فالوری ندارم که صدامو بشنون ۴۰۰ تا فالور، که کلا توییت هام شاید ۵تا فیو بخورن .التماس فالو کردن هم هیچ وقت نداشتم. واسه دل خودم که آروم باشه، فریاد میزنم #No2IR #IraniansBoycottElections #نه_به_جمهوی_اسلامی</t>
  </si>
  <si>
    <t>اگر رهبری نبود؛ مرز ما هم ناامن بود❌❌
سرهای بریده شیعیانِ هزاره گواهِ این است که این ملت تحت رهبری قدرتمندی قرار دارند.
به آنکسی رای بدیم که مطیع رهبری باشد👌
#انتقام_ما_انتخاب_ما
#رئیسی https://t.co/AkOj0lpRzh</t>
  </si>
  <si>
    <t xml:space="preserve">  وقتی داره سعی میکنه ماله بکشه و قضیه رو جوری نشون بده که انگار دختره داره داستان تخیلی تعریف میکنه یعنی بزدل یعنی حرامزاده و یعنی بیشعور داره بابت کارش عذرخواهی نمیکنه، فرمودند اگر ناراحت شدید ببخشید یعنی مشکل از برداشت تو هست نه کار من</t>
  </si>
  <si>
    <t xml:space="preserve">  کثافت عوضی، چه کار می‌کنه با بچه، داره تمام عقده‌هاش رو سر بچه‌ی طفل معصوم خالی می‌کنه</t>
  </si>
  <si>
    <t xml:space="preserve">   :     خب کسکش جوابی نداشت بلاک کرد</t>
  </si>
  <si>
    <t xml:space="preserve">    خب جای خفه کردن دیگران ... مجبور نشی خشتک درانی بکنی</t>
  </si>
  <si>
    <t xml:space="preserve">   :   کسکش=)))))</t>
  </si>
  <si>
    <t xml:space="preserve"> وای پاپیلون رو چی میگی🤣🤣🤣
باید از مکنه لاین انتقام خفنی بگیره
#riBBon #BamBam_riBBon_MV 
BAMBAM
https://t.co/RiJeijJVlc</t>
  </si>
  <si>
    <t>پستی هم زنگ زده میگه انعام ما رو بذارید کنار. یکی باید به من انعام بده ۴ سال جوونیمو حروم کردم توی دانشگاه کیری بین آدمای کیری.</t>
  </si>
  <si>
    <t>خیلی هم گه میخوری. مگه طویله پدرته؟ اینا چرا از استاد دانشگاشون تا خواننده تلفیقیشون تا اکانت دوزاریشون زرت و زرت ژ۳ حواله میدن به ملت؟! @URL</t>
  </si>
  <si>
    <t xml:space="preserve">   : وای[ خفه شو] کسکش</t>
  </si>
  <si>
    <t xml:space="preserve"> می آئیم #انتقام_گیران #قیام_کنندگان #ویرانگران #دشمنان #کودتاچیان #سخت_گیران #گردنکشان #قهاران #جباران #دیوانگان #برانگیختگان #زخم_خوردگان #حساب_کشان #قاتلان #بی_رحمان #لت_و_پار_کنان #غرش_گران #جنگجویان #خونریزان #وحشتناکان #غالبان شوید #شکست_خوردگان #نالان #گریان #فرارکنندگان</t>
  </si>
  <si>
    <t>"پارسال این موقع‌ها هر روز دو سه تا جاج و ژانر و کیر خر داشتیم، امسال گرد مرده پاشیدن اینجا."</t>
  </si>
  <si>
    <t>این جور که معلومه بدون تُف هم کارشون داری 😂😂😂😂😂 #No2IR #نه‌_به‌_جمهوری‌_اسلامی</t>
  </si>
  <si>
    <t xml:space="preserve">    اخه ادم اینقدر گوساله ؟ پا میشی میری شهر طرف عیاشی بعد شروور هم راجع بهشون میگی قرمساق؟ دیوث تو تهرانم با شلوارک اینطرف اونطرف میری مگه؟</t>
  </si>
  <si>
    <t xml:space="preserve">  بیناموس پدر طرف میره مسافرت یا میره هتل یا ویلا میگیره یا چادر میزنه گله ای که نمیرن توی یک فضای بسته خر خودتی حرومزاده</t>
  </si>
  <si>
    <t>✍شهید سلیمانی 
جانش را برای این انقلاب و مردم داد 
آیا ما حاضر نیستیم برای حفظ این نظام ،پای صندوق رای بیاییم ؟
#انتقام_ما_انتخاب_ما
#رای_میدهم</t>
  </si>
  <si>
    <t>نگاه سلیمانی‌ها..❤️
نگاه شهداء به انتخاب ماست
درست انتخاب کنیم تا شرمنده‌ی شهدا نشویم ✌🏼🇮🇷
#انتقام_ما_انتخاب_ما
#رئیسی</t>
  </si>
  <si>
    <t>@USER کسکش چشمم زدی‌کمر درد گرفتم</t>
  </si>
  <si>
    <t>"بی‌ادب نژادپرست، ما یه کیرایی داریم از همین‌جا تو کون مردم شریف سیستان بلوچستانه"</t>
  </si>
  <si>
    <t>"در آن ثانیه های آخر این عزیزان چه کشیدند؟</t>
  </si>
  <si>
    <t>چند تا مادرقحبه امروز فضای توییترُ خراب کردن مثلِ شرفشون</t>
  </si>
  <si>
    <t xml:space="preserve">   : اسنپ‌فود کسکش از کجا فهمید من گشنمه؟!</t>
  </si>
  <si>
    <t>کسکش ۲۴ دقیقه از ۴۵ دقیقه وقت تلف کردی؟!  #تیراختور #عربستان کیر تو #فوتبال_کثیف!  #بنیادیفر بیناموس ۹ دقیقه فقط؟  تو همون ۹ دقیقه هم ۴ دقیقه تلف شد!  کس ننت #بابامسعود</t>
  </si>
  <si>
    <t xml:space="preserve">   :   منم همینو میگم ایرانی کاسه داغ تر از آش بهتره تمومش کنیم بچسبیم به رژیم کسکش جاعش</t>
  </si>
  <si>
    <t xml:space="preserve">   : خدا جون دارم میرم بدم لپ تاپمو درست کنن, فقط بهم بگو چرا اینقد با من بدی کسکش؟</t>
  </si>
  <si>
    <t xml:space="preserve">   :   حتی پی امات کسکش</t>
  </si>
  <si>
    <t xml:space="preserve">   :   چرا اینارو پست میکنه :))))) اپلیکیشن احمق کسکش</t>
  </si>
  <si>
    <t>چشم مرد میدان به میدان‌داری ماست.☝️
#انتقام_ما_انتخاب_ما
#رئیسی https://t.co/zLPG8FxmO3</t>
  </si>
  <si>
    <t xml:space="preserve">   :   کسکش من چی ام؟</t>
  </si>
  <si>
    <t>در مبارزه با فساد نباید توجه داشت که فرد مفسد یا متخلف به چه کسی و کدام جریان و حزب وابسته است و مطلقاً نباید این وابستگی‌ها در رسیدگی به پرونده اثرگذار باشد.
سردارم برای وطن
تو از جانت گذشتی ...
و ما هم برای تو از دلخوری‌هایمان میگذریم
#انتقام_ما_انتخاب_ما
#مردم_میدان</t>
  </si>
  <si>
    <t xml:space="preserve">   : نمیدونم مشکلم کجاس ولی هرکی به من رسید توو کسکش ترین حالت ممکن بود..</t>
  </si>
  <si>
    <t>"این کسکش چقدر پول از نظام گرفت که باعث شکست تیم ملی شد"</t>
  </si>
  <si>
    <t>انتخاب اصلح نقطه عطف و شروع تحول بنیادین در تاریخ انقلاب اسلامی خواهد بود.به فضل الهی
🇮🇷✌️🇮🇷✌️🇮🇷✌️🇮🇷✌️🇮🇷✌️🇮🇷✌️🇮🇷✌️
#انتقام_ما_انتخاب_ما
#رئیسی</t>
  </si>
  <si>
    <t>رهبر انقلاب، امروز: رئيس‌جمهوری که روز جمعه انتخاب خواهد شد اگر با رأی بالا انتخاب شود، رئیس جمهور قوی و قدرتمندی خواهد بود و کارهای بزرگی میتواند بکند.
همچنان منتظر ائتلاف و وحدت جبهه انتقلاب هستیم..
#انتخابات_۱۴۰۰ 
#رييسي
#انتقام_ما_انتخاب_ما</t>
  </si>
  <si>
    <t xml:space="preserve">  تو خفه شو توحید کیری . برو کیر بازرگان بیناموسو ساک بزن خارکسه صد پدر</t>
  </si>
  <si>
    <t>RT @USER: @USER نه کسکش دلم برا سر و کله زدن با تو تنگ شد گفتم حالتو بپرسم کیرم تو بدیع</t>
  </si>
  <si>
    <t xml:space="preserve">    الان که گاو شیرده روسیه هستیم،دوبار پول نیروگاه بوشهر رو گرفته ولی هیچ غلطی نکرده،پول کامل و بیشتر از توافق اس سیصد رو گرفته اونم ناقص تحویلش داده،عربستان گاو شیرده چیه،?پول میده بهترین سلاح های روز دنیا رو میخره حالا اون که توانایی یا جسارت استفاده ازش رو نداره یه بحث دیگست</t>
  </si>
  <si>
    <t xml:space="preserve">   : اون یارانه ای که دادی پول یه باکم نمی شه کس‌کش #IranPortests #Internet4Iran</t>
  </si>
  <si>
    <t>"اینها هم سکس مجازی با اون دنیا دارند شهوتشون بالاست کسی هم نمیگیردشون."</t>
  </si>
  <si>
    <t>@USER سخنگوی وزارت خارجه گوه خورد سرت به کار ایران باشه جاکش به توچه #جمهوری_اسلامی_انتخاب_من_نیست</t>
  </si>
  <si>
    <t>هر رای = یک موشک
#انتقام_ما_انتخاب_ما
#رئیسی
#رای_میدهم https://t.co/1CZBor776z</t>
  </si>
  <si>
    <t>"اونجایی که صف خرید مایحتاج طولانی باشه صف رای حتما صفر خواهد بود لعنت به جاعش</t>
  </si>
  <si>
    <t>مشهد پر شده از عراقی . ولی چقدر میخوان سیاهی لشکر درست کنن چون ما قوی تریم #No2IR #رای_بی_رای #نه_به_جمهوی_اسلامی</t>
  </si>
  <si>
    <t xml:space="preserve">        داداش فازت چیه این ویدیو دوتا ویدیو مختلف بهم چسبوندن اولیش تو اسرائیله دومیش هم انفجار کارخونه لوازم آتش بازی تو آمریکا که فیلمش یوتیوب هست . تا وقتی احمق هایی مثل تو فقط بلدن گاله رو باز کنن و زر بزنن بایدم این خبرای چرت پرت پخش بشه</t>
  </si>
  <si>
    <t>"ببینید مردم به چه روزی افتادن گوشت خر میخورن #مرگ_بر_جمهوری_اسلامی #مرگ_بر_خامنه_ای #مرگ_بر_دیکتاتور"</t>
  </si>
  <si>
    <t>من با اینکه ۲ خوابیدم ۴:۳۰ مغزم بیدارم کرده مشکلی ندارم با اینکه چطور میدونسته نیک ساعت بعدش قراره از دل درد به حال مرگ بیفتم مشکل دارم. خب بگو از چیه نخوریم دیگه دیوث تو که دل درد نکرده دانی!</t>
  </si>
  <si>
    <t>👆خوشبختانه اینطورنیست سوخت اصلی #مبارزۀ_سیاسی همت ست وشعوروجرأت،ولی این نیز روشنست ک محدود بودن منابع مالی ازدامنۀ عمل میکاهدواحترازازخرج کردن در راه مقصود،ماراازآن دورمیکندهرجورایرانی رادوست دارید،باید ازحالابرایش خرج هم بکنید
بحث پول #رامین_کامران
#سازمان_ایران_لیبرال https://t.co/ul6lVepxXf</t>
  </si>
  <si>
    <t xml:space="preserve">   :   آره بابا کسکش زده ب اسم خودش</t>
  </si>
  <si>
    <t xml:space="preserve">      چه کونی بدم اینو برام میپزی؟</t>
  </si>
  <si>
    <t xml:space="preserve">      تو گوه خور خودت باش چکار به بقیه داری  همه مثل تو آشغال نيستن این طرز فکر رو داشته باشن عوضی 😒</t>
  </si>
  <si>
    <t>این کسکشای مادرجنده دارن دزدی میکنن، چرا کسی نیست جلوشونو بگیره؟</t>
  </si>
  <si>
    <t xml:space="preserve">  تا دیدم یه گاو ۱۰۰٪ خالص آن فالوو شدی ، گاو نباش . به فحش دادنه که میتونم از پشت گوشی خاهر مادرتو حامله کنم چهار غلو . بی ناموس .</t>
  </si>
  <si>
    <t>عربهای مهاجر مسلمان آلمان را نیز به گند کشیدند. چاقال برو گوز گوز نکن کیر بجه های تیم ملی تو کس ننه همه آخوندا</t>
  </si>
  <si>
    <t xml:space="preserve">    پس اون جمعیت های عظیمی که توی بیروت جمع شده بودن و حزب الشیطان رو تروریست لقب میدادن به احتمال زیاد حزب الشیطان از طریق رگ هاشون رسیده به سر کیرشون چون مردم لبنان حزب الشیطان رو کیر خودشون هم حساب نمیکنن</t>
  </si>
  <si>
    <t>"برو اخته کن خودتو. برای جامعه‌ی انسانی خطرناکی."</t>
  </si>
  <si>
    <t xml:space="preserve">  دیگه داری زیادی گوه میخوری مشاور املاکی حروم خور دزد، تو و همکارات کاری به جز دزدین و حروم خوری و خیانت بلد نیستین، هی نمیخوام چیزی بگم که شرتو کم کنی داری کص میگی رسماً،همین الان یه نظر سنجی بذار ببین کی به شما دزدا اعتماد داره اخه تخمی</t>
  </si>
  <si>
    <t>"کیروش با لج‌بازی و منم‌منم‌ها کاری‌هاش حال ۸۰ میلیون ایرانی رو گرفت."</t>
  </si>
  <si>
    <t>رأی می دهیم.:
#پیامک
سلام
ای مرد، میدان منتظر تست🌹
با حضور در انتخابات و رای به نامزد اصلح  در رفع مشکلات و ادامه راه سردار دلها سهیم باشیم.
#حماسه_حضور
#انتقام_سخت</t>
  </si>
  <si>
    <t xml:space="preserve">  گوه نخور. دیگه همه میدونن کیری ترین سلیقه کره ی زمین مال توعه</t>
  </si>
  <si>
    <t>"شبکه خبر میگه معمار عنقلاب اسلامی... ریدم به دهن معمارتون با مقام عظما البته دهن شاش قاسم هم مورد عنایت قرار میدم</t>
  </si>
  <si>
    <t>این جاکش با ترامپ مسابقه “هرکی نفهم تر و کسخلتر، میبره” گذاشتن :/</t>
  </si>
  <si>
    <t xml:space="preserve">  کسشر چرا میگی حوصله کسشر ندارما.</t>
  </si>
  <si>
    <t>چقدر شما مردم حقیرین
چرا انسانیتی دیگه نیست.. چه مرگتونه؟؟ 
انتقام دنیارو می‌خواید از آدماش بگیرید؟؟
APOLOGISE TO MINHYUK 
#민혁 #MINHYUK</t>
  </si>
  <si>
    <t xml:space="preserve">   :   هنوز بیرونه شارژرمو نیاورده کسکش</t>
  </si>
  <si>
    <t>"انتقام سخت این بود آقای ضحاک! #نه_به_جمهورى_اسلامى #No2IR"</t>
  </si>
  <si>
    <t>"بشین تا بیاد 😂😂😂 اسکول… خودتونو پاره پوره هم کنین نمیایم رای بدیم</t>
  </si>
  <si>
    <t xml:space="preserve">   :   پشگلم را به اتش کشیدی سوختم من تو کسکش ندیدی</t>
  </si>
  <si>
    <t xml:space="preserve"> ریتوییت به عشق #انتقام_سخت_حاج_قاسم</t>
  </si>
  <si>
    <t>یکی از بزرگترین مشکلات مسئله فساد است
#انتقام_ما_انتخاب_ما
#رئیسی</t>
  </si>
  <si>
    <t>سیراب شدگان دست امامین انقلاب، تشنگان خدمتند نه شیفتگان قدرت.
الا یا ایها الساقی ز می پر ساز جامم را
که از جانم فرو ریزد هوای ننگ و نامم را 
#انتقام_ما_انتخاب_ما 
#مردم_میدان</t>
  </si>
  <si>
    <t>"ای ملحد کافر برانداز جاسوس بی شناسنامه. برو دور شو"</t>
  </si>
  <si>
    <t>خامنه ای بیشرف خوب این عکس یادت باشه . تا به موقع اش. حرومزاده</t>
  </si>
  <si>
    <t>کسانی که میگن رای ما تاثیری نداره، همیشه به تاثیر مثبتش نگاه میکنن اما اگه بهتر نگاه کنن میبینن "اونچنان" تاثیر منفی ای این انتخاب اشتباهشون گذاشته که شکر خدا ترقی معکوس کرده این کشور
#انتقام_ما_انتخاب_ما
#رای_میدهم</t>
  </si>
  <si>
    <t>"زغم هرچی مجاهده با مریم فاحشه سگ سایید"</t>
  </si>
  <si>
    <t>سردارم برای وطن
تو از جانت گذشتی ...
و ما هم برای تو از دلخوری‌هایمان میگذریم.
#انتقام_ما_انتخاب_ما
#مردم_میدان</t>
  </si>
  <si>
    <t xml:space="preserve">   : کیرم تو این استاد کسکش که واسه یه درس تخمی مارو از زیر پتو کشید بیرون، سگ دانشگاه نیست</t>
  </si>
  <si>
    <t>مدیران رسانه های اصلاح طلب در دیدار با رییسی چه گفتند؟
#حماسه_حضور
#انتقام_سخت https://t.co/8TYVlu9l9D</t>
  </si>
  <si>
    <t>من نمیفهمم برای گریه و زاری و میلیاردها خرج چرا نمیرید چهارتا کتاب تاریخ بخونید ببینید این روایتی که براتون تعریف کردن راسته یا کسشر و داستان‌سرایی.</t>
  </si>
  <si>
    <t>"خون به پا کنید. همشون رو سلاخی کنید"</t>
  </si>
  <si>
    <t>هرچه میخوام ذهنم رو درگیر نکنم‌ با #سوفرتو نمیتونم و نمیشه ! چنین خفن های مشاوره #برنامه_ریزی_شهری در آن دوره و با آن رزومه در #مشاوره #طراحی #نظارت #اجرا ، اونم در بحث #حمل_و_نقل_عمومی و شکل دادن #توسعه_پایدار عجیبه ، بینظیره!
#پاریس
#urbanism #urban_planning #urban 
#sncf</t>
  </si>
  <si>
    <t>"بعضیا رو هم باید بگیرن به عنوان سلطان بیشعوری اعدام کنن."</t>
  </si>
  <si>
    <t xml:space="preserve">   : تو گوه خوردی که جانب انصاف رو نگه میداری وسط باز کسکش. باید حکم کلی و مطلق صادر کرد. @URL</t>
  </si>
  <si>
    <t>"آقای اروندی گزارشگر محترم رادیو ورزش، ریدم بهت با این گزارش کردنت."</t>
  </si>
  <si>
    <t>دست دختره رو تمساح گاز گرفته و کنده آوردنش تو تلویزیون مجری میپرسه حالا با کدوم دستت مینویسی؟ با اون دستی که تو کس ننته مادرجنده کیر تو اون صدا و سیما و توعه مادرجنده ای که بابت این سوالای کسشر داری پول میگیری توش</t>
  </si>
  <si>
    <t xml:space="preserve">  ریدم تو لاشه کثیف اون مادر عجوزه ات 😅</t>
  </si>
  <si>
    <t>دست در دست هم دهیم به مهر میهن خویش را کنیم آباد 
وعده ما صبح جمعه ۲۸خرداد 
#انتقام_ما_انتخاب_ما
#مردم_میدان</t>
  </si>
  <si>
    <t>تنهاچندروز تاروزسرنوشت ساز باقی مانده.. 
می دانم که باری دیگر حماسه می آفرینیم... 
#حماسه_حضور
#انتقام_سخت</t>
  </si>
  <si>
    <t>گریه نکن سردار ایران❤️
همیشه واسه انتقام وقت هست :))
#iranvsiraq https://t.co/7JcTgaAEsu</t>
  </si>
  <si>
    <t>"آخی حالا که به گدایی رای افتادید! 😂🤣🤣 راستی از #انتقام_پوشکی چه خبر؟ 😁😁😁"</t>
  </si>
  <si>
    <t>خفه شو زنیکه. ریدم به لچک سرت</t>
  </si>
  <si>
    <t>پا روی نفسشون گذاشتنو برای جبهه انقلاب رئیس جمهوری رو گذاشتن کنار ...
حالا تو نمیخوای برای انقلاب از انتقام مسخرت دست بکشی ؟! 
اسمتم گذاشتی هوادار سید !!؟
#جلیلی  #زاکانی 
#رئیسی</t>
  </si>
  <si>
    <t>"بعد از انتصابات از این تریبون‌های آزاد هم میذارین یا گونی‌های آزاد اجرا میشه؟"</t>
  </si>
  <si>
    <t>👆متأسفانه،همانطور که کارهای فرهنگی، درست درسبد کالای ایرانیان جا نیافتاده است،فکرخرج کردن برای گزینۀ سیاسی مطلوبشان نیزدرنظرآنها عجیب و احتمالاً زائد مینماید
بحث پول #رامین_کامران
#اپوزیسیون_مستقل
#سازمان_ایران_لیبرال https://t.co/kyv9w0klhU</t>
  </si>
  <si>
    <t>⭕ رأیی که فرزند شجاع و غیور ایران، ذبیح راه وطن، شهید سربلند #محسن_حججی به همراه پدر و مادر بزرگوارش، با مزین کردن به تمثال مبارک رفیق و همرزم شهیدش "پویا ایزدی" در خردادد 1396به صندوق انداخت. 
#انتخاب_ما_انتقام_ماست
#مردم_میدان https://t.co/A2ZVmLa3a4</t>
  </si>
  <si>
    <t>RT @USER: کسکش مگه نگفتی اراده کن؟ خب اراده کردم بخوابم پس چرا نمیبره؟</t>
  </si>
  <si>
    <t xml:space="preserve">   :       کسکش=))))))))))))))))))****</t>
  </si>
  <si>
    <t>هم خوابم میاد هم سرده هم گلوم درد میکنه هم کیر تو زندگی</t>
  </si>
  <si>
    <t>علاج افغانستان از نظر من؛
اتحاد پسر #احمد_شاه_مسعود و #علی_پور  و #فاطمیون  زیر رهبری مشترک یا رهبری پسر احمد شاه مسعود.
جدای از بحث شیعه_سنی.
رهبری نیروها هم بصورت مشروط بدست پسر مسعود باشه تا از فتنه شیعه وسنی کردن در امان بمونند و باعث حسن ظن نیروهای تاجیک باشه.
#أفغانستان</t>
  </si>
  <si>
    <t>"اولین تصویری که بعد از پیروزی رئیسی به ذهنم رسید…[ با ابراهیم به انتقام مالک می‌رویم]."</t>
  </si>
  <si>
    <t>در وصیت شهید علی گودرزی آمده است:
مواظب ضربه منافقین باشید. اینها در نهادها، انتخابات در اجتماعات نفوذ می‌کنند و ضربه می‌زنند. امام عزیزمان فرمود خطر منافقین از کفار بدتر است.
#انتقام_ما_انتخاب_ما
#مردم_میدان</t>
  </si>
  <si>
    <t>حواریون عزیز،زمانی که علینژاد اصلاحطلب و حامی رای دادن بود و حتی تو آمریکا هم لچک سرش میکرد(ظاهرا اون موقع نمیخواست باد تو موهاش بپیچه)سعید سکویی حرفایی میزد که اکثرتون بعد ده سال به حقانیتش پی بردید. البته تا دیروز سکویی کول بود،ولی تا به کون کج رفیقتون اشاره کرد شد دلقک پیر. @URL</t>
  </si>
  <si>
    <t>"سگی انسانی را گاز گرفت، تردد تمام سگ‌ها در سطح شهر ممنوع شد!"</t>
  </si>
  <si>
    <t>[دنیای حیوانات] - زرافههههه + هااااا؟ - بیا یه دقیقه + چه کار دارییی؟ - بیا تو [زرافه میاید] + ها چته؟ - میگم دستم نمیرسه، این نبات‌ها رو بده از تو قفسه. + کسکش نفهم من فقط گردنم درازه این صد بار. عجب خری هستیا. - مرسی.</t>
  </si>
  <si>
    <t>دیدین درد شما وحدت و کنار رفتن جلیلی نیس؟!دیدین عقده تون انتقام و نیش به تفکر مخالف دایره تون بود؟!
حالا با وجود اینکه آگاه بودم به زده شدن این حرفا
#رای_من_رئیسی</t>
  </si>
  <si>
    <t>بحث تحریم‌کنندگان انتخابات و حواشی پیرامونش رو با این سوپرجمله/استدلال تحریمی‌ها تمام می‌کنم و به نظر ارزش ادامه دادن نداره.
 «انتخاب نکردن منجر به انتخاب گزینه‌ی بدتر می‌شه، اما به معنای انتخاب گزینه‌ی بدتر نیست.»
#استدلال #انتخابات_۱۴۰۰ https://t.co/90tUcnIkLL</t>
  </si>
  <si>
    <t xml:space="preserve">   :   کسکش =))</t>
  </si>
  <si>
    <t xml:space="preserve">                    تو گوز کدوم کونی مادر قحبه؟کی با تو اصلا حرف زد🤣</t>
  </si>
  <si>
    <t>#رييسي گفته ايرانيان خارج از كشور برگردن تو ايران سرمايه گذاري كننو از امنيت سرمايه گذاريشون مطمئن باشن،حالا فارغ از بحث اقتصادي وافت ارزش پول ك امنيت سرمايه گذاري ر برقرار نميكنه؛امنيت خود افراد دو تابعيتي ر هم نميتونه تضمين كنه ك مدام ب جرم جاسوسي دستگير ميشن
#نازنين_زاغري يكيش https://t.co/AJa5o40KQU</t>
  </si>
  <si>
    <t>حکومت همیشه اپوزوسیون خودش رو در هر دوره‌ای می‌سازه. کار این جاکش‌ها نگه داشتن مردم تا اطلاع ثانوی‌ست."</t>
  </si>
  <si>
    <t>اگه با عذرخواهی کردن همه چی حل میشد، ما الان داشتیم توی بهشت سیب میخوردیم. پس خواهرم! گوه نخور</t>
  </si>
  <si>
    <t xml:space="preserve">   : چقد من با این کسکش شایع حال میکنم! تک تک شعراش حرف واسه گفتن داره  ب کیرم که باهاش حال نمیکنید بی بته ها :))))))</t>
  </si>
  <si>
    <t>این خلیلزاده حروم لقمه سری قبل هم استرا رو فراری داد تا مجیدی رو بیاره. کسکش دزد</t>
  </si>
  <si>
    <t>نه شاه نه شیخ ایران آزاد با مریم رجوی</t>
  </si>
  <si>
    <t>اگه واقعا بحث ورود حکومت چین برای خرید بیت کوین جدی باشه، هر قیمتی و ریزشی رو میشه حدس زد.
#آفت_جهان</t>
  </si>
  <si>
    <t>دلم درد میکنه سگ توش دارم بگا میرم :(</t>
  </si>
  <si>
    <t>کیر خر تو پریودی اونم تو تابستون کیری</t>
  </si>
  <si>
    <t>🔸برای دفاع از اسلام و قرآن و پاسداری از خون شهدا و در امان نگه داشتن میهن عزیزمان ایران از شر دشمنان با رعایت پروتکلهای بهداشتی حضور پر شوری خواهیم داشت برای نجات نظام و کشور و مردم، ان‌شاءاللّه
#انتقام_ما_انتخاب_ما</t>
  </si>
  <si>
    <t>"انتقام واقعی آن وقتیه که لبخند می‌زنی و رد می‌شی."</t>
  </si>
  <si>
    <t xml:space="preserve">    نه انصافا به اینم بگیم کسشر آبروی کسشر میره :)))) این یه چیز جدیده</t>
  </si>
  <si>
    <t>﷽
━━━━💠🌸💠━━━━
🇮🇷🌸
🍀
به عشق ایران همه می‌آییم
هر رأی=یک موشک
🍀
🇮🇷🌸
➖➖➖➖➖➖➖➖
#انتقام_ما_انتخاب_ما https://t.co/PHJYtsBoBv</t>
  </si>
  <si>
    <t>خیلی خوبه که با پایان عمر جناح اصلاحطلب گفتمان نقد جناح اصولگرا هم باز بشه.
منطق بعضیها که در این توییت اومده باید درباره ش بحث بشه. چرا #اصولگرا نمیتونه #انقلابی باشه؟
چون وقتی در جناح و گروه و لیست قرار گرفتی آرمانگرایی انقلابی کمرنگ شده و اهداف سرگروه و سرلیست مقدمتر است. https://t.co/NFXfhc6Afa</t>
  </si>
  <si>
    <t>"اسلام آمریکایی همینیه که مهدیس فود داره حجابشو تبلیغ میکنه. امیدوارم بچه شیعه های بابصیرت فریب نخورن."</t>
  </si>
  <si>
    <t>آحاد ملت ما باید بدانند آنچه بکارند، می دروند. 
بعضی ممکن است در رأی گیری شرکت نکنند؛ 
بعد بگویند چرا فلان کار نشد. 
شما باید شرکت می کردید و آن کسی را که فکر می کنید می تواند این کار را انجام دهد و می پسندید، 
انتخاب می کردید
#انتقام_ما_انتخاب_ما
#رای_میدهم</t>
  </si>
  <si>
    <t xml:space="preserve">  زنکه‌ی خر! در غرب مناصب و مشاغل مادام‌العمری نیست. شما انقدر ابله و مشنگید که جابجای‌های شغلی رو به حساب بی‌ثباتی اونا و ثبات خودتون می‌گیرید. به مشت کسخل وقیح بیسواد!</t>
  </si>
  <si>
    <t>اونایی که میگن رای نمیدیم ایا حاضرن اقای #روحاني 4 سال دیگه رئیس جمهور بمونه ؟ 
ما با رای ندادنمون داریم انتقام این دولت از دولت بعد میگیریم ایا این درسته؟
#رای_میدهم تا #تغییر رخ بده به نفع مردم 
#رای_بی_رای 
#رای_نمیدهم</t>
  </si>
  <si>
    <t>"کیر تو همه فمینیست ها و همجنس بازها."</t>
  </si>
  <si>
    <t>"بجای این گوه خوریا چند تا موشک بزن تو ایران"</t>
  </si>
  <si>
    <t xml:space="preserve">    من ریدم تو دهنت کسکش کسلیسی نکن</t>
  </si>
  <si>
    <t>"دهن هرچی مجاهده با مریم فاحشه س سگ سایید"</t>
  </si>
  <si>
    <t>"از کی اینا اینقدر متمدن و دموکراتیک شدن؟ وقتی خایه نداری ولی مالیدنشو بلدی."</t>
  </si>
  <si>
    <t>"تو گوه نخور یه رابطه درست حسابی داشتی الان نظر میدی؟ 😂😂😂"</t>
  </si>
  <si>
    <t xml:space="preserve">      توعه گوه خور با چشمت دیدی که قبلش سپاه قدس اونجا باشه؟ احمق اونا جبهه مقاومت دارن خودشون قبلش جنگی نبوده چرا بابد اونجا باشه؟ قبلش توی عراق به عراقی ها کمک میکردن نه سوریه</t>
  </si>
  <si>
    <t>هر رای دهنده یک مدافع حرم است.
#انتقام_ما_انتخاب_ما
#رئیسی</t>
  </si>
  <si>
    <t xml:space="preserve"> باز خدا خیر دخترخالت بده انتقام مارو گرفت
I vote  for #MTVLAKPOPGIDLE on #PremiosMTVMIAW</t>
  </si>
  <si>
    <t>در نوشته شهید قدم‌علی عابدینی آمده:
همیشه در صحنه باشید و پا به پای مردم صحنه‌ها را پر نگه دارید و در انتخابات فعالانه شركت كنید و مواظب دشمنان داخلی و خارجی باشید.
#انتقام_ما_انتخاب_ما
#مردم_میدان</t>
  </si>
  <si>
    <t>خطاب به برخی ذخایر نظام
ای آب ندیده ها و آبی شده ها
بی جبهه و جنگ انقلابی شده ها
مدیون شب حمله جانبازانید
ای بر سر سفره آفتابی شده ها
ما قدرت بازوان آرش بودیم
با پنجه ی مرگ در کشاکش بودیم
ای مدعیان گرم چه کاری بودید؟
آنروز که ما میان آتش بودیم!
#انتقام_ما_انتخاب_ما
#رئیسی</t>
  </si>
  <si>
    <t xml:space="preserve">  کیر خر به تمام‌عوامل دروغینش</t>
  </si>
  <si>
    <t xml:space="preserve">   :   پوتین الان زنهاتون روخوب میکنه کسکش اطلاعاتی</t>
  </si>
  <si>
    <t>این جنگ روانی که واسه کون گوهیتون راه انداختین آخرش مادر خودتونو بیشتر میگاد #No2IRChinaTreaty</t>
  </si>
  <si>
    <t>دیوثا چرا نت ها رو دارین قطع میکنین. #رای_نمیدهیم اگر خودتون رو هم پاره کنین. سدچلاق باز بیا بگو جسم ناقصی داری عقل پِهنی داری باز هم #رای_نمیدیم #رای_بی_رای #IraniansBoycottElections</t>
  </si>
  <si>
    <t>رأی من ، ضربان قلب میهنم  ایران
میهنم #مردم_میدان میخواهد، رأی میدهم تا ضربان قلب کشور کند نشود. 
#انتقام_ما_انتخاب_ما</t>
  </si>
  <si>
    <t>دهنت سرویس با این اسم اکانتت برو بیت آغا رو بگائیل #No2IR #نه_به_جمهوی_اسلامی</t>
  </si>
  <si>
    <t xml:space="preserve">   :   واس منم اینطوریه کسکش</t>
  </si>
  <si>
    <t>ملاک اصلی برای رای دادن این است که موازنه ی موجود را به نفع جبهه ی انقلاب تغییر دهد.اصلح کسی لست که در مجموع،بهتر می تواند موازنه موجود را به نفع اسلام و جبهه انقلاب تغییر دهد.
#انتقام_ما_انتخاب_ما
#رئیسی</t>
  </si>
  <si>
    <t>ودت هم سریع بلاکم کن تا قیافتو نبینم ، فاشیست"</t>
  </si>
  <si>
    <t>@USER خیلی از ایرانی ها هنوز که هنوزه در خارج از کشور سرمایه و پول‌هایشان را به دست این دزدان می‌سپارند . من فکر کنم باید یک لیستی از این افراد تهیه شود و پخش شود . چون آنها هم پست کمی از این دزدان حرامزاده ندارند ...🙄</t>
  </si>
  <si>
    <t xml:space="preserve">  فرندز ... یه مشت دلقک و کسخل و هرزه و مادرجنده تحویل جامعه داد که حتی از طرفدارای آرسنال هم کیری ترن</t>
  </si>
  <si>
    <t xml:space="preserve">   :   کسکش چارپا</t>
  </si>
  <si>
    <t>نگاه #شهدا  به #انتخاب شماست...
#رای_میدهم 
#انتخابات_۱۴۰۰ 
#مردم_میدان 
#انتخابات_ریاست_جمهوری 
#درست_انتخاب_کنیم 
#انتقام_سخت https://t.co/Elv8EeLXEw</t>
  </si>
  <si>
    <t>توییتری ها الان نوبت ما هست تا نگاه دنیا رو به ایران خیره کنیم . امروز طوفان توییتری به هر کاربر توییتر آزادی خواه لازمه. امروز او بچسب به توییتر هشتگ #No2IR #نه_به‌_جمهوی‌_اسلامی رو بیار بالا تا دنیا بفهمه مردم چی میخوان #رای_بی_رای #نه‌_به‌_جمهوی‌_اسلامی #No2IR https://t.co/GFQnJkfiC1</t>
  </si>
  <si>
    <t>"برو حرومزاده پدر سگ اینارو تو مسجدتون بگو پشت منبر حاج سعید."</t>
  </si>
  <si>
    <t>"مسعود بهنود کم بود که این زنکه هیس ، پیس .خیس ، معلوم نیس کیه واسه ملت اومده گو خوری میکنه بابا شماها چقدر لجن هستین که فکر میکنین این حکومت دموکراتیکه</t>
  </si>
  <si>
    <t xml:space="preserve">  من انتقام دولت فعلی را از دولت اینده نمیگیرم 
 #رای_میدهم
#مردم_میدان</t>
  </si>
  <si>
    <t xml:space="preserve">   :       تو کسکش منی:)))))))))))))))</t>
  </si>
  <si>
    <t>این سگ و گربه های خونگی چرا انقدر میخوابن؟ مثلا شما باید بیست و چهار ساعته مراقب گله باشین کون گشادا..</t>
  </si>
  <si>
    <t xml:space="preserve">  اینا جنده‌های سیار هستن عزیزم =)))))))))))))))))) همون جنده هرجایی سر‌ باز میشه</t>
  </si>
  <si>
    <t>جنس شرکت در انتخابات، از جنس شرکت در تشییع جنازه سردار عزیزمون #حاج_قاسم_سلیمانی هست. 
#انتخابات۱۴۰۰ #انتقام_سخت https://t.co/iPeFvZWobF</t>
  </si>
  <si>
    <t>دهن کسی که به کیروش بی احترامی کنه رو باید گِل گرفت</t>
  </si>
  <si>
    <t>"تا دو بامداد درحال التماس و زوزه هستند؛ خایه‌منی بدجور گه‌مال شد باید منتظر انتقام دژمن باشیم #No2IR"</t>
  </si>
  <si>
    <t>توی دره‌ی ماریانا یه تیکه پلاستیک پیدا کردن.عمیق‌ترین نقطه‌ی کره! یه شقایق دریایی رفته روش خونه ساخته چون اصلا نمی‌دونه پلاستیک چیه.این براش خیلی بده چون اصلا مستحکم نیست. کیر تو انسان</t>
  </si>
  <si>
    <t>RT @USER: @USER کسکش من میگم فقط ۸۰۰ تومن ماشین خالیش بود تو میگی جدی نمیگیره؟ =)))))))))))))))))) کس که بلند میکنه قطعا</t>
  </si>
  <si>
    <t xml:space="preserve">  اگه بحث قرمه سبزی باشه از پیتزا زیاد خوشم نمیاد
I vote  for #MTVLAFANDOMARMY on #PremiosMTVMIAW 2021</t>
  </si>
  <si>
    <t>@USER @USER @USER @USER @USER قاری و مداح جزو کثیف ترین قشر جامعه هستن،چون نتونستن به درجه رفیع اخوندی برسن،مثه سگ زخمی هستن،هار و حسود ، قانون شکن و متجاوز،در پناه اسم دین و قران</t>
  </si>
  <si>
    <t>"خامنه ای با وضوح تمام گفت: رای ندادن به معنی فاصله گرفتن از نظام است</t>
  </si>
  <si>
    <t>"یعنی آخوندا این‌همه بکنن و شما جقیا زنا رو بهتر بشناسید؟ بیخیال بابا"</t>
  </si>
  <si>
    <t xml:space="preserve">    حرومزاده لجن کمتر فیلم بازی کن تو گوشت مادرت رو هم میخوری دنبال دارو واسه مردمی؟</t>
  </si>
  <si>
    <t>امنیت کشور ، مصونیت کشور ؛ پیشرفت کشور ... با حضور همگانی✌🏼🇮🇷
#انتقام_ما_انتخاب_ما
#مردم_میدان https://t.co/jX9ay9hUOV</t>
  </si>
  <si>
    <t xml:space="preserve">  لجن؟؟؟ اون دیوث ورای لجن بود،یه کلمه جدید باید براش ساخت از اون بدتر هم اون قاضی بی همه چیز بود که فقط ۹ سال حکم داد،سنگسار برا همچین جونوری کمه</t>
  </si>
  <si>
    <t xml:space="preserve">   : واسه اینکه شیطانه کسکش</t>
  </si>
  <si>
    <t>بابام میخواست یچیزیو برام توضیح بده یهو دستش خورد رو دکمه هوم و با این عکس مواجه شد🥲 چن ثانیه فقط سکوت کرده بود تا بحث و عوض کردم😂
#EXO 
   https://t.co/FXA7cKLdnN</t>
  </si>
  <si>
    <t>بحث پول #رامین_کامران
کارسیاسی محتاج پول ست پولی دربساط نباشد،گروههای سیاسی،مثل گیاهان مناطق صحرایی ک ب بی آبی خودارنددرنبودآب،برگشان تیغ میشودخودشان تکیده ونژند باهرزحمتی باشدبحیات ادامه میدهند،ولی تابارانی سرازیرنشودنمیتوانندمؤثرعمل کنند
#اپوزیسیون_مستقل
#سازمان_ایران_لیبرال https://t.co/s4iMCBDAJU</t>
  </si>
  <si>
    <t>حاج قاسم گفت:
"#جمهوری_اسلامی حَرَم است..."
ملت امام حسین (علیه‌السلام)،
انتقام دولتِ خرابکار را از حَرَم نمی گیرد.
با افتخار #رای_میدهیم https://t.co/iaL61aVxxe</t>
  </si>
  <si>
    <t>وقتی یکی دیگه خودشو با ۲۰ ساعت کار در شبانه‌روز وقف شما می‌کنه، گه می‌خورید همون سگ‌دویی رو می‌کوبید تو سرش که زندگی کردن بلد نیستی و از من یاد بگیر.  اونم بلده اگه توعه خودمرکزعالم‌پندار بذاری</t>
  </si>
  <si>
    <t>"کسکشا شما خودتون اینترنت مردم رو قطع نکنین هیچ کشوری موقع حمله نمیکنه این کارو که میخواید رزمایش واسش بذارین"</t>
  </si>
  <si>
    <t>اینکه عده زیادی از وضعیت موجود نالانند و البته میگن رای هم نمیدیم عجیب نیست‌؟ این پارادوکس رو چطور میشه توجیه کرد؟!؟ خب اگر وضعیت موجود مطلوب نیست چرا برای تغییرش تلاش نمیکنی؟
#انتقام_ما_انتخاب_ما
#رای_میدهم</t>
  </si>
  <si>
    <t>اگر رای دادن بی فایده بود؛
اینقدر رای ندادن را تبلیق نمیکردند.
#انتقام_ما_انتخاب_ما</t>
  </si>
  <si>
    <t xml:space="preserve">  این پفیوز بیهمه کس اینجا زیاد از خودش نوشته، شاید بشه فهمید</t>
  </si>
  <si>
    <t xml:space="preserve">  مربی که کیری باشه همینه! مورینیو ننشو گاییده بود گه نمیخورد همین یوروپا لیگم بردن باش! این مردک اسکل اخه ادمه! انصافا تیمای دسته ۳ انگلیسم حاضر نیستند این سولزکیر کیریو مربیشون کنند! ننه کاونتری رو گایید</t>
  </si>
  <si>
    <t>نتیجه ی انتخابات ۹۶ فاجعه بار بود .
 مراقب باشیم ! فاجعه ای دیگر رقم نزنیم
#انتقام_ما_انتخاب_ما
#رئیسی</t>
  </si>
  <si>
    <t xml:space="preserve">    احتمال زیاد سینا جان اول میگن کون لقش بعد میگن بزار کامنت بزارم حداقل و بعد کامنت میزارن،مدیونی فک کنی من گفتم کون لقت سینا،من دوست دادم پسررر</t>
  </si>
  <si>
    <t xml:space="preserve">  گاییدین منو با پدر پدر!</t>
  </si>
  <si>
    <t xml:space="preserve">   :   کسکش ۵۰۰ کم کنی میاد اون عدد دیگه حتما یه گوهی هست دیگه</t>
  </si>
  <si>
    <t>داشتم موزیک ویدئوهایی که جایزه های ام تی وی رو بردن تماشا میکردم تا الان بگم که کُره ایا و فمنیسم به اون چیزی که ما به عنوان موسیقی می‌شناختیم گندی زدن که دیگه نمیشه جمعش کرد همینجور کثافت پشت کثافت =)))))))</t>
  </si>
  <si>
    <t>"…یکی از بهترین روش‌های انتقام اینه مثل اون نباشی" ← (not included — no target hostility)</t>
  </si>
  <si>
    <t>رای من هدیه به تمام شهیدانی که برای امنیت من از خانواده و فرزندان شان گذشتن 
#انتقام_سخت  #حماسه_حضور</t>
  </si>
  <si>
    <t>"همونجا که حضورتو به کسی یادآوری کردی ، یه سیانور بخور و تو غارِ تنهاییت بمیر .. ｼ"</t>
  </si>
  <si>
    <t>خخخخخ . بابا خیلی باحالی تو. اون موقع آغا فکر میکرد میتونه با برجام بره جلو و دور از چشمها بمب اتم هم بسازه واسه همین روحانی سرجاش موند. بعدشم ریسی رو اون موقع باید معرفی میکرد واسه امروز و گرنه همه ریسی رو به عنوان ماشین اعدام نظام میشناختن البته الان هم همینطوره #رای_بی_رای</t>
  </si>
  <si>
    <t>حضور حداکثری 
 ضامن امنیت کشور 
#حماسه_حضور 
#انتقام_سخت https://t.co/Etlw2yUT0t</t>
  </si>
  <si>
    <t>رفقا!
انتقام «کار نکردنِ»دولت #قبل رو از دولت بعدی نمیگیرن.از همه شما که #دلخورین،شماهایی که فک میکنین در دور قبل،دولت به رای شما #خیانت کرده،همه کسانی که دنبال #تغییر مسالمت آمیز و کم هزینه در مدیریت کشور هستن،دعوت میکنم که از حق خودتون در انتخاب مدیران کشور،#نگذرید.
#28خرداد https://t.co/RrVoPEFkpz</t>
  </si>
  <si>
    <t xml:space="preserve">    =)))) کسکش شاشو که دیگه نمیشه مالیدو لیسید. کیر تو اون مغز</t>
  </si>
  <si>
    <t xml:space="preserve">  #رای_میدهم به عشق ایران و رهبرم
و برای مردم
امروز #انتقام_ما_انتخاب_ما است و تکلیف ما صیانت از خون سردار دلها</t>
  </si>
  <si>
    <t xml:space="preserve"> انتقام دولت قبلی رو با انتخاب اصلح این دوره جبران کنید خواهشا ای کسانی که به روحانی رای دادید...
✔رئیسی✔
#رای_میدهم 
#مردم_میدان</t>
  </si>
  <si>
    <t>یه عده داشتن با خبر بازداشت مرضیه هاشمی خود ارضایی میکردن ولی حالا از سپیده قلیان حرفی نمیزنن همین قدر پست فطرت</t>
  </si>
  <si>
    <t>این اولین بار است که همه رسانه های جناح های مختلف سیاسی اعم از اصولگرا اصلاح‌طلب و مستقل با آیت الله رئیسی دیدار می‌کنند و از او اعلام حمایت کردند.
#انتقام_ما_انتخاب_ما 
#رای_میدهم</t>
  </si>
  <si>
    <t>چشم مرد میدان به میدان‌داری ماست.☝️
#انتقام_ما_انتخاب_ما
#رئیسی</t>
  </si>
  <si>
    <t xml:space="preserve">   :   کسکش من سه سال پیش تراکت پنجاه کار میکردم_اینجوری که این یارو میگه حتی پول کرایمم نمیگیره :(</t>
  </si>
  <si>
    <t xml:space="preserve">   :   نه بابا کسکش گوه خورده گی باشه :))))) کسسسس دوس داره مثه همه</t>
  </si>
  <si>
    <t>قاب زیبا 
نفسی دوباره 
#انتقام_ما_انتخاب_ما
#رئیسی https://t.co/2GYT643ze3</t>
  </si>
  <si>
    <t xml:space="preserve">  کیر خر تو کص خواهرت  خار لش  خارقهوه  خارکونی  خار کصو  گونخور  گوخوردی  خار خونی  ممه مادرت دهنم  کیرم لا ممه مادرت  دیشب مادرتو از بالا تا پایین مثل کون اسراییلی لیص زدم کس ننت،  کس خالت،برم تو کیر شوهر خالت که زده کس خالت رو به شش قسمت کرده. با عرض سلام کس عمه ات؛</t>
  </si>
  <si>
    <t>خطاب به برخی ذخایر نظام :
ای آب ندیده ها و آبی شده ها
بی جبهه و جنگ انقلابی شده ها
مدیون شب حمله جانبازانید
ای بر سر سفره آفتابی شده ها
ما قدرت بازوان آرش بودیم
با پنجه ی مرگ در کشاکش بودیم
ای مدعیان گرم چه کاری بودید؟
آنروز که ما میان آتش بودیم!
#انتقام_ما_انتخاب_ما
#رئیسی</t>
  </si>
  <si>
    <t xml:space="preserve">    مرز فیواستار شدن :)))))) کسکش پنج تا فیو داره که یکیشو خودم زدم سه چهارم آرا موافق کیر تو کتی بودن تا الان</t>
  </si>
  <si>
    <t>دقت‌کن!
نگاهشان‌به‌توست...
انتخاب اصلح✌🏼🇮🇷
#انتقام_ما_انتخاب_ما
#مردم_میدان https://t.co/MbR1hlIabZ</t>
  </si>
  <si>
    <t xml:space="preserve">   : يادي آخر تو زِ ما كن كسكش</t>
  </si>
  <si>
    <t>رییس‌جمهور اگر با رای بالا انتخاب شود میتواند کارهای بزرگ انجام دهد.
#انتقام_ما_انتخاب_ما 
#رئیسی</t>
  </si>
  <si>
    <t xml:space="preserve"> فارغ از بحث انتخابات سابقه می گوید که هیچ #رئیس_جمهور ی نباید عاقبت بخیر شود و محبوب و مقبول بماند.
#روحانی معجزه هم می کرد "عطف به سابقه" عاقبتش همین بود.
#رئیسی هم عاقبت به خیر نخواهد بود</t>
  </si>
  <si>
    <t>🔥🔥🔥🔥🔥🔥</t>
  </si>
  <si>
    <t>همه باهم برای ایران، بیشه ی شیران، به خط میشویم... 🇮🇷🇮🇷🚩🚩🇮🇷🇮🇷
#من_رأی_میدهم 
#انتقام_سخت https://t.co/AiBKJPgIAN</t>
  </si>
  <si>
    <t xml:space="preserve">   : آقای مجیدی ... کیر کنی تو عاقبت چنین مدیر عامل کس کشی .</t>
  </si>
  <si>
    <t>زاااارت فعلا به رهخر چلاغ علیلت بگو کاسه گدایی رای رو بیشتر تکون بده بلکه کسی پیدا شد رید توش😂😂 بعدم همون انتقام شاش قاسم و فخری گاییده و نطنز رو بگیرید دستور چلاغ علی پیش کش عبا و سولاخ ماتحتش😂 #نه_به_جمهوری_اسلامی #NO2IR https://t.co/NEORjsuRrz</t>
  </si>
  <si>
    <t>"بشین تا بیاد 😂😂😂 اسکول... خودتونو پاره پوره هم کنین نمیایم رای بدیم</t>
  </si>
  <si>
    <t>متوهم ترین جونورای تاریخ بشریت اعتماد به نفس اینارو اگه دول فندقی سفیر چین داشت، کیر خر میشد</t>
  </si>
  <si>
    <t>#رای_میدهم چون  نمی خوام انتقام دولت فعلی را از دولت آینده بگیرم.
#مردم_میدان</t>
  </si>
  <si>
    <t>انتقام رئیس جمهور قبلی وناکارآمدی های طی این ۸ سال رو با رای ندادن به رئیس جمهور بعدی نمیشه گرفت،ولی با یک انتخاب خوب میشه جلو ادامه  ناکارامدی  رو گرفت.
#انتخابات_۱۴۰۰</t>
  </si>
  <si>
    <t>مالکیم و سبکسری نکنیم
رأی خود خامِ اشعری نکنیم..
🇮🇷 انتخاب اصلح
#انتقام_ما_انتخاب_ما
#رئیسی https://t.co/Z2UtDfQ2uM</t>
  </si>
  <si>
    <t xml:space="preserve">  تو سگ کی هستی شاهزاده پاسخگوی تو باشه؟ چخه</t>
  </si>
  <si>
    <t>هنر این نیست که ویران کنی آبادی را
هنر این است که ویرانه‌ای آباد کنی
#انتخابات_۱۴۰۰ #انتصابات_۱۴۰۰ #رييسي #انتقام #انتقام #سيد_محمود_موسوى https://t.co/SPp02rTXv8</t>
  </si>
  <si>
    <t>حالا جنده ها رفتید کسای بو دادنتونو دادید دیگه این اسم تجاوز چیه افتاده سره زبونتون؟ تا دیروز کس خودتون بود به هرکی دلتون میخواست میدادین یدفه ای همه شدید مریم مقدس و مورد تجاوز قرار گرفتین؟</t>
  </si>
  <si>
    <t>جدای از بحث سر آمار و ارقام و نقد به درنظر نگرفتن سایر دلایل، آقای #احمدی‌نژاد شما خودتون #بدهکارترین هستید! 
متاسفم که کسی‌که روزی انقلابی‌ترین گزینه بود، امروز صداش و اسمش قاطی ضدانقلابه!
پاسخگو باشید بجای #فرار_رو_به_جلو https://t.co/dwTwchovF0</t>
  </si>
  <si>
    <t>"چاقال برو گوز گوز نکن کیر بجه های تیم ملی تو کس ننه همه آخوندا"</t>
  </si>
  <si>
    <t>مارو باش کجا از کیا سوال میکنیم، اینجا مگه بغیر از کس و کون بیرون انداختن و لیسیدین و مالیدن کار دیگه ای بلدین</t>
  </si>
  <si>
    <t>"زر نزن برو پرچم ژاپنتو قایم کن بعد چسناله کن وطن فروش ماییم یا شما."</t>
  </si>
  <si>
    <t>⭕️هر چه بیشتر پای کار باشیم، کار هم بیشتر پیش می رود. این خاصیت جمهور است، از جمع، جان می گیرد
#انتقام_ما_انتخاب_ما
#مردم_میدان</t>
  </si>
  <si>
    <t xml:space="preserve">  کثافت های آشغال رو باید میزاشت لت و پار کنن.... وای خدا چقدر عصبانیم</t>
  </si>
  <si>
    <t>این #غوغا دیدن دارد... 🚩🇮🇷🚩
#جبهه_انقلاب 
#انتقام_سخت</t>
  </si>
  <si>
    <t xml:space="preserve">    ننه اتو گاييدم فقط به درد زير خوابى كير ميخورين نترس ايندفعه ميام كه تو كوس بيارى توى فاميلاتون زياد هيتند كه خر ميكشن روى خودشون  كيرم توى اون پرچمتون كيرم توى اون امپراتورى عثمانى كوسكشتون  گوه زياد ميخواهى بخورى بخور فقط كوس كش خانم بيار اى خردوغان حرامزاده سيكتير سيكتير</t>
  </si>
  <si>
    <t xml:space="preserve">  توئیت هاش رو خوندم واقعا گاو بود یعنی خود گاو هم تا این حد گاو نیست 😂</t>
  </si>
  <si>
    <t>ب حرمت دست به خاک افتاده می آییم.. 
چیزی که عوض دارد  گله ندارد.. 
#حماسه_حضور
#انتقام_سخت</t>
  </si>
  <si>
    <t xml:space="preserve">  مردک چلاق قد گاو نمی فهمه ریده تو مملکت،اظهار نظر تخصصی هم می کنه .یکی نیست بگه خو آخه کونی باعث و بانی این بیماری هم خود نجس،منحوستی.</t>
  </si>
  <si>
    <t>آقای رییسی در نشست خبری اعلام کرد در بحث سیاست خارجی، باید دنیا بداند با این حضور مردم، شرایط تغییر کرده است.
آقای رییسی اشتباه خیلی بزرگی انجام دادید. اتفاقا دنیا می‌داند اکثر #مردم_ایران در انتخابات شرکت نکرده‌اند و دقیقا شرایط به ضرر چه کسانی تغییر کرده است.</t>
  </si>
  <si>
    <t>سردمداران تازه به‌دوران رسیده رژیم و یکایک اعضای شورای انقلاب خمینی بحث و دیدار و گفتگو نداشته باشد. هفته‌یی نبود که در آن بارها با پسر خمینی (احمد) که نقش وزیر دربار...”
#آری_به_جمهوری_دموکراتیک 
 #WeSupportMEK
 https://t.co/5O0fzsYuGP</t>
  </si>
  <si>
    <t>بالاخره متوجه معنایِ #انتقام_سخت شدیم؛ « شرکت در انتخابات »
خرج کردن از سلیمانی برای جریانِ تمامیت‌خواهِ حاکم، تمامی ندارد!
ولی غافلند از اینکه مردم در انتخابات شرکت می‌کنند نه انتصابات!
#رای_بی_رای
#انتصابات_۱۴۰۰ https://t.co/PoAypDkVzn</t>
  </si>
  <si>
    <t>پس این tenet کی میاد ببینیم بیایم بنویسیم کسشر بود الکی پیچیده بود نولان اورریتده همه فکر کنن عن خاصی هستیم؟ یا ندیده هم میشه؟</t>
  </si>
  <si>
    <t xml:space="preserve">   : هرچی میخام دهن باز نکنم ، نمیزارن که این مرتیکه دیوث ، خودش کادر رسمی سپاهه . دختر جنده اش ، یهو شد برانداز</t>
  </si>
  <si>
    <t xml:space="preserve">        کیر گوز قلعه ها:)))))</t>
  </si>
  <si>
    <t>"چهره شیطانی اینو دیگه همه می‌دونن."  جلیلی و افراطیون راستی همه از یه مسلکن!</t>
  </si>
  <si>
    <t>شهید محمدعلی قیصری می گوید:
در انتخابات شرکت کنید که تکلیف الهی است. رای شما دفاع از اسلام و قرآن است و مواظب باشید به کسانی که برای شهرت و قدرت خود را مطرح ساخته اند رای ندهید.
#انتقام_ما_انتخاب_ما
#مردم_میدان</t>
  </si>
  <si>
    <t>"قیافه این حرومزاده خیابانی خوایه مال نظام چندش آوره بیشرف بیناموس"</t>
  </si>
  <si>
    <t>انتقام رئیس جمهور قبلی وناکارآمدی های موجود را با رای ندادن به رئیس جمهور بعدی نمیتوان گرفت،ولی با یک انتخاب خوب جلوی امتداد آن را می توان گرفت.
#حضور_حداکثری 
#انتخاب_اصلح</t>
  </si>
  <si>
    <t>حس خوب با مردم بودنو به بچه پافیوزت یاد بده مزدور شورشی تروریست</t>
  </si>
  <si>
    <t xml:space="preserve">   : میگه اینستام خرابه دیر جواب میدم ببخشید، دوست دارم بگم ولی من از عمد ۱۱ ساعت بعد جوابتو میدم کسکش</t>
  </si>
  <si>
    <t>امام خامنه ای : 
رای اولی ها در واقع با رای دادن خود جشن تکلیف سیاسی میگیرند.
#انتقام_ما_انتخاب_ما 
#رئیسی https://t.co/IdZYHdZ1TB</t>
  </si>
  <si>
    <t>راه شهیدان ادامه دارد...
با دولتی مردمی ، ایرانی قوی ✌🏼🇮🇷
#انتقام_ما_انتخاب_ما
#رئیسی</t>
  </si>
  <si>
    <t xml:space="preserve">   : بس کن دیگه کسکش!!!! #internet4iran</t>
  </si>
  <si>
    <t xml:space="preserve">  کیر هر چی داهاتیه تو کس ننت که درست تربیتت نتونست بکنه . سیک فیس</t>
  </si>
  <si>
    <t>"بخدا عن به اینها شرف داره. سیفون بکشی میره پایین ولی اینها نمیرن پایین</t>
  </si>
  <si>
    <t>🔹به اصلــح رای میدهـــم
🔹به کسی‌که ولایــت مــدار باشــد و پاســدار خــون شهــدا و دوستــدار مستضــعفان!
#انتقام‌_ما‌_انتخاب‌_ما
#رای‌_میدهیم</t>
  </si>
  <si>
    <t>#رئیسی: انتقام دولت فعلی را از آینده نگیرید
نامزد انتخابات ریاست جمهوری:
 جوان‌های عزیز اگر به هر دلیلی از وضعیت فعلی و مشکلات ناامید هستند، نباید انتقام دولت فعلی را از دولت آینده گرفت
#کاندیدای_اجماع_ملی</t>
  </si>
  <si>
    <t xml:space="preserve">    بنظرم هيچوقت با اين ادما نبايد وارد بحث شد ارزش ندارن خودتو اذيت كني!
#EXO 
#DONT_FIGHT_THE_FEELING 
 </t>
  </si>
  <si>
    <t>خون ایرانی، غیرت ایرانی، انتخاب ایرانی
#حماسه_حضور
#انتقام_سخت</t>
  </si>
  <si>
    <t xml:space="preserve">      خفه کیرم تو لبخندت عن فیس. خایع مالی مهناز لچک بتو نیومده تخمی</t>
  </si>
  <si>
    <t xml:space="preserve">  کون اونو ول کردی، گیر دادی به کون من؟</t>
  </si>
  <si>
    <t>"اگر استناد به دست بریده و التماس… نبود، اوضاع خیلی خراب‌تر بود #انتقام_سخت"</t>
  </si>
  <si>
    <t>توبة آیه ۱۲۰
"و در هیچ مکانی که کافران را به خشم می‌آورد قدم نمی‌گذارند و از هیچ دشمنی انتقام نمی گیرند مگر آنکه به پاداش هر یک  عمل شایسته ای در پرونده آنان ثبت می‌شود"
هر عملی از شما که دشمن از اون ناخشنود باشد یک عمل صالح است مثل شرکت در انتخابات
#رهبری
#مردم_میدان</t>
  </si>
  <si>
    <t xml:space="preserve">   : چقدر از اینایی که پی ام میدن اسمتو صدا میزنن، بدم میاد. کسکش عمروعاص من از تو حیله-گر ترم، تا کارتو نگی سین نمیکنم.</t>
  </si>
  <si>
    <t xml:space="preserve">  تو کون خر تشریف دارن، شاید هم طبق معمول در حال ارتزاق از خایه آخوند</t>
  </si>
  <si>
    <t>"خجالت بکش صدای آمریکا! … آمریکا که پرواز ۶۵۵ ایران‌ایر را زد…</t>
  </si>
  <si>
    <t xml:space="preserve">  ناراحتم واقعا وقتمو صرف ادم کیری ای کردم تو کلا یه مشت کسشر یاد گرفتی ننه جنده همش اونارو تفت میدی کیری ترین و مشمئز کننده ترین ادمی که تو زندگیم دیدم سیکتو بزن دیگه کون بچه بیشتر ازین  کیرمو نخوابون چاقال</t>
  </si>
  <si>
    <t>به یه کسایی این دخترای توییتری کس میدن ک ما تو خیابون میبینیم حس میکنیم اینا کون خر هم بهشون ناز میکنه</t>
  </si>
  <si>
    <t>حضور در پای صندوق رأی و صف‌های پرشور، دشمنان  را عصبانی می کند
🇮🇷🌷🇮🇷🌷🇮🇷🌷🇮🇷🌷🇮🇷🌷🇮🇷🌷🇮🇷🌷
#انتقام_ما_انتخاب_ما
#رای_میدهم</t>
  </si>
  <si>
    <t>این اولین بار است که همه رسانه ها ی جناح های مختلف سیاسی اعم از اصولگرا اطلاح طلب و مستقل با آیت الله رئیسی دیدار میکنند و از او اعلام حمایت کردند
#انتقام_ما_انتخاب_ما
#رئیسی</t>
  </si>
  <si>
    <t xml:space="preserve">        من ریدم تو صورت تو و خاندان پهلوی که امثال تو ولد زنا که چاک کونشون به دهنشون وصله طرفداراشن! مادر کونی بیسواد اگر مصدق نفت رو ملی نکرده بود اغاشاه جون فراریتون که با فرارش به ملت و ایران خیانت کرد باید خوار و مادراتونو حراج میزاشت تا خرج چس چس کردناشو بده. عن اغا!</t>
  </si>
  <si>
    <t>ما شاگردان مکتب #مرد_میدان هستیم
سر فصل دروس این مرد اینه که از این حرم محافظت کنیم 
من #رای_میدهم تا مدافع این حرم باشم
#انتقام_ما_انتخاب_ما</t>
  </si>
  <si>
    <t>می‌پرسیدند اسم و فامیلت چیه #اسماعیل_بخشی نمی‌توانست حرف بزند و جواب بدهد و بیشتر میزدند، تا وقتی که برید…</t>
  </si>
  <si>
    <t>روح بابک خرم دین در این مرد حلول کرده!
#انتقام
😂 https://t.co/yyqA21WJxH</t>
  </si>
  <si>
    <t xml:space="preserve">   : یادتون باشه هرکی از  حسن جمال وزیر جوان توییت کرد بدون کسکش اس و در حال مالش.</t>
  </si>
  <si>
    <t>"آقای سازگارا ژست دموکراسی خواه بخودت نگیر این آشغالهای قاچاقچی رو تو به این سرزمین چپاندی"</t>
  </si>
  <si>
    <t>"اوباش خامنه ای و خمینی هندی زاده هستن"</t>
  </si>
  <si>
    <t>#رای_من_سرنگونی"</t>
  </si>
  <si>
    <t>خفه شو فقط سگ زرد برادر شغاله #No2IR #IraniansBoycottElections #رای_بی_رای</t>
  </si>
  <si>
    <t>ما زنده به آنیم که آرام نگیریم
موجیم که آسودگی ما عدم ماست
#انتقام_ما_انتخاب_ما
#مردم_میدان</t>
  </si>
  <si>
    <t>بدشانسی یعنی بعد دو روز که پیامتو جواب نداده دقیقا وقتی‌داری دایرکتو چک میکنی جوابش بیاد همون لحظه سین‌بخوره😤😤😤</t>
  </si>
  <si>
    <t>این چه حرفیه چرا باید بمیره😡😡😡😡😡😡😡😡😡😡😡😡😡😡😡😡😡😡😡😡😡😡😡😡😡😡😡😡😡😡😡😡😡😡😡😡😡😡😡😡😡😡😡😡😡😡😡😡😡😡😡 ؟؟؟؟</t>
  </si>
  <si>
    <t>🔴قهدریجان . . انتقال یکی از جوانان که بدست مزدوران سرکوبگر مجروح شده_بود 👊 . . #بغداد_بوست_فارسى #ايران https://t.co/EpeprOzVcS</t>
  </si>
  <si>
    <t>@mahenoghree @Nikfar_ عزیزم من ترکم و بزار خیالتو راحت کنم پان ترکها دو گروهن یک دسته سپاهیای کثیف و یک گروه ابله نادان که تحت تحریکات این سپاهیا هستن هردو خطرناک تفرقه‌افکن و کثیف به پانترک‌ها هشدار میدم من و امثال من اجازه نمیدیم کثافتکاریای پیشه‌وری رو دوباره تکرار کنید 😤😤😤😤😤</t>
  </si>
  <si>
    <t>👊 فقط #برخورد_انقلابی ، باطل السحر مفسدان است . . 🔸در #جنگ_فرعون با حضرت موسی ( ع ) ، #ساحران هر هنری که داشتند برای شکست موسی به میدان آوردند ! . . 🔹در #جنگ_اقتصادی آمریکا علیه ایران ، #مفسدان هر نیرنگی که داشتند برای شکست انقلاب به میدان آورده‌اند ! . . 👈چاره ، #اعدام مفسدین اقتصادی است</t>
  </si>
  <si>
    <t>آقای ترامپ ؛ گفتیم پای خود را از گلیمت درازتر نکن اینم عاقبت کم عقلی بودنت😤 . . #داداش_CIA_ضایع_شد https://t.co/eYVMk742qb</t>
  </si>
  <si>
    <t>‍ 🔴 #نظرسنجی بسیارمهم … … 📢 #قائم آل‌محمد ( ع ) از شما می‌پرسد . . با کدام هستی⁉️ … 💠حکومت احزاب خراب یا #حکومت نجات مستقل⁉️ . . 🌱 #سیداحمدالحسن ( ع ) : . " در حال حاضر ، #عراق همانند کشتی سوراخی است در… https://t.co/gviMqgBO0w</t>
  </si>
  <si>
    <t>@s_m_hasan313 بله امدیم دیدیم چطور غرق در خوابی😡</t>
  </si>
  <si>
    <t>گوهردشت کرج ۱۲مرداد . 👊 درگیری با نیروی انتظامی https://t.co/O3jaWJhPbv</t>
  </si>
  <si>
    <t>@hnasr3 @Ashkan_hn کصخلا این صادر با اون صادرات واردات فرق داره !! اینجا یعنی تولید😶👊</t>
  </si>
  <si>
    <t>کامنت امام ( ع ) . . ⁉️پرسش از #احمد_الحسن . آیا دین می‌گوید برای خانم بهتر است که بدون مرد محرم بیرون نرود ؟! . و در نتیجه [ اورا ] از کار و آموزش و انجام دادن نیازهایش باز می‌دارد ؟! . آیا این سخن صحیح است ؟! . #شرایع_الاسلام . ⚜پاسخ در لینک زیر👇 . https://t.co/coua7hRbfD https://t.co/kUclRtNRD0</t>
  </si>
  <si>
    <t>@euronews_pe این اُسکل دیگه از کجا پیداش شد ؟! 😐 . البته بد هم نیست … بالاخره اینها ائن ذات بعثی !! خودشون رو دارند رو میکنند😠</t>
  </si>
  <si>
    <t>@as_man1991 خودت باید جوابشو بدی خودت خودت ، نباید بذاری کسی برات تصمیم بگیره این ١٠٠٠بار ، خودت مقصری حرص منم در میاری 😡</t>
  </si>
  <si>
    <t>🔴 🎥 #قوچان - ۷ مرداد . رفتار وحشیانه ماموران راهنمایى و رانندگى با یک موتور سوار جوان به دلیل همراه نداشتن گواهینامه😡😡😡 https://t.co/mvwUwwJl2r</t>
  </si>
  <si>
    <t>بخدا این دیوانه‌ست ! . یکی راه دارالمجانین رو نشونش بده !!!! . 🤬</t>
  </si>
  <si>
    <t>#عاقبت_تکرار . در این شرایط عذر‌خواهی کردنت چیه⁉️ . . #عاقبت_تکرار</t>
  </si>
  <si>
    <t>@IsraelPersian @AsrafEitan ملت کهن ایران هرگز و هرگز با ملتی غاصب و حیوان مسلک حتی نگاه نمیکند تا چه برسه که دوست بشه👊 https://t.co/K8CJL75lLG</t>
  </si>
  <si>
    <t>اخبار : کارگروه مبارزه با مفاسد اقتصادی تشکیل شد . . حضرت پدر : خب مرتیکه الاغ این کارگروه رو منم تو خونه میتونم تشکیل بدم . نتیجه رو بهمون بگو 😤😤</t>
  </si>
  <si>
    <t>اینه قدرتتون وقتی متحد باشید و ترس نداشته_باشید ، آنوقت ترس در دل دشمن میاندازید 👊 . #چالش_دعوت_به_تظاهرات . #تظاهرات_سراسرى . #Iranregimechange . https://t.co/4jYif2ogfx</t>
  </si>
  <si>
    <t>سه شنبه۹مرداد۹۷ . ۱ . وقت آشتی ملی و آزادی بیان دادن برای شناسایی و اعدام اعضای اپوزیسیونه👊 . ۲ . تورم به حدی رسیده‌که به صورت عیان تیتر میخوره پس به‌ناچار باید عده‌ای اعدام بشن تا عصبانیت مردم کمتر بشه . ۳ . زیر و بم مادر شاه ! . ۴ . شروط پمپئو قابل پذیرش نیست . ۵ . موگابه دیکتاتور زیمباوه نابود شد https://t.co/rtQOrSwJdW</t>
  </si>
  <si>
    <t>@Hamid_wood من دوتیکه جنس جا گذاشته_بودم تا پیدا نشد دست از سر همه برنداشتم ، اینا چجوری جرات دارند بازهم وجود داشته باشند🤬🤬🤬</t>
  </si>
  <si>
    <t>👊سرداردلهاخطاب به #ترامپ : یادتان رفته برای سربازانتان پوشک بزرگسال تهیه می‌کردیدو امروز آمدیدمارا تهدیدمی کنید ؟ . #سردار_سلیمانی . #Trumpgambler https://t.co/o1QzK54ZbM</t>
  </si>
  <si>
    <t>@RadioFarda اگه جرات داشتین مجوز تجمع میدادین که ملت ۲۰۰ نفر رو نشونت بدن . 👊</t>
  </si>
  <si>
    <t>حق نسل من این نیست هر روز صبح که بیدار میشه تا شب مشغول دیدن از هم پاشیدن رویاهاش باشه . آقایون با شمام ، میشنوین ؟ . . 😡😡😡😡 . #iranian_teacher . #mba_nobakht . #eshaq_jahangiri . #rahani_ir</t>
  </si>
  <si>
    <t>ادامه : . 😡 خاندان لاریجانی ۵ ویلای ۱۰۰۰ متری در بهترین منطقه کنزینگتون لندن دارند که اسناد نشان میدهند که ۲ ویلای ان توسط خاندان سعودی خریداری شده و به لاریجانی‌ها هدیه داده‌شده . ارزش مجموع دو ویلا ۸ میلیون دلار امریکا بوده‌است .</t>
  </si>
  <si>
    <t>🔴این شخص مثلا نماینده و حافظ منافع مردم در مجلس است . ♦️کاتب در برنامه زنده تلویزیونی میگوید مردم چی کارن که نظر بدن😡 . وقتی میگیم مجلس وحوش یعنی این . بخوانید پشت پرده را . #IranRegimeChagne . #تظاهرات_سرسری . #Iran https://t.co/hAkIOSGW4d</t>
  </si>
  <si>
    <t>نوزدهم مرداد نود و هفت … . صعود به دو قله‌ی برج و خلنو … . واقعا طبیعت زیبایی داشت … . اگرچه هم‌نورد و هم پای که باید نبود … … . . 👊👊</t>
  </si>
  <si>
    <t>♦️جزایری عمام جمعه اهواز : وقتی #رهبر فتوای جنگ در مقابل #آمریکا را بدهد ، کسی حق ندارد از این دستور سرپیچی کند ! بلأخص جوانان کشور . ⁉️ماکه نمیریم خودت و اون پسر بشکه گوهت و رهبرت باید برید . #فرقه_تبهکار . #روی_ما_حساب_نکن_دیوث . #نه_به_جنگ https://t.co/6qfiL2TyNS</t>
  </si>
  <si>
    <t>لطفا این صحنه رو خوب نگاه کنید ، . . وقتی یکی از نیروهای سرکوبگر زخمی میشه ، چند نفرشون درگیر اون میشن ، . این طوری نیروی سرکوبگر در صحنه قفل میشه ، . . حالا اینو ضریب چند کنین ؛ . خیلی عالی میشه نه👊 . ✊✊ . . #چالش_دعوت_به_تظاهرات . #تظاهرات_سراسرى https://t.co/5xgLaloAq3</t>
  </si>
  <si>
    <t>پدیده جدید از ماله‌کشان در خدمت رژیم ! . به اسم جنبش سبز که با مرگ بر خامنه‌ای موجودیت گرفت . واصلاح طلبها سواستفاده کردن ؛ . مردم معترض را مسخره میکند😠 . از ارتباط روحانیت وبازار . که رابطه انگلی آخوندها بود توییت کرده . مردم میخوان آخوند از سیاست گم بشه . آخوند به این‌زودی شیفت دیلت نمیشه ! https://t.co/m8v0kgQi6r</t>
  </si>
  <si>
    <t>@farzad_az ماشالله به این بازار تهران با غیرت . اخه یکی نیست بگه اگه دلار ۱۰۰۰۰۰ تومن هم بشه باز هم به این وضع میخواین ادامه بدید . خب بکشید پایین لامصبا🤬🤬🤬🤬</t>
  </si>
  <si>
    <t>@bbcpersian این فقط BBC است که به دنبال وانمودکردن سازش بین آمریکا و ج اسلامی است . مردم واقعی ایران به دنبال تغییرات اساسی هستند . واقعیتهارا منعکس کنید😠</t>
  </si>
  <si>
    <t>زنده باد اصفهانی با غیرت . همه‌ی شهرها بریزیم توی خیابون تا ثابت کنیم که تنها نیستیم و میجنگیم برای آزادی✌️✌️ . #شاهپوری_باغیرت_تشکر . #براندازم . #رضا_پهلوی . #من_عصبانی_هستم 😡 . #من_میجنگم 👊 . #مرگ_بر_خامنه_ای . #ارسالی . #فوري . #چالش_دعوت_به_تظاهرات . #چالش_دعوت_به_تظاهرات_سراسری _سراسری</t>
  </si>
  <si>
    <t>دیالوگای دختر ۳ساله و پسر بچه ۵ساله فامیلمون : . + سورن من بزرگ شدم با تو ازدواج میکنم 👰🏻 . _ای وای بیچاره شدم ! . + ولی من بزرگ شدم باهات ازدواج میکنم 👰🏻 . _منم باهات مبارزه میکنم 👊🏼👊🏼👊🏼</t>
  </si>
  <si>
    <t>@EtemadOnline آخه جون ننت ، چه چیزتون اعتبار داره که آدم باید دنبال کارت هوشمند بره ? فقط یه جور میخایید جیب ملت رو بزنید . ای بر پدرتون سگ …😠👎</t>
  </si>
  <si>
    <t>#ایران - بدون شرح ؟؟!!! . مبارزه با #فساد ، راه نجات #دلار و #اقتصاد کشور !! در رژیم سراسرفساد آخوندی . . 👊هزار اشرف @HezarAshraf1000 https://t.co/KWe7X8FTec</t>
  </si>
  <si>
    <t>تورو امام حسین ولمون کنید با این جمهوری اسلامیتون 😤 لعنتی‌ها ۹ میلیارد دلار رقم کمی نیست که بتونید بگید کار غیر خودتون بوده</t>
  </si>
  <si>
    <t>🔴 جناب آقای نماینده . . ♦️آیا دیده نشدن نام شما در بین امضاکنندگان #طرح_سوال_از_رئیس_جمهور ، رضایت شما از عملکرد دولت و وضع کنونی اقتصاد کشور است ⁉️ . و یا … https://t.co/GkfD3uAYmn</t>
  </si>
  <si>
    <t>هشدارهای امام خامنه‌ای به چهار دولت برای تحقق عدالت . ⁉️ انقلابی‌ها برای تحقق عدالت باید چه کار کنند ؟ . . #برخورد_انقلابی https://t.co/QqeVaKqHCu</t>
  </si>
  <si>
    <t>اﻭن جاکشی که شب پیروزی روحانی . یه هزار تومنی رﻭ گرفته_بود بغل‌یه‌دلاری . عین کیر رستم ژست گرفته_بود . رو بیزحمت پیداﺵ کنید کارش دارم😤 . 💸💸💶</t>
  </si>
  <si>
    <t>‍ 🔴 #نظرسنجی بسیارمهم … … 📢 #قائم آل‌محمد ( ع ) از شما می‌پرسد . . با کدام هستی⁉️ … 💠حکومت احزاب خراب یا #حکومت نجات مستقل⁉️ . . 🌱 #سیداحمدالحسن ( ع ) : . " در حال حاضر ، #عراق همانند کشتی… https://t.co/344GHUwSLV</t>
  </si>
  <si>
    <t>می‌خواهم پیکانی شوم در کمان آرش . می‌خواهم حماسه‌ای شوم . می‌خواهم وطنم را دوباره برای خود . کنم . ✌️👊 . #گوهردشت #کرج . #تهران . #تظاهرات_سراسرى . #IranRegimeChagne https://t.co/PwFVSOPeR3</t>
  </si>
  <si>
    <t>@sohane_roheton واقعاً باور نمیکردم از‌ی شکست عشقی به این‌راحتی بشه عبور کرد👊🏻</t>
  </si>
  <si>
    <t>گروهی از طلاب و دانشجویان بسیجی مشهد ، با تجمع مقابل دادگستری خراسان رضوی خواهان « اعدام مفسد اقتصادی » شدند طنز تلخ تاریخ 😡😡 شرکای دزد مدعی عدالتند . #ایران_آزاد۹۷ #FreeIran2018 #IranRegimeChange #Iran #اعتصاب_سراسری #قیام_تا_سرنگونی #تظاهرات_سراسری #ایران #بحران_اقتصادی https://t.co/oxEcwbFi5F</t>
  </si>
  <si>
    <t>آموزش مبارزات خیابانی در تجمعات و تظاهرات . . راهکارهای عملی و موثر در برابر ماشین‌های ضد شورش😡 . #پرتاب_کیسه_های_رنگ . #اصلاح_طلب_اصولگرا_دیگه_تمومه_ماجرا . #اعتراضات_سراسری . #IslamicRegimeMustGo . #ما_براندازیم . #دوباره_میسازمت_وطن . #ایران . #ایران_را_پس_میگیریم _را_پس_میگیریم . #رضا_پهلوی https://t.co/5CLESnJ450</t>
  </si>
  <si>
    <t>😡تو چه گلی به سر مردم زدی که این آقا بزنه … . #عاقبت_تکرار</t>
  </si>
  <si>
    <t>اعصابم خورده تا صبح نشستم اخرین ورژن xd پیدا کنم نشد به هیچ‌عنوان از تو سایتم اینستال نمیشه اه اه اه😡😡😡😡😡</t>
  </si>
  <si>
    <t>@illiterate_lazy @pOuFNlBCroYqXg0 @restart_73 @baran46855957 @PahlaviReza من مدیر گروه مدیای کمپین #ساعت_۶ هستم با افتخار ، زیر و رومو بگرد ببین نشانه‌ای مجاهد بودن یا هر چیز دیگه‌ای پیدا میکنی یا نه😡</t>
  </si>
  <si>
    <t>در حالی که سه تا پیشنهاد کار وسوسه‌برانگیز دارم و سعی میکنم به مجموعه وفادار باشم و چشمم رو ببندم مدیرعامل خر با رفتارهای نادرست و سو مدیریتش باعث میشه من اون موقعیت‌ها رو بهتر ببینم . . خوب انقدر جفتک ننداز مرد😡</t>
  </si>
  <si>
    <t>تاکنون اصفهان ، شیراز ، اهواز ، مشهد ، کرج ، کرمانشاه و نجف‌آباد به پا خاسته‌اند … هموطن در خیابان حقت را فریاد بزن👊👊 . #IranRegimeChange . #چالش_دعوت_به_تظاهرات . #تظاهرات_سراسری</t>
  </si>
  <si>
    <t>@PesarNoah @khosravifarsani خودت غلط اضافه کردی که بدختر مردم توهین مَیکنی ! . #جنگ که شد مردم #ايران ( مسلمان ، بهایی ، زرتشتی ، مسیحی ، کلیمی . . ) واس دفاع از کشورمون رفتن ! . نه واس روسری ننه شما !! . جنگ رو ندیدی که داری بر طبلش میکوبی ؟ . عزیزان ما رفتن جنگ برای #دفاع از مام وطن !! . شما هم برو #سوريه واس #روسري 😡</t>
  </si>
  <si>
    <t>آزموده را آزمودن خطاست . تکرار نمی‌پذیریم👊 . . #عاقبت_تکرار https://t.co/GMNzA01DLY</t>
  </si>
  <si>
    <t>🔴 این دو جاعشى آدم فروش رو ریپورت بلاک کنید 👇🏻 میگه از مردم تو ماشین‌ها هم فیلم بگیرید 😡 https://t.co/3serisQtGE</t>
  </si>
  <si>
    <t>😡دستگیری یکی از مسئولین اختلاس میلیاردی که ماهی ۷۰۰ میلیون پایه حقوقش بود , توسط مأموران با غیرت حلال خور نیروانتظامی و شهرداری با شرف انجام شد … تحلیل با شما … . . 😏 https://t.co/sPaL1ZSSbA</t>
  </si>
  <si>
    <t>@mah_sadeghi چرا پاسخ سوالات ما رو نمیدید شما ؟ و فقط میرید سراغ سوالات اینچنینی ؟ . . ❓جناب دکتر صادقیان شما داخل مجلس چکار میکنید که جوانان بیکارند ؟ . ⁉️مسئولیت این همه جوان بیکار با کیست ؟ . منتظر پاسخ شما هستیم . شما که بسیار علاقمند به پاسخ دادنید . #پویش_اشتغال_دکتری_غیرپزشکی</t>
  </si>
  <si>
    <t>در برابر نیروهاى سرکوبگر چگونه باید تهاجم کرد ؟ . 👊 « چیزى با قدرت مردم برابرى نمیکند » 👊 . #برانداز . #اعتراضات_سراسری https://t.co/dVC2DeEZTh</t>
  </si>
  <si>
    <t>درموقع نشستن و بلند کردن دست‌ها قسمت‌های توزده لباس بیرون نیاید . ۱۷_ اگر دانشجو نتواند پوشش خود را اصلاح کند با اولیاء او تماس خواهند_گرفت تا برای او لباس مناسب بیاورند و او بیرون از کلاس خواهد_ماند و غیبت خواهد_خورد . . ⁉️حدس میزنید این قوانین برای کدوم دانشگاه‌هاست ؟</t>
  </si>
  <si>
    <t>یکی که نوشته_بود « دایرکت=بلاک👊 » رو بلاک کردم و ۵سال جوون شدم : )</t>
  </si>
  <si>
    <t>آره دیوث فحش میدیم چطور ؟ . اعصاب ندارم 😡 . #براندازم</t>
  </si>
  <si>
    <t>با خارش ریش دور لب چه میکنید آخه ! دیگه داره کلافم میکنه 😤😤</t>
  </si>
  <si>
    <t>@khodaei00 😐😐😐 . باید با مشت میزدین تو دهنش👊</t>
  </si>
  <si>
    <t>آزموده را آزمودن خطاست . تکرار نمی‌پذیریمآزمود 👊 . #عاقبت_تکرار</t>
  </si>
  <si>
    <t>آزموده را آزمودن خطاست . تکرار نمی‌پذیریم👊 . . #عاقبت_تکرار</t>
  </si>
  <si>
    <t>پاسخ‌های جالب مردم به یک سوال ساده : . ⁉️ رئیس‌جمهور این روزا کجاست ؟! . #ایران . #قیام_سراسری https://t.co/hF5y7sT6WH</t>
  </si>
  <si>
    <t>امروز یه فضولی راز مگوی منو فهمید از همین تریبون پی پی تو دهنش اگه به کسی لو بده😡</t>
  </si>
  <si>
    <t>#نوکیا یه قرارداد ٣٫۵ میلیارد دلاری با‌ای تی‌اند تی امضا کرده ! . . یحتمل دوباره دست اپراتورهای ایرانی رو تو پوست گردو میذاره . . 😡</t>
  </si>
  <si>
    <t>#عاقبت_تکرار . 💥وقتی که شمایی که دم از صداقت میزنید بعدا به‌راحتی از کنار آن گذر می‌کنی چگونه می‌توانید با صحبت کردن با همه مردم صحبت کنید و از آنها حمایت می‌خواهید ؟! . . 😡بدست آوردن این همه مشکلات و بدبختی نتیجه حمایت از شما بود که به این روز افتادیم</t>
  </si>
  <si>
    <t>@ManotoNews یکی بگه این خفه شه 😡😡😡</t>
  </si>
  <si>
    <t>بردن . بازداشت . زندان . شکنجه . کشتن …بله همه ایناهست ، ، اما . بالاترازسیاهی ، آزادی ایران وایرانیه . شایدامروزروزآخرم باشدکه باشماهستم . وشایداین آخرین توییتم باشدامامطمئنم . این راه تاپیروزی نهایی ادامه خواهدداشت . پس : . نترسین ، نترسین/ماهمه باهم هستیم✊👊✌ . #چالش_دعوت_به_تظاهرات</t>
  </si>
  <si>
    <t>@miaade_alavian @amidjavaheri @majazestan از طرف من گوه اضافه نخور لاشی خان😠</t>
  </si>
  <si>
    <t>دمشون گرم ، دمشون گرم ، دمشون گرم 👊👊👊👊👊👊👊👊👊👊 . #چالش_دعوت_به_تظاهرات</t>
  </si>
  <si>
    <t>حق الناس یعنے⁉️ . . گناه من وتو . ڪه ِظهور آقا را بهِ تأخیر انداخته . . و عاشقان ِآن حضرت نمی‌تونند . روے ِماھ ِیوسف ِزهرا راببینند . . یا_صاحب_الزمان_عج</t>
  </si>
  <si>
    <t>#ایران - تجمع اعتراضی #کارگران راه‌آهن ایستگاه ابومسلم #مشهد در پاسخ به فراخوان قبلی و در اعتراض به پرداخت نشدن ۴ماه حقوق عقب افتاده . ۱۴مرداد ۹۷ . #اعتصاب_سراسری . 👊هزار اشرف @HezarAshraf1000 https://t.co/csMdZ1p1I9</t>
  </si>
  <si>
    <t>اگه میخواین توییت فان و شوخی بزنید حداقل کسشر نگید که نگیره خندمون 😒</t>
  </si>
  <si>
    <t>@pouriazeraati خنده‌ای تلخ با بعض فرو‌خورده 😔</t>
  </si>
  <si>
    <t>فکرکنم یه گوشه ازفقرو فلاکت مردم کارتن خواب امریکاس ک تواخبار نشون میدن . 😒 . کنارصندوقی خوابیده که محتواش توجیب هرکی میره الا این پدر …😔 https://t.co/5UL7UpeMy3</t>
  </si>
  <si>
    <t>@Maamaajo پیر شدیم اما ، یه عده پیرزن و پیرمردیم با ظاهر جوان و آراسته 😔</t>
  </si>
  <si>
    <t>@sajjad_tr دیگه توان صبر کردن هم ندارم 😔</t>
  </si>
  <si>
    <t>@s0niiia تو یوتیوب ورزش‌های که تو خونه می‌شه انجام داد سرچ کن انجام بده😒🚬</t>
  </si>
  <si>
    <t>خدا میدونه چقدر تو لینکدن خودمو کنترل میکنم زیر پست برخی از دوست ایرانیا ننویسم : حَیووان ! نکن ! اینجا فیسبوک نیست ! 😣 . راجع به قتل عام مسلمونهای بوسنی پست گذاشته خطاب به غرب زده‌ها ! بعد درباره جنگ تحمیلی !</t>
  </si>
  <si>
    <t>@Gondorehsan1 چه اسم مزخرفی 😒</t>
  </si>
  <si>
    <t>@sadihastam با عرض سلام و‌ظهر بخیر : | | | | | | | | تو چرا افلیج شدی باز ؟! نگفتم باشگا نرو بفرما😒 . نه من همونم هنوز : (</t>
  </si>
  <si>
    <t>@SarrafSaeed 💩بخور که داری خوب میخوری ، تو میتونی جلبک سبز .</t>
  </si>
  <si>
    <t>@Sara_omidi_sadr @kebritforoosh بعد فکر کن عاشق کی‌شده‌بودی 😬زندگی درسهای خوبی بهت میده . 😔</t>
  </si>
  <si>
    <t>@MohammadNosoohi حرفی چیزی بهشون نزد 🤣 ، اخه چرا انقدر گه میخورید جاکشها ، مردم و چی فرض کردید ؟ رفیقای محسن حججی گه خوردن با تو و هر کس‌کشی که این خزعبلات رو ریتویئت میکنه . 💩💩💩</t>
  </si>
  <si>
    <t>@ManotoNews حکومت ایران و طرفدارانش با سر دادن شعار مرگ بر آمریکا در طول چهل سال به لحظات حساس و تاریخی بزرگترین « 💩 خوردم » تاریخ نزدیک میشوند .</t>
  </si>
  <si>
    <t>فالوتون نکردم که بخوابید . تایملاین رفرش میزنم چیزی نیاد😒</t>
  </si>
  <si>
    <t>کاراموزی یک‌جایی افتادم که یکدونه زنم نیست … همه مرد سیبیل کلفت 🤢</t>
  </si>
  <si>
    <t>@fmhm0 چاقال موفرفری فحشت بدم ؟ 😒 . اواتارتم خیلی زشته</t>
  </si>
  <si>
    <t>@Jasmine8877 نیومدی ببرمت اینجا که 😒</t>
  </si>
  <si>
    <t>@Erfaneshoon 😒ماکارونی که پختم با تهدیگ طلایی عکسشو از زوایای مختلف واست فرستادم میفهمی از این توییتا نباید بزنی جلو من😒 . حتما چاییشم شیرینه‌ها ؟؟؟</t>
  </si>
  <si>
    <t>@MHM8891 آخر من پا میشم میام میزنمتا . چیکار این جمعه بنده خدا داری 😒😒😒 . ( لفت لفت بود )</t>
  </si>
  <si>
    <t>پی‌ام‌اس رو بذارین کنار همه‌ی داستانهای دیگه م و میگرن . همکارهامم این سیستم سرمایش رو خاموش میکنن من خفه میشم مدام در رفت و آمد روشن کردن و کل کل با اینهام که بابا نیمه‌مرداده ، اگه سردتونه یه‌گیری تو بدنتونه ، همشون میگن تو مشکل‌داری و زورگویی و غرغرویی و ظالمی . . ولی من خوبم اونا 💩</t>
  </si>
  <si>
    <t>چندسال پیش فکر میکردم این حکومت اصلاح پذیره ، میخاستم بمونم و به کشورم خدمت کنم . اینجا خانواده تشکیل بدم و پیشرفت کنم و باعث پیشرفت کشورم بشم . . اما الان میبینم هیچ راهی بجز رفتن ازین کشوری که آخوندا برامون ساختن ندارم 😔</t>
  </si>
  <si>
    <t>@_alegriiia_ دلیل نمیشه که تا صب اسهال نگیری😒</t>
  </si>
  <si>
    <t>😔اگر ذره‌ای شرف ووجدان وانسانیت در وجودتون هست نشربدید تا باباش آزاد بشه . فرزند #حمیدرضا_امینی که مبتلا به آسم است در نبود پدر بی‌تابی می‌کند و خواهان آزادی پدرش است . . @bameiran2017 https://t.co/ZNMr2Sh3iK</t>
  </si>
  <si>
    <t>@BARANG00 @Zeinabiat23 بله اگه خانواده‌ها دخالت نکنن جوونا بالاخره با هم کنار میان😒به خواهرشوهر اشاره میکند !</t>
  </si>
  <si>
    <t>@bbcpersian اول خودتان را افشا کنید ؟ برای امرار معاش چه میکنید ؟ شماها روحتان 💩 است یا آنی ؟ غذا از مال مردم تهیه کرده و میخورید یا به زور بازوی خودتان امرار معاش میکنید ؟</t>
  </si>
  <si>
    <t>تو رو خدا کلافه نباشین آسترکی ناراحت میشه . 😔</t>
  </si>
  <si>
    <t>همش با خودم میگم : این توییتای الکی و بچگونه چیه مینویسی . یکم جدی باش . یکم بزرگ شو : / . بعد میگم اصن همینم که هستم دلم نمیخواد عوض شم : ( هرکی دوس نداره انفالو کنه 😒</t>
  </si>
  <si>
    <t>@BLND76873889 چرا داره . . اونایی که میگن مگه چیکار کردی ؟! . اصن نمیکردی . کی ازت خواسته_بود 😒</t>
  </si>
  <si>
    <t>ازاینایی که همش فاخر توییت میکنن بدم میاد . یکم چرت و پرت بگین بابا😒</t>
  </si>
  <si>
    <t>@Narvanism آخییی😧😧😧 واقعا متاسفم عزیزم . اگه یه روز پول داشتی حتما پیش یه تراپیست برو تا کمکت کنه این خاطره اثرات بدی روت نذاره .</t>
  </si>
  <si>
    <t>تف تو گورت که ریدی به اعصاب من😒اونم دقیقا امروز</t>
  </si>
  <si>
    <t>عنم میگیره از عکس مادر بهمراه نوزاد تازه متولد‌شده‌ش تو اتاق عمل 🤢</t>
  </si>
  <si>
    <t>وقتیم شهرزاد اومد اسم هر رستورانی شد شهرزاد و تمام مامان باباهایی که ادعا میکنن اسم ژیگولی و جدید دوست دارن اسم بچه بعدیشونو گذاشتن شهرزاد😒 . تباها</t>
  </si>
  <si>
    <t>چندی پیش ساعت دوازده , یک شب داشتیم با رفیقم تو جوب جیش میکردیم به نصف نرسیده . گشت پلیس با شدت عمل وارد شد . آژیر کشید . پشت بلندگو داد زد دارید چیکار میکنید . گفتم جناب سروان دیگه هیچی . شاش بند شدیم 😒😒😒😒</t>
  </si>
  <si>
    <t>@FirstBehnam باشه صداشو در نیار😐😒</t>
  </si>
  <si>
    <t>@al1r3n . @bardia_jz . @rama_flh . من صبح توی یه جایی از کوله‌ی جانان دوربین کار گذاشتم ، حواسم بهتون هست 👀 . گفته_باشم 😒</t>
  </si>
  <si>
    <t>@elnazefard @khsmani69 دیشب نموندی کمک کنی ؟؟ 😒</t>
  </si>
  <si>
    <t>پدر یکی از همکاران جان فوت کردن امروز اومد اعلامیه‌ی ترحیم رو بده و چه غم بزرگی بر دل داشت 😔</t>
  </si>
  <si>
    <t>@nili_rah دقیقا من گرفتار این مساله شدم متاسفانه و … 😔</t>
  </si>
  <si>
    <t>@Irazarii مراقب خودتون باشید 😔</t>
  </si>
  <si>
    <t>@iheector نه دیگه ، تقصیر ترامپه . همچنان با پررویی طرفداری میکنن ازش 🤐</t>
  </si>
  <si>
    <t>@bahaaraana حالم بد شد‌ای بابا 😖</t>
  </si>
  <si>
    <t>@Ashkan_hn به کی بخندیم 😖</t>
  </si>
  <si>
    <t>@hashami_ali واقعا که چی میاریدش تو تایملاینم سطح تایملاینمو زشت میکنید 😒 . توییتر جدیدت بزیار بزیار گشنگ تره‌^ ____ ^</t>
  </si>
  <si>
    <t>@toootfarangi از اصل مطلب خیلی دور شدی 😔😶😶</t>
  </si>
  <si>
    <t>سمت شخص متاهل نرید . و متاهل‌ها هم سمت مجردها نیان لطفا … … اصلا به قیافه ش نیومد متاهل باشه خودش نمیگفت عصر تو کافه بودم باهاش 😒😒😒 . اخلاقیت از بین رفته انگار … … میگه اکثر خانومای متاهل دوست پسر دارن گفتم هم کار اونا زشته هم شما . شخصیت داشته باشین 😒</t>
  </si>
  <si>
    <t>@f64h_ فرق میذاری ننه 😒</t>
  </si>
  <si>
    <t>@Mhoseiiin @shahid_mosen من هرچی در میارم خرج سیگار میشه کس نگو ممدوسین😒</t>
  </si>
  <si>
    <t>دوستان سوالی که مطرحه اینه که اون ۹میلیارد رو به دلار ۴۲۰۰ حساب می‌کنن یا دلار ده تومنی ؟ . میخوام دقیق بسوزم . 😒</t>
  </si>
  <si>
    <t>بچه‌اش به دنیا اومده یه پیج اینستا درست کرده واسش استوری هم گذاشته که حتما فالو کنین . یکی نیس بگه من خودتم تو رودربایستی فالو کردم اون بچه‌ی بیریختت واسه چیمه دیگه😒</t>
  </si>
  <si>
    <t>@saraablasko بعد این از این اخبار زیاد میشنویم 😔😔تا دیروز شویم</t>
  </si>
  <si>
    <t>دستگاه بخورم خراب شده و باید با قابلمه بخور بدم 😒</t>
  </si>
  <si>
    <t>@Abtin65226229 با مامانشون مشورت کن😒</t>
  </si>
  <si>
    <t>برای شناخت آدما باید مثل خودشون باهاشون برخورد کنم ، اینجوری بهتره . تمام خسارت هام از خوبی‌های بی‌اندازه ایه که به بقیه کردم😔</t>
  </si>
  <si>
    <t>@whitehat1r همانا با من بحث نکنید😒 . نه مگه تو گابی ؟ 😒</t>
  </si>
  <si>
    <t>@maryam_zohdi 😔😔😔واقعا ناراحت‌کننده است</t>
  </si>
  <si>
    <t>@dam_him اره همه میگن کرمه . ای بابا نمیدونم چن سالته ول بعد سی سال که کم‌کم خرابی دندونات رو شدن نمیگی مرگه و بلاخره برا همه هست😔</t>
  </si>
  <si>
    <t>@elpotahto گمشو 😖</t>
  </si>
  <si>
    <t>@hichkas_no_one @verga_heritor دیدی حق با منه پ🙄😒</t>
  </si>
  <si>
    <t>چیپس با طعم مرغ گرفتم یعنی داشتم بالا میاوردما🤢 . یکی نیس بگه تو که مرغ عادیم به زور رب و پیازداغ می‌خوری آخه مرض داری ؟ 😖</t>
  </si>
  <si>
    <t>اگه میگرن اجازه بده ، منم حرف برای گفتن تو فضاهای مجازی دارم🙄 . کجان اونا که میگفتن میگرن ، بیماری باکلاسیه ؟ 😒</t>
  </si>
  <si>
    <t>@Farvafar بلاک کردم ولی عذاب وجدان گرفتم . حس میکنم الان با خودش میگه این چه بیشعوریه 😒</t>
  </si>
  <si>
    <t>@maziarajax امیدوارم خوب بشی هر چه زودتر 😔</t>
  </si>
  <si>
    <t>در فراقت میسوزم روز و شب😣 . #زمستان_جان</t>
  </si>
  <si>
    <t>حتی بین حیوونام داره جا میوفته که گونه‌های مختلف باهم جفت‌گیری کنن بعد مامان بعضی از این پسرا برای عنترخانشون فقط دختر اصیل میگیرن😔 : ) ) ) )</t>
  </si>
  <si>
    <t>@Arya_Starkam @Yekiyedooneh111 این کارا چیه 😒 . ( به‌طرف دایریکت وی روانه می‌شود )</t>
  </si>
  <si>
    <t>@farniyaalavi63 من از اون بنده خدا بیشتر ناراحتم ، متوسطه و دانشگاهی رو غیرحضوری درمنزل با معدل نسبتا خوب گذروندم . کنکور با رتبه ۸۰۰۰ دانشگاه دولتی قبول شدم ولی چون شاغلم باید برم پیام نور😔</t>
  </si>
  <si>
    <t>@MehdiMMJ آخ آخ ! شرط نذار فضلی !!! شرط نذار لامصصصب ! . الان بچه‌ها از وست ویرجینیا زنگ زدن گفتن دلار با گُه یکی شد … 😔</t>
  </si>
  <si>
    <t>@sahand_80 گمشو 😒</t>
  </si>
  <si>
    <t>@EssEchch فیلتر پلاس خاک به سرم من که ترک میکنم😔</t>
  </si>
  <si>
    <t>از بی‌حس و سست شدن بدنم بعد خوردن دارو حاملم😒</t>
  </si>
  <si>
    <t>@Mokhtariian باید آموزش اولت رو همینجا شروع کنم از دایرکت سواستفاده ابزاری نکن😒</t>
  </si>
  <si>
    <t>اگه این توییتر یه چند روز به من نگه‌ربات و فالویینگام صفر نشه روزش شب نمیشه ، ، بکش بیرون دیگه از پیجَکِ من لامصب😐😒 https://t.co/YgGsWwHVCO</t>
  </si>
  <si>
    <t>@mahan07 اونو حوالی ننه بابات کن که واسه نینیجر از آدم فراریشون برن یه خونه‌ای که معمار ساخته بخرن نه خونه ارزون پیمانکار ساز 😒</t>
  </si>
  <si>
    <t>اخبار داره نشون میده ونزوئلایی‌هایی که بخاطر بحران اقتصادی گله گله داره فرار میکنن به کشورهای همسایه از جمله برزیل … . اگر ج . ا . امسال رو هم دوام بیاره و نابود نشه ، اخبار سال دیگه ایرانیهایی رو نشون میده که دارن پناه میبرن به عراق و افغانستان و پاکستان 😔 . #IslamicRegimeMustGo</t>
  </si>
  <si>
    <t>@kuroshniknasr زندگی مارو این ابله‌ها خراب کردن عمق فاجعه ر ببین 😔</t>
  </si>
  <si>
    <t>بیاد مردان مرد . . یه زمانی بیست میلیون بودیم ، عده‌ای مرد ، درس و دانشگاه و خونه و شهر رو ول کردن رفتن از کشور دفاع کنن الان که ۷۰ میلیونیم . . برادر شهیدم😔 . . #مرد میدانیم https://t.co/05cWMS3U7h</t>
  </si>
  <si>
    <t>@ranarahimpour الان مردها باید شهامت و شجاعت رو از زن‌ها آموزش بگیرن 😔</t>
  </si>
  <si>
    <t>قسمت بد ماجرا اینه که هیچکدوممون تا ماه گرفتگی بعدی نیستیم 😔😔</t>
  </si>
  <si>
    <t>@shabaninonnda حالت تهوع گرفتم 🤢</t>
  </si>
  <si>
    <t>۲۵ . برای نظارت به قول این خارجی‌ها ما Watchdog لازم داریم که با امکانات و دسترسی‌هایی که مجلس بهشون میده همش درحال‌سرک کشیدن تو کار امنیتی‌ها باشن نه اینکه توئیت کنن و منت سر مردم بذارن که ما وظیفه نمایندگیمونو با همین ۲۸۰ کاراکتر افشاگری انجام دادیم 😒 https://t.co/sGmQQJfTa7</t>
  </si>
  <si>
    <t>@iranianmaryam این خیلی چندشه خیلی قیافش انگار غروب جمعه رباط کریم 😵😵😖😖😖</t>
  </si>
  <si>
    <t>@H0ZEIN @kimB612w یه بزرگواری فردای براندازی میخواست آب و برق و اتوبوس رو مجانی کنه 😒</t>
  </si>
  <si>
    <t>@parpulak3690 واقعیه😔 . امام جمعه آبادانم هزینه‌های دفن و مراسمو داده . چه فایده واقعا نوش دارو بعد از مرگ سهراب</t>
  </si>
  <si>
    <t>@mamaneNabat_ir اگه‌کاری کنه که اون یکی علاوه بر ناراحتی دلش هم بسوزه آره🤐🙃</t>
  </si>
  <si>
    <t>@mah_sadeghi @SoroorMohammad راستش رو بگید ، بگید داریم روی گندی که تو مجلس زدیم اسکی بازی میکنیم خیلی هم حال میده🏄🏄💩💩</t>
  </si>
  <si>
    <t>به مکارم بگید بعضیا با گرونی جوک میسازن گاهی یه لبخند تلخم میزنن شاید حرومش کرد . 😒</t>
  </si>
  <si>
    <t>@Noghol نکند 😒</t>
  </si>
  <si>
    <t>@AadamEbneHavva آخرش هم میگن فلانی به نفع ما انصراف بده تا برنده شیم😒 . تباها ؛ مشکل از انصراف این و اون نیست ؛ برنامه‌ها و رفتارهاتون رو درست کنین</t>
  </si>
  <si>
    <t>@Mishijig بگو . گینه بیسائو یادت رفت‌😒</t>
  </si>
  <si>
    <t>تو این عکسه تاج‌رو سرمه مشخص نیست 😔</t>
  </si>
  <si>
    <t>من یه بار اسنپ گرفتم . . ولی متاسفانه یارو فقط راننده اسنپ بود نمی‌تونم درموردش کص نمک بازی در بیارم😐😐😐😐 . عهه😒😒😒</t>
  </si>
  <si>
    <t>@elaheaurora خداییش این فیواستار چیه اینقد واسش‌له‌له میزنن 😒</t>
  </si>
  <si>
    <t>بله حالا باید صبررر داشته_باشیم این ماییم که تحریم رو برکنار میکنیم دشمن میبینه که رو ما نمیتونه اثری بزااارره و دس از این کاراش برمیداره . . اوق🤢</t>
  </si>
  <si>
    <t>دارم عکسای درسی این ترم و دیلیت میکنم دلم نمیاد عکسای باکتری عملی‌ای که براش ایردراپ کردم رو دیلیت کنم😔</t>
  </si>
  <si>
    <t>@OmidSpeaks دروغ گفتم . 🤦🏻‍♀️🤦🏻‍♀️🤦🏻‍♀️🤦🏻‍♀️ . من از جواب ندادن بدم میاد . گناه داره کسی که منتظره</t>
  </si>
  <si>
    <t>این حجم و میزانِ خونسردیِ ساعاتِ قبل از کلاس رفتنای من مسلما باید اون حجم و میزانِ استرسِ ساعاتِ قبل از امتحاناتمم بطلبه 🤦🏻‍♀️ : ) ) : | |</t>
  </si>
  <si>
    <t>وای از دست این دانشجو لیسانسای آمریکایی با این همه اعتماد به نفس . کاش میشد به این اینترنه بگم چقد نظرات چرت میدی یه دقیقه گوش بده ببین من با ده سال سابقه بیشتر ازتو چی میگم بعد حرف بزن . تازه فرق پمپ و کمپرسور هم بلد نیست🤦‍♀️ ولی خب هی خودخوری میکنم که نزنم توی ذوقش</t>
  </si>
  <si>
    <t>یکی ب مامانم توضیح بده که امروز روز جهانی تنبلیه هر ۵دقیقه میاد تو اتاقم میگه پاشو مرتب کن اتاقتو مادر من‌ی امروزو کوتاه بیا بذار با مردم جهان همسو باشم🤦🏼‍♀️</t>
  </si>
  <si>
    <t>شبکه خبر آقاهه رفته توی مدرسه . مادر شاگرد گفت مدرسه پول خواسته . آقاهه گفت مدیر رو بخواین . بعدم گفت این تقصیر دولته . دولت پول نداره در اختیار مدارس بذاره . 🤦🏻‍♀️</t>
  </si>
  <si>
    <t>سربازی نمیرفتم 🤦🏻‍♂️ https://t.co/USzHqH3eGe</t>
  </si>
  <si>
    <t>ما جز کساییم که یه دو سه سال دیگه باید وایستیم ظرفای بعد مهمونیم بشوریم🤦‍♀️</t>
  </si>
  <si>
    <t>خب بعد از تقریبا ۳ ساعت و نیم نوشتن همانند کودکان به فلج دست دچار شدم 🤦🏻‍♀️</t>
  </si>
  <si>
    <t>@riitazoo این کون‌خاست معروف شه که شماها کردینش 🤦🏻‍♂️</t>
  </si>
  <si>
    <t>روی سنگ قبر من تاریخ نزنید که ایندگان ندانند صاحب این قبر زمانی زندگی میکرده که در راکتور سیمان ریختند و هیچ نگفت 🤦‍♂️🤦‍♂️</t>
  </si>
  <si>
    <t>@NAKOOT یه پاکت وینستون گرفتم با یک آب معدنی و یک عدد هوبی ساده شد ۱۲ فاکینگ هزار تومن امروز🤦🏻‍♂️</t>
  </si>
  <si>
    <t>بابا این ملت را چه می‌شود ؟! 🤦‍♂️چند درصد به‌جای بیرون انداختن غاصب از خونشون به « توفق حمایت غاصب از دوستانش به خرج صاحبِ خونهء غصب شده » و « آزار و اذیت و شکنجه نشدن توسط غاصب » قناعت کردن ! چتونه شما ملت ؟ . #چالش_دعوت_به_تظاهرات https://t.co/B9OBIupAl2</t>
  </si>
  <si>
    <t>دیشب باز تصمیم گرفتم برای همیشه بزارمش کنار ، صب پاشدم دیدم دوستش عکس نودشو کنار دریا استوری کرده - . - . خوب من اگه بی‌حسِ مطلقم بودم با این عکس عاشق میشدم 🤦🏻‍♀️</t>
  </si>
  <si>
    <t>@mahdisfood سسخل اینجا کاربراش بجای غذا میرینن دهنت ⁦🤦🏻‍♂️⁩ سحر قریشی با اون همه پتانسیل رو بدنش طاقت نیاورد ، بگرد دیوونه</t>
  </si>
  <si>
    <t>« مردم خیالشان از کالاهای اساسی راحت باشد » . ح . ر . 🤦🏼‍♂️</t>
  </si>
  <si>
    <t>@hadisemoh معلم پرورشیمون یه شیلنگ داد فقط توش با صدا فوت میکردم 🤦🏻‍♀️</t>
  </si>
  <si>
    <t>از بس فکر و خیالم زیاده ، روز به روز دارم سحرخیز‌تر میشم . 🤦🏻‍♀️</t>
  </si>
  <si>
    <t>٢٢سالمه ولی بدنم اندازه ٦٠-٧٠ساله هام جواب نمیده لامصب😐‌ی شب متمایل ب چپ خوابیدم از٦ صوب از دست درد بیدارم 🤦🏻‍♀️😐</t>
  </si>
  <si>
    <t>فکر کنم میخوان با تصویر هوایی از استادیوم وسط بازی باردارمون کنن🤦🏻‍♂️</t>
  </si>
  <si>
    <t>یه دوستی من رو فالو کرده منم بک دادم ، یه تنه تایملاینم رو داره پیش میبره ، توییت میزنه ، ریتوئیت میکنه ، برای همه منشن میذاره ، کوت میکنه … . دوست عزیز اگر این همه تلاش و پشتکار رو تو زندگی حقیقی داشتی الان فرصت نمیکردی این همه وقت برای توئیتر بذاری 🤦‍♀️ . . موندم بلاکت کنم یا میوت</t>
  </si>
  <si>
    <t>بعد از ۱۰ ترم ، از دانشگاه آپادانا شیراز با معدل ۱۵ لیسانس معماری گرفته بعد میگه چرا هر جا اپلای میکنم قبولم نمیکنن . خوب اون دانشگاه خراب‌شدت یه سایت درست و درمون هم نداره ، خودتم که اندازه گاو حالیت نیست 🤦🏻‍♀️</t>
  </si>
  <si>
    <t>@DrMelendezz دکتر از شما بعیده 🤦🏼‍♀️</t>
  </si>
  <si>
    <t>از صبح جلو لپ‌تاپ نشتم که تمرین‌های کلاس فردام را انجام بدم ولی اصلا دست و دلم به طراحی نمیره 😬 هیچ طرح درستی نزدم🤦‍♀️</t>
  </si>
  <si>
    <t>طرف اومد گف آقا چراغای ماشینت روشن مونده . گفتم ببخشید معذرت میخوام 🤦‍♂</t>
  </si>
  <si>
    <t>@49sbaaahs منم در خال حاضر از همینجا میگیرم ولی خیلی سخته دونه دونه گذاشتن ، مثه آدم کالکشن نمیذاره لینک هارو 🤦🏻‍♀️🤦🏻‍♀️🤦🏻‍♀️</t>
  </si>
  <si>
    <t>@Muhammadjrd دمت گرمم💪💪💪 . من خیلى درسا رو افتادم بعضیا رو هم حذف کردم ؛ ) . سیالات ٢ هم غولى بود واسه خودش🤦🏼‍♀️🤦🏼‍♀️ . به ما سه تا کتاب معرفى کردن امتحان هم اپن بوک بود یادش میوفتم استرس میگیرم باز</t>
  </si>
  <si>
    <t>@hesamzakerirad @msameim181 همون سجاد میرم همیشه . . نداشت دیشب رفتم . . مث این که باید از تهران بگیرم 🤦‍♂️</t>
  </si>
  <si>
    <t>تو ورزشگاه آزادی هوادارای دو تا تیم متحد میشن و شعار مرگ بر دیکتاتور میدن اونوقت آیت‌الله بی‌بی‌سی تیتر زده طرفدارای دو تیم با هم درگیر شدند 🤦🏻‍♂️</t>
  </si>
  <si>
    <t>فکر کنم تنها کسی که از صدای ضبط شده‌ی خودش خوشش میاد منم 🤦🏻‍♀️</t>
  </si>
  <si>
    <t>@MehdiJalali @moeinist این سواد و شما از کجا آوردی ، از مدوسه فیضیه قم ، یا زیر منابر مساجد إخوندا ؟؟ 🤦‍♂️🤦‍♂️ ، آقا وقتی نمیدونی معند Subnation چیست ببخش‌ها ، مثل آخوندا چرند‌نباف . ای بابا . آخه مجبوری از چیری که اطلاع نداری نظر بدی ؟؟ 🤔🤦‍♂️🤦‍♂️</t>
  </si>
  <si>
    <t>خواهرزادم ۱۴ سالشه ، گرفته ابروهاشو کوتاه و تمیز کرده ، مامانش دعواش کرده گفته فک کردی امسالم با این ابروهای پیوندیم میرم مدرسه ؟ ، اونوقت من سال سوم دانشگاه بودم اولین بار رفتم ارایشگاه واس ابروهام 😐🤦🏻‍♀️🚶🏻‍♀️</t>
  </si>
  <si>
    <t>@Mehrpouya_kh خیلی خاص و کمیاب بودنش مهم نیست . در اصل دلم می‌خواد یه چیزی باشه که برام معنی داشته‌باشه . ولی متاسفانه همچین چیزی توی خودم ندارم 🙄🤦‍♀️ . برا همین گفتم ساده‌ترین گزینه رو انتخاب کنم 🤪</t>
  </si>
  <si>
    <t>از داخل شهر متنفر . از الان حوصلم سر رفت🤦🏻‍♀️</t>
  </si>
  <si>
    <t>@anNA_banoo کتاب منو از کتاب‌فروشی تهیه کن🤦🏻‍♂️</t>
  </si>
  <si>
    <t>@afshinhosseini8 کلاً حوصله شون که سر میره میگن حالا چی کار کنیم ؟ یسسس یک میدون بسازیم 🤦‍♀️</t>
  </si>
  <si>
    <t>یه استادی بود که یکی از نزدیکانم واسه یادگیری تحلیل بازار بورس حدودا ده سال پیش کلاساشو میرفت اون موقع استادش بهش گفته_بود سال۹۸ فروپاشی اقتصادی داریم و الان ۹۷ و این واقعه تا حد زیادی به وقوع پیوسته . به شدت به استاد ایمان اوردم 🤦🏻‍♀️</t>
  </si>
  <si>
    <t>این مارکوس روخو خوش‌شانس‌ترین بازیکن منچستریونایتد هست . سه بار اومدنش بفروشنش ولی جور نشده . بعد هم استاد مصدوم میشه تا بازی‌های ملی آرژانتین که دوباره سروقت خوب بشه🤷🏻‍♂️ . می‌تونستیم ٣٠ تایی از اورتون بابتش بگیریم اگر تاتنهام بدقلقی نمی‌کرد سر فروش @AlderweireldTob 🤦‍♂️ https://t.co/pDNEMFWcfj</t>
  </si>
  <si>
    <t>@tahmineh_tm جدی چه معنی میده تو این قرن هنوز این چیزا باشه و هنوز یک مشت احمق بهش افتخارم کنن 🤦🏻‍♂️</t>
  </si>
  <si>
    <t>وقتی که میخندی نمیدونی دنیا چه جای بهتری میشه🤦🏻‍♂️♥️</t>
  </si>
  <si>
    <t>@naziii_saeediii ینی یه روز توی ۳۶۵ روز نیس‌که روز جهانی‌‌یه چیزی‌‌نباشه 🤦🏻‍♂️</t>
  </si>
  <si>
    <t>@FatemEbadian مشهد هم‌که تحت سلطه است 🤦🏻‍♀️</t>
  </si>
  <si>
    <t>🤦🏻‍♀️بخدا میخواستم بگم با دستمالی چیزی خشک کن دیگه . خیلی تباهم خیلییییی</t>
  </si>
  <si>
    <t>@pooya417 @NaderM_A @FourSea99134316 @Smvahedi ماملت نوستالوژیک وحسرت‌خواری هستیم . همیشه گذشته روبهتر از اون چ ک بواقع بوده قضاوت میکنیم . حافظه تاریخی نسبتاضعیفی هم داریم . من نگرانم سی چهل سال دیگه . اگه اوضاع زیادبروفق مرادپیش نرفت . همین مردم بگن یادش بخیر دوران سلطنت خامنه ای😐🤦‍♀️ . دوران پهلوی خیلی هم بی‌نقص نبود دوست بزرگوار</t>
  </si>
  <si>
    <t>بلاهت این شکلیه دوستان 🤦‍♀️ . خب نفهم جان همه مثل تو نیستننفهمن کی پریود شدن شخص خود بنده ۳ روز اول از درد و ضعف نمی‌تونم تکون بخورم چون کییت دارم اهن خونم کمه و بدنم هم اهن جذب نمی‌کنه سرگیجه و حالت تهوع بیچاره‌ام می‌کنه حالا دیگه از اختلال هورمنی و اعصاب و روانم نگم‌‌برات https://t.co/J6QsgmsbLl</t>
  </si>
  <si>
    <t>@mamreza33 این توییت کار همون جاست فرند تو بیو رو انجام داد . . خراب کردی داداش🤦‍♂️</t>
  </si>
  <si>
    <t>لااقل یه بار برید تظاهرات ببینید چجوری عمل میکنن نیروهای امنیتی🤦🏻‍♂️ . طرف اومده پشت سر تو ؟ یعنی وسط مردم معترض ؟! یا آخر از همه داشتی جینگیلی فینگیلی خامنه‌ای میگفتی ؟! . بعد حالا گیریم اصلا پشت سرت تو تجمعات بوده ! بجای گرفتن زده تو کتفت ؟!</t>
  </si>
  <si>
    <t>@shangoolemirza مشخصه که اینا توطئه استکبار جهانیه . و خانواده‌ها تحت تاثیر جنگ فرهنگی غرب قرار گرفتن . از تاثیراتِ مخربِ ماهواره و فضای مجازی هم‌که نگم🤦🏻‍♂ . در کنار هم قرار گرفتنِ همه اینا باعث شده‌که روز به روز شاهد کمتر شدنِ آمارِ ممد‌ها باشیم . باید از حالا و قبل از انقراض ممدها دنبال چاره بود !</t>
  </si>
  <si>
    <t>متاسفانه یه نفهم احمق که فرق لباس وظیفه ارتش با لباس یگان ویژه رو نمیدونست تو خیابون داشت باهام یقه به یقه میشد 🤦🏻‍♂️ جدی اگه انقد گاوید براندازی نکنید</t>
  </si>
  <si>
    <t>اگه جوابشون رو ندی فکر میکنند چیزی حالیت نیست ولی حقیقتش واقعا حوصله ندارم که دیگه راجع به بدیهیات هم بحث کنم ، که طرف میگه یکی از بزرگترین نویسنده‌های قرن بیستم اروپا که به تمام زبانها کتابش چاپ شده و نامزد نوبل هم بوده ؛ سبک نداره 🤦🏻‍♀️ . واقعا نه انرژی دارم و نه حوصله !</t>
  </si>
  <si>
    <t>یه مرد هلندی پیدا کنیم ازدواج کنیم تموم شه بره این استرسا بابا 🤦🏻‍♀️ . . پیشاپیش عذر می‌خوام که من آمریکا دوست ندارم ، اروپا دوست دارم .</t>
  </si>
  <si>
    <t>با این وضع ممکلت ، فاز اون دسته کصخلا که میخوان بمونن پشت کنکور ، چیه ؟ 🤦🏻‍♀️</t>
  </si>
  <si>
    <t>واقعا من و تو این اوسکلا رو از کجا جمع میکنه میاره … ! 😐🙄🤦🏻‍♀️</t>
  </si>
  <si>
    <t>جمعه س که . . 🤦🏻‍♀️</t>
  </si>
  <si>
    <t>@Miss8elle اصن هیچ جوره درست نیس حرفش : ) ) . به فرضضضم که یارو بفهمه آهنگو . ملت نمی‌دونن بین نا‌احت نبودن و ' خوشحال ' بودن فرقه . لامصب تو خودت با بچه‌دم مرگت شب پره‌گوش می‌دی که فرانسوی گوش بده ؟! . اون در بهترین حالت باید خانواده شو بغل کنه آروم بگیره . نه که آهنگ قری بدی بهش … . I cant even 🤦‍♀️</t>
  </si>
  <si>
    <t>@mademoisellez__ اون احمقو بگو که بخاطر چندتا جنس قاچاق قتلو به پرونده ش اضافه کرد⁦🤦‍♂️⁩⁦🤦‍♂️⁩⁦🤦‍♂️⁩</t>
  </si>
  <si>
    <t>یه #عسل داریم ۳/۵ ساله . قابلیت این ر داره ۲۰وعده در هفته گوشت بخوره 🤦🏻‍♂️🤦🏻‍♂️🤦🏻‍♂️</t>
  </si>
  <si>
    <t>@AzitaEsmaeeli بابا مغز ندارن که تیکه تیکه میفهمن چشه ! همشون همینن هی میرن جلو میگن عه اینم خرابه … !!! 🤦🏻‍♂️🤦🏻‍♂️🤦🏻‍♂️</t>
  </si>
  <si>
    <t>@spring1855 تو اصلا قسم خوردی با هرچی من میگم مخالفت کنی بچه🤦‍♀️🤦‍♀️</t>
  </si>
  <si>
    <t>ما خودمون همینجوری بابت #رتبه_کنکور و آینده و زندگی و سرنوشتمون استرس داریم نگرانی داریم شما رو به جدتون قسم رتبه #كنكور نپرسید🤦🏻‍♀️</t>
  </si>
  <si>
    <t>طبق گفته فاخرین حقوق بگیر در خا ج از کشور ، اینکه تا الان زنده موندیم هم باید از ملاهای چپاولگر ممنون باشیم ! 🤦🏻‍♀️</t>
  </si>
  <si>
    <t>بعد یک ماه هنوز وضعیت تسویه مشخص نیست و معلوم نیست آپولو هوا میکنن یا میخوان یه چک صادر کنن ! که به ظاهر مدت‌دار هم میدن . تا اون پول لعنتی برسه دست من که ارزشش هیچی شده رسما 🤦🏻‍♂️</t>
  </si>
  <si>
    <t>@LykSenator از عمودی به افقی تبدیل شدیا ! 🤦🏻‍♂️</t>
  </si>
  <si>
    <t>روزی که امسال رو امثال ننویسم عید منه ، کسخلم 🤦🏻‍♂️</t>
  </si>
  <si>
    <t>@Mahsa_yn این همه‌خوبی تو یه نفر جا نمیشه 🤦‍♂️</t>
  </si>
  <si>
    <t>@et0ilefille ما تنها کاری که نکردیم ماساژ بود 🤦🏻‍♀️</t>
  </si>
  <si>
    <t>@vahidmali تو‌‌بهشت زهرا جمع کردن این داستان و دلیل جمع کردنش واقعا ناراحت‌کننده س . میرفتن تو بخش بانوان یواشکی فیلم میگرفتن 🤦🏻‍♂️</t>
  </si>
  <si>
    <t>آخه با #ترامپ چه مذاکره‌ای می‌خواهید بکنید ؟ بریم بگیم چی ؟! چرا برجامو به کفشت هم حساب نکردی ؟! . انتظار دارید مثلاً چی جواب بده ؟ بگه ببخشید عزیزم بفرما اینم پولات و تعهدات ما ؟! آخه چرا انقدر نفهمید ؟ 🤦🏻‍♂️</t>
  </si>
  <si>
    <t>ما که نداریم ولی چرا به خواهر میگید آبجی ؟! . 🤦🏼‍♀️</t>
  </si>
  <si>
    <t>@shakkaak بعنوان بچه‌ی کویر حالمون از هوای شرجی بهم میخوره میخوایم‌ی جا باشه ک هواش شرجی نباشه . قصدمون این بود بریم سمت حیران هرجا هوا خوب بود وایسیم🤦🏻‍♂️</t>
  </si>
  <si>
    <t>@IrTizbar اینها از هر حیوانی حقیرترند . نظیر ندارند🤦🏻‍♂️🤦🏻‍♂️🤦🏻‍♂️🤦🏻‍♂️</t>
  </si>
  <si>
    <t>پیشنهادی جز الکامپ رفتن و تا غروب نشستن تو پارک لاله ندارید برای وقت گذروندن ؟ 🤦🏻‍♂️</t>
  </si>
  <si>
    <t>من اصلا با اخلاق متولدین زمستون کنار نمیام دقیقا همونا هم جذبم میشن🤦‍♀️ . حسی مثل یه گوله‌ی انرژی و آتش درمقابل یه یخ میمونه</t>
  </si>
  <si>
    <t>@MansoorQaisani منصور خدایی تو با این سنت باید زن بگیری نه که دنبال دوس دختر باشی 🤦‍♀️</t>
  </si>
  <si>
    <t>پیج شخصی منو از کجا‌گیر آوردین ؟ 😱🤦‍♂️😐 . #اینستاگرام</t>
  </si>
  <si>
    <t>@Monaliza_ishere یه بار اردو رفتیم شمال هر پنج دقیقه یه بار نگه‌میداشتن ، میگفتن اینجا یه امامزاده ست ، پیاده بشین برای زیارت🤦‍♀️</t>
  </si>
  <si>
    <t>@Rzsfai دیگه گفتم جوون مردم بیشتر از این صبر نکنه . خب هول شدم الان چی باید بگم 😐🤦🏻‍♀️</t>
  </si>
  <si>
    <t>@AidaAlizadeh20 کرم ندارن که با بقیه مشکل داشته باشن ولی متاسفانه من خیلی دیدم که سطح فرهنگ تبریز با أطراف تبریز فرق میکنه🤦🏻‍♀️ . البته همشون اینطورین نیستن و بعضیاشون واقعا ماهن : )</t>
  </si>
  <si>
    <t>@BehnamAmoushahi ایشون تا یه هفته پیش سر در اکانتش زده_بود تا ۱۴۰۰ با روحانی . یعنی خود روحانی چند ماهه روش نمی‌شه اینو بگه این هنوز می‌گفت🤦🏼‍♀️</t>
  </si>
  <si>
    <t>@Nona_esteghlali آی‌ام از اونا🙄🤷🏻‍♂️🤗😂🤦🏻‍♂️🤦🏻‍♂️🤦🏻‍♂️</t>
  </si>
  <si>
    <t>@mimaralef خب یه کم اغراق کردم ولی چرا هزینه سلامتی با هر کس و ناکسی بودن رو که بسنجی می‌شه . تو ۲۰ سالگیش نشه تو ۴۰ سالگیش همشو می‌ده : ) ) . بیماری‌های لاعلاج و ریسک‌های جانی و امنیتی و … هم دارن . 🐘🤦‍♂️</t>
  </si>
  <si>
    <t>اگر @Ahmadinejad1956 به سرویس‌های داخلی ۵ میلیارد تومان کمک می‌کرد ، الان تمام روزنامه‌نگاران اصلاح‌طلب به صف در حال ایراد گرفتن و اینکه رانت و فساد است حرف می‌زدند . اما الان که این اتفاق افتاده‌کلا این دوستان ساکت هستند . وضع روزنامه‌نگاری ما اینجوری است خلاصه ⁦🤦‍♂️⁩🤦</t>
  </si>
  <si>
    <t>داداش اون توپ‌یه‌متری از خط فاصله داشت چجوری میگی روی خط بود🤦‍♂️🤦‍♂️🤦‍♂️🤦‍♂️🤦‍♂️🤦‍♂️</t>
  </si>
  <si>
    <t>کاش رابطه باکلاسی با تو دماغی حرف زدن رو درک کنم 🤦‍♀️</t>
  </si>
  <si>
    <t>@MoallemYar بعد اوج بدبختی اینجاس که اینم از اون بدتر میشه🤦🏻‍♀️</t>
  </si>
  <si>
    <t>فوتبال ارزش بحث کردن ندارد،کیر تو استقلال</t>
  </si>
  <si>
    <t>استاد خارج نشینانی که عشق و حال کردن و طرفداری جمهوری اسلامی را کردن و عمر رژیم را زیاد کردن گناهکار تر هستند. آنها. هرگز نخواهیم بخشید.</t>
  </si>
  <si>
    <t>کسکش من واسه تو پلی لیست درست کرده بودم، من واسه خودمم اینکارو نمیکنم؛ کیرم‌ دهنت.</t>
  </si>
  <si>
    <t>شاخص خرید مدیران صنعت ساخت آوریل ماهیانه 57.3میزانه مورد انتظار . 55.4میزانه قبلی. 55.3. $$</t>
  </si>
  <si>
    <t>: #فوری: اینستاگرم با حکم قضایی فیلتر می‌شود و در حال حاضر دستور فیلتر شدن آن به وزارت ارتباطات ابلاغ شده است. - مهر</t>
  </si>
  <si>
    <t>@USER ممنون دو هفته ای مونده</t>
  </si>
  <si>
    <t>برو کسکش وهابی سگ سعودی، بزودی خواهر مادرتون گاییدس !</t>
  </si>
  <si>
    <t>@USER @USER بزودی این امکان را از طریق فین-تک ها فراهم میکنیم</t>
  </si>
  <si>
    <t>@USER @USER البته فکر نکنم بالتیموری که تو وایر نشون میده زندگی کرده باشی یا «همساردام» رفته باشی :) با اینحال بالتیمور برای من تمثیلی بود از هر شهری که مهاجرت سرمایه داری صنعتی، شهر ارواح درست کرده بود. کاری که ریگان با بالتیمور و دیترویت کرد و تاچر با شمال انگلیس</t>
  </si>
  <si>
    <t>@USER خیلیا هستن اقتصادی سیاسی نظامی فرهنگی  و ....</t>
  </si>
  <si>
    <t>بعضی از مادرها خیلی مهربونند__جوری که توی ابراز محبت به فرزند فوق العاده افراط میکنن__و همین مسئله باعث خراب شدن شخصیت و آینده فرزندشون در بزرگسالی میشه</t>
  </si>
  <si>
    <t>چقد کیری ان این تراکتوریا بابا کیر تو بازیتون کیرم تو جامی که میخواید ببرید. خار وقت تلف کردنو گاییدن دیگه بدبختا</t>
  </si>
  <si>
    <t>@USER تسلیت میگم خدا برادرخانومتونو رحمت کنه</t>
  </si>
  <si>
    <t>@USER یه استاد داشتیم درباره هر المنتی تو ماشین می‌پرسیدیم که این کاربردش چیه می‌گفت هوی دیوتی بعد هیچ کس سر در نمی‌آورد و دیگه سئوال نمی‌پرسید. اینم جواب پرت میده و بقیه کلا گه گیجه می‌گیرن فکر می‌کنن نفهمیدن جواب پر مغز طرفو.</t>
  </si>
  <si>
    <t>این کسکش داریوش هم هست میخوان منو ببرن بکنن داستان بو میده</t>
  </si>
  <si>
    <t>کیر افغانیا به کس مادرتون که انقدر خایه‌مالیشونو می‌کنید.</t>
  </si>
  <si>
    <t>بدن من به خوابی کوتاه نیاز دارد، بدن شما در چه حالتی است؟</t>
  </si>
  <si>
    <t>... O (≧ ▽ ≦) O :: ☆ * این بزرگ کار می کند ... * ☆</t>
  </si>
  <si>
    <t>هواداران پرسپولیس از حضور در ورزشگاه محروم نیستند    باشگاه فرهنگی ورزشی پرسپولیس در پی انتشار اخباری مبنی بر برگزاری بازی اول سرخپوشان بدون حضور تماشاگران، به اطلاع می‌رساند محرومیتی که در رسانه‌ها و شبکه‌های اجتماعی… @URL</t>
  </si>
  <si>
    <t>@USER تبریزید؟ تهران که حس نکردم</t>
  </si>
  <si>
    <t>"این‌ها را ایران‌اینترنشنال از کدام سوراخ و کدام عطاری پیدا می‌کند؟ این طلبکارانِ بعدِ ج.ا نکند مجدد دنبال انتقام از #پهلوی هستند؟"</t>
  </si>
  <si>
    <t>خبرگزاری تسنیم - آخرین اخبار | روشی تازه برای درمان دردهای مزمن کمر</t>
  </si>
  <si>
    <t>۴۵’ پایان نیمه اول: #پرسپولیس ۲ - پدیده ۰</t>
  </si>
  <si>
    <t>نمی‌دانم چقدر در جریانی ولی،  آدم که دیوانه باشد، دیوانه پسند می‌شود. فکرش را بکن،  بی‌خیال تمام مشکلات و مشغله ها، به جای رفتن به رستورانی مجلل،  کنار هم رو به روی یک پنجره بنشینید  و دو نفری برای خودتان رویا ببافید.  #کپی #چه_قشنگ</t>
  </si>
  <si>
    <t>چی بگم، چه کار کنم... #سیلاب</t>
  </si>
  <si>
    <t>رامبد جوان اگه می-دونست خبر بچه-دار شدنش تمام اخبار گرونی و تحریم و مشکلات رو از شبکه-های اجتماعی پاک می-کنه، قطعاً یه پولی از دولت می-گرفت برای اعلام خبر!</t>
  </si>
  <si>
    <t>@USER تلویزیونه این؟</t>
  </si>
  <si>
    <t>: مرندی عضو کمیسیون بهداشت مجلس: سزارین عملا مانعی برای افزایش رشد جمعیت در کشور است چون حاملگی بیش از ۳ بار را عملا غیرممکن…</t>
  </si>
  <si>
    <t>اینم یه استوری دیگه از دایرکتی که برای آرام بلندپز فرستادن.این آدم کثافت محضه و هیچ کس رحم نکرده.هیچ کس #كيوان…</t>
  </si>
  <si>
    <t>@USER اگر دستگاههای متولی به دولت الکترونیکی بپیوندند، نیازی به این کارهای عجیبی که در سیکل اداری کشور به وفور یافت می-شود، نیست. متاسفانه برخی همکاری نمی-کنند</t>
  </si>
  <si>
    <t>: بازتاب جهانی «گذشت» از قصاص ادامه دارد / زن مازندرانی «مادر سال» برگزیده «استانبول»</t>
  </si>
  <si>
    <t>اخه من هروقت دیدم تو راجبه این چییزا توییت گذاشتی :||||</t>
  </si>
  <si>
    <t>\"یه عمر با این شعر گریستیم که: در وسط کوچه تو را میزدند کاش بجای تو مرا میزدند.. ..و امروز روز وفاست  \"\"فکر کنید وقتی مادرمون (والده) مون دعا می کنه خدا برامون کن فیکون میکنه اگر حضرت زهرا در کنار همسایه ها ما رو هم دعا کنن چه قیامتی میشه!\"\"\"</t>
  </si>
  <si>
    <t>متوکلوپرامید ضد تهوعه وزنشون یکیه ولی قافیشون فرق داره</t>
  </si>
  <si>
    <t>@USER جون بابا!!</t>
  </si>
  <si>
    <t>@USER. نباشى.   تمركز روى بازى اخر. پيروز باشيد!</t>
  </si>
  <si>
    <t>کیر تو تیک آبی پیجت کسکش اخوند</t>
  </si>
  <si>
    <t>"#احمق خودت هستی مرتیکه پفیوز، می‌خوای جواب بدی و انتقاد کنی برو ادب را از ننه‌بابات یاد بگیر بعد بیا صحبت کن."</t>
  </si>
  <si>
    <t>فردا عازم مهرانم اگر از دوستان اینجا کسی ساکن مهرانه بگه همدیگه رو ببینیم__راستی شما شهر #مهران رو به چه چیزش میشناسید؟</t>
  </si>
  <si>
    <t>برای بار هزارم اگر محض خنده میخواید فال بگیر ولی نه جدی بگیرید نه گوش کنید چی میگه...خودت زندگیتو بساز، عقلت ،دروبریات بر مشاوره و کمک</t>
  </si>
  <si>
    <t>در بند( ژ )منشور حقوق شهروندی«حق اقتصاد شفاف و رقابتی» به خوبی تبیین شده و انواع مسئولیتهای دولت برای تحقق آن پیش بینی گردیده است.</t>
  </si>
  <si>
    <t>@USER روی اشتباه اصرار نکنید  اشتباه بود مصاحبه محمود با ایندیپندنت  مشاوره درست بدید به ایشان جای توییت‌هایِ بی‌مایه</t>
  </si>
  <si>
    <t>نتيجه اولين بازي سرخ پوشان در ليگ قهرمانان آسيا در سال ٢٠١٨ بين #پرسپوليس ايران و نسف قارشي ازبكستان را پيش بيني كنيد._#ACL2018</t>
  </si>
  <si>
    <t>: ذهن فراموش می کند اما دل همیشه بخاطرش می ماند.</t>
  </si>
  <si>
    <t>هم اکنون ریکاوری آبی پوشان در سالن وزنه هتل میلینیوم دوحه_#استقلال @URL</t>
  </si>
  <si>
    <t>تساوى مقابل پاختاكور ازبكستان در بازى اول و تقسيم امتيازات ميان دو تيم.</t>
  </si>
  <si>
    <t>با نام و یاد خدا_سلام دوستان_ _برنامه-های جانبی و حاشیه-های نشست-های بین-المللی اغلب پررنگ-تر از متن-اند و فرصت... @URL</t>
  </si>
  <si>
    <t>من اگه بلد بودم روزی 8 لیوان آب بخورم رژیم برای چیم بود</t>
  </si>
  <si>
    <t>هفته دیگه ست کامل لباس ایتالیا رو واسه جام جهانی میگیرم اما نه اورگینال. تو ورزش تنم کنم کمی این سیب زمینی ها رو اذیت کنم حاااال میده :))))</t>
  </si>
  <si>
    <t>سخن شاهزاده رضا پهلوی با روحانیون وابسته به حکومت @URL #iranelection #iran #neda #gr88 #MEDIA #sohrab</t>
  </si>
  <si>
    <t>@USER و سقاک الله من ید علی بن ابی طالب</t>
  </si>
  <si>
    <t>من قبلنم گفتم یه نوع کردن داریم که بهش میگن ضعف کردن</t>
  </si>
  <si>
    <t xml:space="preserve"> درد اینجاست که درد را  نمی شود به هیچکس حالی کرد،،، #محمود_دولت_آبادی @URL</t>
  </si>
  <si>
    <t>خامنه ای کسکش ریده به‌ خودش</t>
  </si>
  <si>
    <t>اگر در کویر بگویی باران است به حرمت صدایت خیس می شوم.♥♡♥</t>
  </si>
  <si>
    <t>"من سر همین آلمانی‌های بیشرف که این بلا رو سر هموطن عزیزم آوردن و در سوییس و چند کشور بیشرف فاشیست انگلیسی انتقاد کردم اکانتم رو ریپورت کردن و با اکانت جدید الان باز این تصویر رو دیدم، اعصابم خورد شد؛ بالاخره یک روز نوبت ملت ایران می‌رسه، دیر نیست آن روز هموطنان #NO2IR #NO2IR https://t.co/vfXcLM4Sw9"</t>
  </si>
  <si>
    <t>فرانکن: اطمینان دهید که اطلاعات بیومتریک کاربران را در اختیار دیگران</t>
  </si>
  <si>
    <t>حالا ما می‌گیم کیر تو دغدغه‌ت ک داری سر این بحث می‌کنی که به افغانی‌ها چی بگن یکی پیدا می‌شه می‌گه "وااای حالا مگه دغدغه خودت چیه؟؟؟؟". آخه گوساله.</t>
  </si>
  <si>
    <t>چینیه تخمه سگ حیون بیچاره رو گرفته یک ساعت داره مسواک میزنه ، اخه حیوون، حیوون رو میخوای ادمش کنی؟؟ بیچاره حوونا از دست شما ، بعد اینستاگرام پاک کرد کامنتمو . چینیا دارن کله دنیارو میخورن هیچی هم بهشون نمیشه گفت . @URL</t>
  </si>
  <si>
    <t>نمیدونی بخوری حالتو بهتر می‌کنه یا بالا میاری … @…</t>
  </si>
  <si>
    <t>@USER سرتیم اصلاح-طلبان ایشونه_حتما-دوست داره ماجرا سریع تر تمام بشه</t>
  </si>
  <si>
    <t>یه جای دنج و عالی واسه چند ساعت بازی و خوش</t>
  </si>
  <si>
    <t>درگذشت استاد مشایخی را به عموم هنرمندان، دوست داران و خانواده ایشان تسلیت عرض می کنم و برای ایشان رحمت و مغفرت الهی آرزومندم! خاطره آن مرحوم برای نقش آفرینی در رویدادها و فیلم های متعدد دینی، انقلابی و فرهنگی در خاطرات جاوید گردید...  #جمشید_مشایخی</t>
  </si>
  <si>
    <t>@USER اقای ذوالنور که با شما نباید مناظره کنه یه نماینده مجلس اصلاح طلب بره باهاش مناظره کنه  شما هم که میگی مناظره رو بردی فیلمشو بذار ماها هم استفاده کنیم  اینکه دعوا نداره عزیزم</t>
  </si>
  <si>
    <t>: بومی بلمرونم، نغمه ساز کارونم، هم صدای امواجم، عاشقانه میخونم، پرده ی دلم سازم، گمگم دلم تنبک، چاره ی غمم باده، مزّه ی می ام خ…</t>
  </si>
  <si>
    <t xml:space="preserve"> @USER @USER باز هم اطلاعات غلط. من در دو انتخابات گذشته، به همان دلیل که مانند من ها رای دادند، به جناب روحانی رای دادم اما هرگز مدافع و مبلغ این دولت نبوده ام. خوش امدنم موکول و متوقف به همان دولتی ست که در دورانش به زندان رفتم و توسط دوست شما مرتضوی تبعید شدم</t>
  </si>
  <si>
    <t>@USER شما تو  شوخی جا نداشتی ولی تو قلب من جا داری!</t>
  </si>
  <si>
    <t>گوه نخور کسکش حرومزاده بی‌ناموس خواهرجنده بیشرف شما معلوم نیست باباتون کیه، خواهر و مادرجندتون کیه یه مشت ولدزناه</t>
  </si>
  <si>
    <t>RT @USER: #ممنوعیت_برگشت_ناپذیر  @USER @URL</t>
  </si>
  <si>
    <t>@USER من کی  گفتم همه بروند؟ من میگم «مظلوم قهرمان گرایی» نکنیم.</t>
  </si>
  <si>
    <t>@USER ببین یه جوری درد می‌کرد از دیشب که حتی نمی‌تونستم برم پماد و اینا پیدا کنم بزنم. یه‌کم قاطی پاتی شده با پی‌ام‌اس و اینا، درد اونم ممکنه باشه.</t>
  </si>
  <si>
    <t>ورود کمیسیون قضایی مجلس در بررسی ادعای اسماعیل بخشی که در رنجنامه این فعال کارگری منعکس است قابل تحسین است؛ نتیجه این راستی آزمایی هر چه که باشد تقویت پاسخگویی و حاکمیت قانون و کمک به تثبیت حقوق و مسئولیتهای شهروندی است.</t>
  </si>
  <si>
    <t>@USER کار آکادمیک درباره-ی ایران واجب کفاییه فقط.</t>
  </si>
  <si>
    <t>شما به من بگویید گوینده رادیو اسراییل عاشق چیه این مرتیکه شد که مملکتشو ول کرد رفت تو شبکه و رختخواب این جاسوس مزدور اعراب و الشرق الاوسط ؟؟؟؟</t>
  </si>
  <si>
    <t>RT @USER: ذهن احمق مانند مردمک چشم_می ماند، هر چقدر که نور بیشتری به آن بتابد تنگ تر میشود.__#الیور_وندل_هولمز</t>
  </si>
  <si>
    <t>بضی وقتا باید خیلی سریع تصمصیم گیری کرد، خیلی سریع</t>
  </si>
  <si>
    <t>پیشنهاد راه‌اندازی مرجع ملی صیانت و حمایت از #زنان در برابر #خشونت را هفته گذشته به دولت ارائه دادیم.</t>
  </si>
  <si>
    <t>#مشروطه تغییر مناسبات قدرت در دوران جدید بود و اصلاحات هم در چارچوب قانون اساسى به دنبال این تغییر است،البته با همراهی مردم</t>
  </si>
  <si>
    <t>@USER شاید :)</t>
  </si>
  <si>
    <t>@USER این چیه</t>
  </si>
  <si>
    <t>گل گللللللل گلللللللللل گللللللللللللللللللللللللللللل_#استقلال تهران</t>
  </si>
  <si>
    <t>@USER تویت کردن و شعار دادن عمل نیست. از کجا میدانی به وظیفه ای که داشته ام عمل نکرده ام. ارادت</t>
  </si>
  <si>
    <t>دکتر نوروزی: بعد از جلسه ای که با آقای #شفر درباره #فرشید_اسماعیلی داشتیم و با توجه به صحبت های خود بازیکن، قرار شد این بازیکن عمل کند. این عمل در دو سه روز پیش روی انجام می شود. امیدواریم عمل به خوبی انجام شود و او به مدت دو ماه از میادین دور خواهد بود.   #استقلال</t>
  </si>
  <si>
    <t>تصمیمهای کوچک رو با عقلتون بگیرید، تصمیمیای بزرگ رو به کیرتون</t>
  </si>
  <si>
    <t>حس فضا از جنس / عباس ریاحی فرد و فریناز رضوی نیکو /</t>
  </si>
  <si>
    <t>اگر میلیونها جوانمان همینقدر آماده دفاع و موشکهایمان همینقدر دور و دقیق و متحدان‌مان در حزب‌الله‌ و انصار یمن…</t>
  </si>
  <si>
    <t>جدول ليگ برتر جام خليج فارس تا پايان هفته بيست و سوم؛_#پرسپوليس برانكو در صورت برد در دو بازي بعدي، قهرمان زودهنگام ليگ برتر خواهد شد. @URL</t>
  </si>
  <si>
    <t>@USER تلاش شما برای ارتقای سطح امنیت خدمات قابل تقدیره. آقای جوانبخت @USER برای رسیدگی به این گزارش، با شما تماس خواهند گرفت</t>
  </si>
  <si>
    <t>امیرحسین #فتحی مدیرعامل باشگاه استقلال، درباره قضاوت #فغانی در بازی تیمش برابر #فولاد گفت: مطمئنا اعتراض رسمی باشگاه استقلال را نسبت به داوری فغانی به کمیته و دپارتمان داوری فدراسیون فوتبال اعلام خواهیم کرد. متأسفانه این اشتباه داوری، یک برد خانگی را از #استقلال سلب کرد. @URL</t>
  </si>
  <si>
    <t>" به نظرم امضا جمع کنیم بفرستیم برای #حداد_عادل که واژه #ظریف رو به عنوان مبتذل ترین فحش سیاسی به فرهنگ لغت اضافه کنن...</t>
  </si>
  <si>
    <t>وبینار(سمینار آنلاین)رایگان بازاریابی در عصر رسانه های اجتماعی - اردیبهشت 93</t>
  </si>
  <si>
    <t>اگه بگم کص ننت و گاییدمت میگن که سردار حجازی استقلالیه بنابراین میگم ریدم تو اول و آخر فوتبال آخوندی رژیم و همه ی تیمای کیری فوتبال آخوندی رو گاییدم یک مشت مادرجنده های منفعت طلب شماها ورزشکار نیستید بلکه زیر خواب آخوندید #شروع_قیام #SaveNavidAfakri @URL</t>
  </si>
  <si>
    <t>کاش میشد منم انرژی مثبت بدم بهتون :) منم خوشحال میشم افراد رو خوشحال کنم</t>
  </si>
  <si>
    <t>@USER @USER دور از جون</t>
  </si>
  <si>
    <t>اجماع جهانی بر حفظ برجام ثمره تعامل سازنده و موثر با جهان است؛ سیاستی که هنوز و تا ابد نیاز مبرم جامعه بین المللی است</t>
  </si>
  <si>
    <t>حسرت واقعی رو اون بدبختی داره که نمیتونه به خاطر وضع مالیش ادامه تحصیل بده</t>
  </si>
  <si>
    <t>"✊ امروز ۲۹ خرداد کارگران پروژه‌ای شرکت فراب نیروگاه بیدخون برای بدست آوردن دستمزدهای انسانی و ۲۰ روز کار و ۱۰ روز مرخصی دست به اعتراض زده و نیروگاه را به قصد خانه‌های خود ترک کرده و تا زمانی که به خواسته‌های خود نرسند به نیروگاه باز نخواهند گشت. #مرگ_بر_اصل_ولایت_فقیه https://t.co/MitYOWa2FI"</t>
  </si>
  <si>
    <t>آماده ايد؟ @URL</t>
  </si>
  <si>
    <t>حاشيه هاي قبل از بازي پرسپوليس - تراكتورسازي پخش از تلويزيون اينترنتي پرسپوليس @URL</t>
  </si>
  <si>
    <t>مرگ بر کسی که باند و بلندگو رو به ایرانیا داد تا مخ ما اینطوری منفجر بشه پدرسگا…</t>
  </si>
  <si>
    <t>@USER صد در صد هست اما شما به اندازه زنان ساعت بیولوژیکتون را در سرتون نمیزنن و نمیگن تخمدونهات داره بهت میگه بچه دار شو!</t>
  </si>
  <si>
    <t>دنی فاکینگ جیمزززززززززززز در فرگی فاکینگ تاییییییییییییییم @URL</t>
  </si>
  <si>
    <t>امام زمان هم هر سال لاتاری شرکت میکنه ولی برنده نمیشه</t>
  </si>
  <si>
    <t>پیروزی جنبش آزادی خواهی در گرو شفافیت، هدفمندی، طراحی و استقامت است _#iranelection #1Esfand #pahlavi #iran</t>
  </si>
  <si>
    <t>عکس/ چهره جدید رضا صادقی: رضا صادقی با انتشار این عکس نوشت : امسال سال تغییر و تلاشه ، سال پرواز و شکوه ، سال ...</t>
  </si>
  <si>
    <t>: اين که ممکنه کسى در مورد من چه طرز فکر غلطى داشته باشه اصلا برام مهم نيست چون من مسؤل تفکرات غلط مردم نيستم. هرکى هرجورى دوس …</t>
  </si>
  <si>
    <t>سرلشکر سیدحسن فیروزآبادی: امروز در نظام اسلامی، همه کارگزاران حکومت از بالا تا پایین باید هم و غمشان احیای ع...</t>
  </si>
  <si>
    <t>@USER پای ثابت جواب دادن به توییتاش بنده هستم</t>
  </si>
  <si>
    <t>: گفتم نمیام اینجا .ازروز پدر مینویسید دلم بهونه پدرمو میگیره.از دوستام که پیشواز روزپدررفتن چیکارکنم#باورکنیدخاک سردی نمیار…</t>
  </si>
  <si>
    <t>خب اینجوری که بهتون گفتن چطوری بنویسید خودتون ننویسید از جای دیگه بیاری میفهمن :))))</t>
  </si>
  <si>
    <t>: روزنامه گاردين چاپ انگلستان حمايت از تغيير در ايران و برنامه مريم رجوی</t>
  </si>
  <si>
    <t>احتیاج به یک ادمین حرفه ای برای فیسبوک دارم با حقوق مکفی ...</t>
  </si>
  <si>
    <t>میشه به من تولدم از اینا کادو بدی؟ :دی</t>
  </si>
  <si>
    <t>کسکش چینی اونو کیمیا گذاشت دستشم درد نکنه 🌝🌝</t>
  </si>
  <si>
    <t>اولین کار شخصی‌ کردن و بروز مالکیت خودتون است . یک ثانیه از احساس شخصی‌ خودمون به هزاران ساعت از داشته‌های دیگران میرزه ، 2</t>
  </si>
  <si>
    <t>#دولت_امید @URL</t>
  </si>
  <si>
    <t>: یه شرکت معتبر در پروژه‌های ریلی/ یه خانم مسئول دفتر/ یه خانم مهندس صنایع/ یه آقا مهندس برق یا مکانیک/ به ..…</t>
  </si>
  <si>
    <t>@USER @USER @USER وقتی بعدش راضی میشدن نه دیگه نیازی نیست_ولی بهتر اینه شب قبل باهم هماهنگ کنید</t>
  </si>
  <si>
    <t>حداد گوه خورد با تو و امثال تو حرومزاده های وطن فروش که بخاطر پول گرفتن از اربابانتون حاضرید ناموستونو حراج بزارید</t>
  </si>
  <si>
    <t>مجیدی: چه مربی باشم چه تدارکات مهم نیست و فقط هدفم موفقیت استقلال است  من فرزند #استقلال هستم و هر چه دارم از این باشگاه است @URL</t>
  </si>
  <si>
    <t>'S 41 برنامج مسخره بتابعه من حوالس سنه او سنه ونص</t>
  </si>
  <si>
    <t>فارسی - بهتان برای حفظ نظام؛ توجیه شرعی بدنام کردن منتقدان حکومت با تهمت</t>
  </si>
  <si>
    <t>به امید اینکه تصاویر زنان و مردان دگرباش ایرانی هم روزی روی ریال ایران باشه @URL</t>
  </si>
  <si>
    <t>@USER واقعیه؟</t>
  </si>
  <si>
    <t>@USER البته بنظرم رشوه های سنگین بیشتر ناظر به پرونده های مالی بوده</t>
  </si>
  <si>
    <t>@USER خدایی برو یکبار سرچ کن قم٬ بارسلونا٬ عوارض٬ تلگرام٬ ببین چندتا توییت مشابه میببنی٬ هم عقیده بودن روی یه سوژه چیز عجیبی نیست. حالا هر سوژه-ای میخواد باشه.</t>
  </si>
  <si>
    <t>هر سال پای پیاده میریم کربلا و کوفه  ولی هنوز اماممون نیومده برامون خطبه بخونه  و با صوت علویش عالمی رو زنده کنه  خدایا تا کی انتظار بکشیم!؟...</t>
  </si>
  <si>
    <t>تنها دلخوشی امروزم اینه که میدونم چی بپوشم</t>
  </si>
  <si>
    <t>: اذان شیک ترین و آوانگارد ترین کارت دعوت دنیاست برای یک #قرارعاشقانه دونفره ی کاملا خصوصی...</t>
  </si>
  <si>
    <t>اگه تخمات اندازه کَلَته پنج سال آزادی بده کسکش.</t>
  </si>
  <si>
    <t>@USER تولدتان مبارک_در پناه مولا باشید⚘</t>
  </si>
  <si>
    <t>همه چی بر وفق مراد و شب مراد هست ،</t>
  </si>
  <si>
    <t>: الان می‌تونم دلتنگت بشم یا هنوز زوده؟</t>
  </si>
  <si>
    <t>مدیرسایتی که ، داره خودش کثافت کاری رو می بینی تو سایتش و هیچی نمی گه ، دیگه مسخره بازیه که کنار هر پستی ، دکمه...</t>
  </si>
  <si>
    <t>مرگ ۱۰۸۴ نفر در تعطیلات نوروزی امسال/ روند نزولی مرگ و میر ناشی از تصادفات رانندگی #لینکده</t>
  </si>
  <si>
    <t>@USER دو‌ روزه گیج می زنم</t>
  </si>
  <si>
    <t>می خوای تخفیف بگیری؟ دوره آموزشی درست حسابی با مدرک می خوای؟ سر بزن سوال داشتی هم زنگ بزن 77477130-77474380</t>
  </si>
  <si>
    <t>"آن دسته بیشرف که با #سعید_محمد سر جنگ داشتن همان بدذات‌هایی بودن که با رای سفید به انصراف #جلیلی اعتراض کردن #بی_بصیرت https://t.co/MC6UJYHRAS"</t>
  </si>
  <si>
    <t>تعویض اول برای #استقلال  طارق همام در دقیقه 72 به جای منشا وارد زمین شد</t>
  </si>
  <si>
    <t>@USER لایحه میراث دولت قبل است و معاونت به شرط تضمین امنیت شغلی زنان با مشوقهای لازم برای کارفرمایان که در لایحه آمده با آن موافق است</t>
  </si>
  <si>
    <t>@URL زنانی که خدمات جنسی در ازای پول ارائه میدهند قربانی سوتفاده قوادان و قاچاقچیان نیستن. این زن میگوید این کار برای او مناسب است و اکثر مشتریانش افراد دارای معلولیت هستند اما قوانین دست و پا گیر در بریتانیا امنیت او را به خطر میاندازند.1</t>
  </si>
  <si>
    <t>: برم شــــــــــــام ک دو شبه نخوردم هیهیهیهیهیهیهیهیهیهیهیههیهیهیهیهیهیهیهیهیهیهیهی خخخ :دی</t>
  </si>
  <si>
    <t>نه عزیزم هرجا بری به سن قسم نامردن و میخوان بکننت پس بزار برادرت بکندت اما غریبه نه چون تو با غریبه ها کم کم کم میشی مثل روسپی ( جنده ) ناراحت نشو اما به هرچی می پرستی قسم میخورم عین واقعیته</t>
  </si>
  <si>
    <t>@USER مگر توییت اقای بداغی درباره مقایسه شهریه دانشجویان عادی و‌طلبه ها بود؟ یا درباره نسبت دادن وضعیت زندگی نخبگان جامعه روحانی به اکثریت طلبه‌هایی که محرومند  و ایجاد نفرت درون اجتماعی؟</t>
  </si>
  <si>
    <t>در بهترین حالت علاف و دیوانه! در بدترین حالت مزدور و عامل بیگانه! بیابید #روز_خبرنگار را!</t>
  </si>
  <si>
    <t>منقول و محدود و مکسور و معشوق و زیبا باشید</t>
  </si>
  <si>
    <t>@USER @USER اون موقع محل صحبت من نیست _و در جای خودش باید بررسی بشه_نقش ایشان در معادلات کلان قابل انکار نیست</t>
  </si>
  <si>
    <t>آقای خامنه ای آزادی پوشش و رفع حجاب اجباری خواست ملت ایران است. @USER #دختران_خیابان_اتقلاب @URL</t>
  </si>
  <si>
    <t>@USER @USER عه سلام آقاى سيزده نميدونم چرا فكر ميكنم قبلا شما هم به خاطر ظريف به من كلى توهين كردين ! نميدونم حافظه ام درست ميگه يا نه ! چون به عدد سيزده علاقه دارم به نظرم اشتباه نميكنم ...</t>
  </si>
  <si>
    <t>@USER @USER همونی که رییست رو در سازمان تبلیغات نصب کرده و حقوقتون رو میده و هزارتا نهاد موازی و غیرانتخابی تاسیس کرده.</t>
  </si>
  <si>
    <t>این گلابی عمدا از این دست اراجیف میگه که دیده بشه. کاش ایگنورش کنن همه. این عقب افتاده لیاقت هشتگ نداره والا. سگ کی باشه. اینم مثل کلی اکانت سلطنت طلب و مجاهد و ارزشی براندازنما که به میرحسین فحش میدن فقط باید بلاک کرد</t>
  </si>
  <si>
    <t>ندیدم شرمنده :)) هروقت میخوای احوالم بپرسی بدون جوابش "دارم بگا میرم" هست :)))</t>
  </si>
  <si>
    <t>: برای همه شرکت کننده ها آرزوی موفقیت میکنم به نازنین عزیزهم خسته نباشید میگم و همینطور تمام منتور ها و داوران عزیز #</t>
  </si>
  <si>
    <t>با اعلام فدراسیون فوتبال لیست بازیکنان تیم ملی ایران برای دیدار با کامبوج اعلام شد و سیاوش یزدانی و علی کریمی از #استقلال در این فهرست حضور دارند @URL</t>
  </si>
  <si>
    <t>@USER مبارک باشه ان شالله خوشبخت و عاقبت بخیر بشید</t>
  </si>
  <si>
    <t>به همه ی پسرای خوشتیپ شهر ترجیح داد</t>
  </si>
  <si>
    <t>خب. اعتراض فوق حرفه‌ایتون به گوش حاکمیت رسید ای مبارزان راه آزادی؟
#رای_بی_رای</t>
  </si>
  <si>
    <t>RT @USER: پسرم سهیل در زندان است و گوشی اش در اختیار خودش نیست. اما برایش حساب تلگرام ساخته اند و وارد فیس بوکش شده اند.</t>
  </si>
  <si>
    <t>@USER اعصاب نداریم!!</t>
  </si>
  <si>
    <t>@USER بیکار که هستی حتما که میشینی با دوستت درباره لهجه من حرف میزنین.  اما ازونجایی که من بیکار نیستم این گفتگو را همینجا پایان میدم چون واقعا خیلی سطح پایینه! برو پیش دوستت.</t>
  </si>
  <si>
    <t>@USER @USER اجازه بفرمایید بحث دو طرفه انجام بشه  تموم شد خدمتتون هستم</t>
  </si>
  <si>
    <t>گیری کردیم دست این نایس‌پرستا. باشه بابا ایران آشغالدونی، ما آشغال، اونور خوب، اونا کیلی‌کیلی خوب.</t>
  </si>
  <si>
    <t>شنیدم که آدامس بایودنت باعث سرطان لثه میشه-، درسته؟</t>
  </si>
  <si>
    <t>"مطمئن باش مثل بهشتی نیس که بجرم انتقاد زیر شکنجه شهیدش کنن! #ستار_بهشتی"</t>
  </si>
  <si>
    <t>@USER این پوستر خیلی بد نوشته شده اصلا قرمزهاش خوانا نیست_بعد هم تلفن شخصیه_باید دوستان شناخته شده خوزستانی تایید کنن</t>
  </si>
  <si>
    <t>قضیه این چیه؟ سواله ها. فیو کردنی نیست</t>
  </si>
  <si>
    <t>میدان کیزیلای تظاهرات 1 مه روز جهانی کارگر</t>
  </si>
  <si>
    <t>ولی آ دیشب یه خواب عمیقی داشتیم ک نگو</t>
  </si>
  <si>
    <t>تعویض دوم برای #استقلال  روح الله باقری در دقیقه 59 به جای صیادمنش وارد زمین شد</t>
  </si>
  <si>
    <t>الناس اللی تعرف "منتهی" قولوا لها السنفورات یقولوا لک سامحیهم وحللیهم =))</t>
  </si>
  <si>
    <t>"اگر گروهی به امید استفاده تبلیغاتی از حضور این فرد، بهش قولی داده و اون رو پای صندوق رای کشونده، ما حق اعتراض نداریم، چون در درجه اول این ما بودیم که اون قربانی رو فراموش کردیم تا مجددا قربانی بشه. #وظیفه_اجتماعی"</t>
  </si>
  <si>
    <t>برنامه @USER برای حوزه زنان و خانواده در دولت دوازدهم (۱) @URL</t>
  </si>
  <si>
    <t>چقدر من از این لمپن کونی ساندیس خور بدم میاد. این کسکش با کسکش مسعود بهنود گوه خوردند</t>
  </si>
  <si>
    <t>: نوستالژی و خاطره واسه آدم زندگی نمیشه :(( ما نه زمان شاه رو تجربه کردیم نه راحتی بچه های این زمونه رو :/ ما گنا…</t>
  </si>
  <si>
    <t>کتاب بال های بایگانی یه بخش تک بیت داره به اسم تک افتاده های قفسی که بیشترین مضمونش همین موضوعه و خیلی خوب گفته</t>
  </si>
  <si>
    <t>امروز موهام خیلی‌ فره . عاشقش شدم :( ثمین میگفت زشته... حسود خر</t>
  </si>
  <si>
    <t>درختی به بلندی 84 متر و بسیار تنومند!!! آدما کنارش مث...</t>
  </si>
  <si>
    <t>خبرگزاری تسنیم - آخرین اخبار | درخشش دانش‌آموزان تویسرکانی در همایش سراسری نجوم</t>
  </si>
  <si>
    <t>: الطاف حسين جاگیردارون نام تو سنا هوگا #</t>
  </si>
  <si>
    <t>#اعلام_خطر اگر #رحمانی_فضلی اصلاح نکند #انتقام_سخت می‌گیریم... عواقب کار شما بدتر از مرگ خواهند بود... #خاندان‌تان را عزادار نکنید #مرگ شما فرا رسید"</t>
  </si>
  <si>
    <t>الدکتور قال لیها ماتتکلمی مع صحبتک عندک سؤال تسالینی انا !! قالت لیهو سمح .. تمشی معانا الحنانه ؟! هههههههه #متعتنی</t>
  </si>
  <si>
    <t>دشمنانش بعد هرمحرومیت با لذتی بیمارگون میگفتند کارش تمام شد، آخرین بازی زندگیش بود، مردو دیه‌گو برمی‌گشت، جادو میکرد، باز بقیه زمین را محو و نفس بچگی ما را حبس میکرد.دیروز باز برگشته. بدون ترس از نفوذ شدید صهیونیستهای آرژانتین و گفته: «قلب من هم فلسطینی است»زنده مثل خود فلسطین @URL</t>
  </si>
  <si>
    <t>"تو بریتانیا، کالیفرنیا، کانادا و... به همین شکل اعتراض کردن، پلیس بی‌طرف بود یا فقط جمعیت رو کنترل میکرد. ولی پلیس سوئد معترض ها رو بازداشت کرد هنوزم آزاد نشدن. کلی هم بگیم سوئد یه کشور با کلی قوانین عجیب و غریبه زیاد خوب نیست. پس خایه‌مالی سوئد رو نکنید. #No2ir https://t.co/kKyZOstKnw"</t>
  </si>
  <si>
    <t>مهسا تو شماره پرونده ی منو نمیدونی؟ :دی</t>
  </si>
  <si>
    <t>@USER :)))</t>
  </si>
  <si>
    <t>گفتگوی مسیح علینژاد با رضا پهلوی بخش دوم @URL #iranelection #iran #humanrights #pahlavi</t>
  </si>
  <si>
    <t>ترکیب #پرسپولیس:  بیرانوند، جلال حسینی، خلیل زاده، محرمی، انصاری، کمال کامیابی نیا، ربیع خواه، مسلمان، امیری، گاودین منشا، علی علیپور.</t>
  </si>
  <si>
    <t>@USER من از اون مادرانی هستم که غذا پختن رو وظیفه زن نمی-دونه</t>
  </si>
  <si>
    <t>@USER اين هفته شروع ميشه توى وبسايت منوتو هميشه هست</t>
  </si>
  <si>
    <t>: دلیل اصلسی شکایت خصوصی از اینستگرام این عکسه</t>
  </si>
  <si>
    <t>٨٢' تعويض دوم براي #پرسپوليس:_حسين ماهيني از زمين خارج و به جاي او كمال كاميابي نيا وارد زمين ميشه.</t>
  </si>
  <si>
    <t>"@USER جالب نوشتید در انتها__""اینو نگی چی بگی؟"""</t>
  </si>
  <si>
    <t>جرارد #پیکه و #نیمار 100% به دیدار مقابل #اتلتیکومادرید می رسند .</t>
  </si>
  <si>
    <t>٤. سوم؛ بارها درسه فصل اخیر لیگ برتر ایران، سرمربی تیم ملی در بزنگاه های مهم و تعیین کننده لیگ، با انتشار بیانیه و حملات لفظی، پرسپولیس را در خطر قرار داده ،البته با درایت و تلاش مدیریت باشگاه و کادرفنی،بازیکنان و البته هواداران پرسپولیس، از این پیچ های پرخطر به سلامت عبور کردیم.</t>
  </si>
  <si>
    <t>@USER ان شا الله هستید</t>
  </si>
  <si>
    <t>@USER الان منم متقاعد شدم!</t>
  </si>
  <si>
    <t>@USER سلام خوش اومدی</t>
  </si>
  <si>
    <t>دعوای استقلال و پرسپولیس الان سر اینه که کدوم فاسدتر و کثیف‌تره</t>
  </si>
  <si>
    <t>:)) @URL</t>
  </si>
  <si>
    <t>@USER دور از جون اما تجربه نشون داده که دونفر باید تاحدودی اخلاقهای مخالف داشته باش که مکمل هم بشن</t>
  </si>
  <si>
    <t>این تصویر یعنی خطر سیل برای استانهای بوشهر و فارس! @URL</t>
  </si>
  <si>
    <t>@USER شاید دیدن درد و رنج دیگران تلخ تر از تحمل درد و رنج های خودمان باشد</t>
  </si>
  <si>
    <t>بابا کسکش خفه‌شو‌دیگه. هرچی رانت‌خوار عرزشی احمقه کاناداس.</t>
  </si>
  <si>
    <t>ربیع خواه: برای رسیدن به شرایط ایده‌آل و بازگشت به میدان لحظه شماری می‌کنم.   در این مدت حسرت تمام بازی‌های از دست داده را خوردم. #پرسپوليس</t>
  </si>
  <si>
    <t>@USER @USER برامون بگو کجاش درست و کجاش غلطه</t>
  </si>
  <si>
    <t>@USER چرا الان اعلام شده؟!</t>
  </si>
  <si>
    <t>: خانوما یه جوری عکس نگیرین که طرف مجبور شه هی بیاد رو پروفایلتون عکستونو نگاه کنه....!! مخصوصا حالت چشم خیلی مهمه...!</t>
  </si>
  <si>
    <t>الان سه گروه متصورن یه مجری مثل من که خارج کشور کار میکنه اگر راجع به موضوعی داخلی نظر بده زبون- درازی کرده!__عرزشیا، صدا-وسیما و ترانه علیدوستی؛) @URL</t>
  </si>
  <si>
    <t>تو سرت را به ماتحت خودت و پیشه وری کون کش و غلام یحیای کس کش بکن ! بدبخت ! در جهان امروز زبان فارسی بر حیوانی مانند تو لگام زده تا زیادی جفتک نپرانی .</t>
  </si>
  <si>
    <t>@USER حتما بررسی خواهند کرد</t>
  </si>
  <si>
    <t>@USER تو دیوار قم آگهی رو دیدم</t>
  </si>
  <si>
    <t>هفتمین قهرمانی حذفی; تبریک به همه استقلالی ها_عکس از امیرحسین خیرخواه @URL</t>
  </si>
  <si>
    <t>پیدا میشه این فداکاری و گذشت. در ادامه شروع داستان رو داریم که در یک لانگ شات یک کیف میان دو شخصیت اصلی داستان قرار میگیره و شنونده در فضا /</t>
  </si>
  <si>
    <t>از : امامی کاشانی خطیب موقت نماز جمعه تهران: اینکه دختری با اینترنت تماس بگیرد و خود را عرضه... #لینکده</t>
  </si>
  <si>
    <t>بازدید مقام معظم رهبری از نمایشگاه دستاوردهای نیروی هوافضای سپاه پاسداران انقلاب اسلامی</t>
  </si>
  <si>
    <t>به یاد روزی که دومین ستاره آسیایی به افتخارات استقلال اضافه شد، روزی که قهرمان شدن معنا و برگ زرینی دیگر به کارنامه پرافتخار استقلال عزیز اضافه شد. @URL</t>
  </si>
  <si>
    <t>حالا میتونه دستتون به جاییتون باشه چون دیگه در کلاس زیبایی شناسی نیستیم</t>
  </si>
  <si>
    <t>بُرد دل‌چسب #تیم_ملی مقابل مراکش در اولین بازی جام‌جهانی را به همه هم‌میهنان به ویژه بازیکنان سخت‌کوش تیم تبریک می‌گویم. بچه‌ها متشکریم! شما عالی هستید!  #TeamMelli #MARIRN @URL</t>
  </si>
  <si>
    <t>زنانی که همدست جفری اپستین بودند @URL</t>
  </si>
  <si>
    <t>بلیت فروشی برای بازی #پرسپولیس و السد از ساعت ۹ صبح امروز شروع شد. برای تهیه بلیت به سایت @URL مراجعه کنید._ضمن اینکه، با توجه به استقبال پرشور شما عزیزان، بلیت های جایگاه و روبروی جایگاه در همان لحظات ابتدایی به اتمام رسید.</t>
  </si>
  <si>
    <t>@USER مستاجریم وام داریم</t>
  </si>
  <si>
    <t>کسی هست این کنسرت رو بره در تورنتو؟_اگه هست به من زنگ بزنه اون موقع چند دقیقه بشنوم @URL</t>
  </si>
  <si>
    <t>اره اره حتما! ما باید به فکر خانواده متجاوز باشیم… جمع کنید این گه خوری های حمایت از متجاوز…</t>
  </si>
  <si>
    <t>@USER @USER سیاهنمایی نکنید برادر و توجهتون از شاخصه های گفتمانی مقام معظم رهبری منحرف نشه...</t>
  </si>
  <si>
    <t>"تو نظام جمهوری اسلامی اینجوریه: اگر به کسی رای دادی بعدا حق اعتراض بهش رو نداری. گفتم برا اونایی که با یه یاعلی پرت‌اف‌دار کوبی برا رئیسی زدن. #No2IR #نه_به_جمهوری_اسلامی"</t>
  </si>
  <si>
    <t>مشکل اینه که مربی ایرانی در حد همون ماشین ایرانیه… ریدم به همه مربیان ایرانی</t>
  </si>
  <si>
    <t>@USER خداوند اولاتونو حفظ کنه</t>
  </si>
  <si>
    <t>@USER 1986</t>
  </si>
  <si>
    <t>#اختصاصى شادى گل على عليپور به الاهلى #ACL2017 @URL</t>
  </si>
  <si>
    <t>:البرزنو فرمانده مرزبانی: جمشید دانایی‌فر زنده است: فرمانده ستاد مرزبانی نیروی انتظامی گفت: بر اساس دلائل و قر...</t>
  </si>
  <si>
    <t>#شجریان ستاره‌ای فیک که حزب توده… این جانور رو بزرگ کردن</t>
  </si>
  <si>
    <t>جا این کولی بازیا ببین چرا همه بهت میرینن ، یه نظر سنجی بذار علتشو بفهمی خودتو تصحیح کن کسکش</t>
  </si>
  <si>
    <t>رشتوی جالبیه، فقط آخرش که باطن احمدی‌نژادیش رو رو کرده نادیده بگیرید. :) @URL</t>
  </si>
  <si>
    <t>هیچ کدومشون اتحاماتشونو قبول نکردن نشون دادی مادرجنده ای بیش نیستی خارکسه مردم امریکا اختشاش کردن خون از دماغ کسی نیومد ولدزنا خارننه کونی حسین زنده بود شماها میکشتیدش کس ننه همتون</t>
  </si>
  <si>
    <t>متولد سال ۱۳۵۹ تهران. دانشجوی مدیریت امور فرهنگی.فعالیت هنری خود را در...</t>
  </si>
  <si>
    <t>در نیویورک، نزدیکی برج و دکان دونالدترامپ. سلطنت کوکاکولا همچنان پابرجاست. در تایم سکوئر @URL</t>
  </si>
  <si>
    <t>عضویت ۵ دانشگاه برتر کشور در اتحادیه جهانی مخابرات از دیگر موضوعات مورد بحث بود که مقرر شد دبیرکل در هر ۳ موضوع پیگیری ویژه به عمل آورند.</t>
  </si>
  <si>
    <t>هنوز خبر جعلی پارتی داغه که تو یه خبر تازه در یک تصادف کشته شدم. این خبرها شاید برای برخی جذاب و سودآور باشه اما برای برخی ديگر دردآور است.</t>
  </si>
  <si>
    <t>دیروز یکی توییت کرده بود که بهترین طنزپرداز کشور با فاصله ایشون هستن. __کم لطفی کردن٬ __چون ایشون الان در سطح جهانی دارن کار می-کنن! @URL</t>
  </si>
  <si>
    <t>لات‌های دو درصدی چه این‌وری چه اون‌وری باعث خشونت هستن</t>
  </si>
  <si>
    <t>: گاهي با صداي دريا غرق ميشوم در فكرت ....</t>
  </si>
  <si>
    <t>@USER منم نمیفهمم</t>
  </si>
  <si>
    <t>@USER مردونه ست؟</t>
  </si>
  <si>
    <t>اصلا به تخمت مردم مردند كسكش</t>
  </si>
  <si>
    <t>من دیگه میرم شارژم ندارم /شب همگیتون خوش</t>
  </si>
  <si>
    <t>طرف سر اون ویدئو مهران مدیری که اسم سگ رو گذاشته بودن کوروش، خودش رو سه باز از وسط شکافته،  بعد اسم سگای خودش رو گذاشته جورج و ویکتوریا؟!  فقط اسم پادشاهان ایرانی مشکل داره رو حیوونا باشه؟  اصلا چرا اسم خارجی می‌ذارین رو حیووناتون؟ با کلاسه؟</t>
  </si>
  <si>
    <t>BBC News فارسی - مرور هفتگی کتاب با مسعود بهنود @URL کتاب هر دو خواندنی</t>
  </si>
  <si>
    <t>بعضی وقت ها خیلی کرمکی میشم نــــــه ؟؟ :))))</t>
  </si>
  <si>
    <t xml:space="preserve">"از نظر منفور بودن و حکومتی بودن، هیچ تیمی به گرد پای تیم حکومتی نمیرسه. خب مگه لنگ مال وزارتخونه نیست؟ خطیبی هم بهشون تبریک گفت دیگه:) این کولی بازیا چیه دیگه؟ پ. ن: اینا با ایجاد جو شکایت و وحشت، میخوان جلوی اعتراض بقیه رو بگیرن،عین #حکومت. </t>
  </si>
  <si>
    <t xml:space="preserve"> همینو میگم دیگه.</t>
  </si>
  <si>
    <t>اگه منظورتون از لوس، ننر و بی‌مزه است که هیچی؛ ولی اگه منظورتون لکه‌دار کردن و آلوده کردن چیزیه اون لوثه. لوث!</t>
  </si>
  <si>
    <t>والری پلیم، مامور سابق سیا در امور تسلیحات اتمی، که هویتش را دست راست دیک چینی لو داده بود، نامزد کنگره شده—با این آگهی سینمایی بی‌نظیر.  @URL</t>
  </si>
  <si>
    <t>"اونی که از ایران گورش رو گم کرده رفته یعنی به این شرایط اعتراض داشته، پس گوه می‌خوره به شرایطی که نتونسته تاب بیاره، رای می‌ده، گوه می‌خوره #No2IR"</t>
  </si>
  <si>
    <t>@USER @USER جزاک الله خیرا شیخنا</t>
  </si>
  <si>
    <t>٨٤' گللللللل گلللللل دوم براي #پرسپوليس توسط علي عليپور.</t>
  </si>
  <si>
    <t>هم میهنانم، امسال را با اتحاد و آشتی برای رسیدن به آزادی و بازگشت به هویت  اصیل ایرانی آغاز کنیم.   #iranelection #iran #nowruz #norouz</t>
  </si>
  <si>
    <t>#شجریان ستاره‌ای فیک که مافیای موسیقی جریان چپ اینو بزرگش کردن…این مردک توده‌ای رو هرگز قبول نکردن</t>
  </si>
  <si>
    <t>"برادران و خواهران ارزشی اصولگرا می‌بینید با اینکه کاندیدتان رکورد پایین‌ترین رای را آورده کسی نمیگه تقلب شده؟ می‌بینید اگر مثل آدم رای‌ها را بشمارید نه اعتراض خیابانی میشه نه مجبورید گاز انبری عملیات کنید؟ یاد بگیرید سری بعد نوبت شماست."</t>
  </si>
  <si>
    <t>کیر تو اول و آخر اروپا کنن، جمع کنید تخم‌سگای آخوندلیس پفیوز شریک در جنایت</t>
  </si>
  <si>
    <t>حرف خیلی مهم زیدآبادی_@URL</t>
  </si>
  <si>
    <t>@USER شایدم عقب سگ(: حالا یه چیزی پروند، با هویت و مواضع و نگرشش چه کنه که نه قابلیت کندن دارن و نه انداختن جلو سگ</t>
  </si>
  <si>
    <t>خدا اجازه نمی دهد او را به بازگشت آن را</t>
  </si>
  <si>
    <t>تبریک به #ساره-جوانمردی قهرمان افتخارآفرین کشورمان برای کسب عنوان بهترین ورزشکار #زن آسیا _#APC #پارالمپیک @URL</t>
  </si>
  <si>
    <t>هیمن کارها رو می‌کنن همه با دهه هفتادیا لجن دیگه. بخدا توی دهه هفتاد هم عاقل پیدا میشه</t>
  </si>
  <si>
    <t>ماه-منیر یک خواننده ایرانی در برزیله. باهاش گفتگوی زنده-ای در اینستاگرام داشتم درباره #ممنوعیت_آواز_زنان در ایران. حرفهای بسیار جالبی زد و زنی فوق-العاده الهانبخشه. اگه وقت دارین لایو را ببینین. در ضمن یکی از نویسنده-های مهمان صفحه-ام هم بوده و دو پست در صفحم ازش هست @URL</t>
  </si>
  <si>
    <t>@USER آقای نگهدار چرا موضوع بحث را عوض می کنید؟ بحث « ریاکاری» ایشان است نه گفتار نیک!</t>
  </si>
  <si>
    <t>حالا قدکوتاها برن خودکشی کنن و مام اینجا هی از قدمون بگیم</t>
  </si>
  <si>
    <t>: فی مثل هذه الایام الحاره شربه ماء "بارده" تتبرع بها ل مسکین قد تکون هی "المنجیه" وتدخل بسببها الجنه</t>
  </si>
  <si>
    <t>@USER تو دیگه حرف نزن که اسمت یدالله بود الکی میگفتی اشکانه</t>
  </si>
  <si>
    <t>"وقتی یک قاچاقچی مزدور با رفتن به لانه جاسوسی و ترور آخوندها..."</t>
  </si>
  <si>
    <t>@USER آدمی که مهاجرت میکنه با خارج، چون دیگه اونجا از آشنا و پارتی خبری نیست دقیقا تو جایگاهی که توانایی انجامش رو داره قرار میگیره! امیدوارم این خانم هم بزودی پی به استعدادش ببره و اون رو تقویت کنه تا در جایگاهی که دوست داره قراربگیره گرچه نظافت کردن هم شان هیچ کس رو پایین نمیاره!</t>
  </si>
  <si>
    <t>ترکیب #سپاهان مشخص شد  پیام نیازمند، محمد ایرانپوریان، عزت الله پورقاز، خالد شفیعی، سعید آقایی، مهدی کیانی، محسن مسلمان، ولادیمیر کومان، مهرداد محمدی، سجاد شهباززاده، کی‌روش استنلی</t>
  </si>
  <si>
    <t>به امید پیروزی شیران خراسان در مقابل تیم ملی فوتبال کویت — ...</t>
  </si>
  <si>
    <t>کیر تو ایران و ایرانی</t>
  </si>
  <si>
    <t>@USER این شرکتای کون اروپایی یه سهمیه دارن مخصوص زنان سرکوب شده‌ی خاورمیانه‌ای :)) اینا هم استخدام میشن فکر میکنن شمشیر به کس فیل زدن</t>
  </si>
  <si>
    <t>جنده‌تر و گه‌تر و بی‌مصرف‌تر از ۹۸ی‌های دانشگا‌مون ندیدم و نخواهم دید.</t>
  </si>
  <si>
    <t>@USER با بزرگترها شوخی نکن پناه. سنگ میشی ها!</t>
  </si>
  <si>
    <t>@USER شاید هم شما درست میگی</t>
  </si>
  <si>
    <t>نظرتون چیه بازی بره برا پنالتی؟</t>
  </si>
  <si>
    <t>"راستی اونایی که رفتن رای دادن امروز وقتی می‌بینن کسی نرفته، احساس لجن بودن نمی‌کنن؟ #No2IR"</t>
  </si>
  <si>
    <t>۱- لطفا اگه روایت‌هایی مثل‌ خیانت کردن، دوست پسر لاشی، لاس‌،.. دارید‌کمی دست نگه دارید. فرصت رو بدید به اون‌هایی که تعرض (و یا تجاوزی) بهشون شده. اینجور داستان‌ها فقط کمک می‌کنه به لوث شدن قضیه.</t>
  </si>
  <si>
    <t>@USER منظورم این نیست عزیزم یکم آروم! شما میخوای به حق انتخابت برسی یا انتقام بگیری!؟؟ من اولی رو انتخاب میکنم و برای اون روشم با آنچه میبینم فرق داره چه اونیکه با حجاب به دختری توهین میکنه و چه دختری که به آدم محجبه!</t>
  </si>
  <si>
    <t>یکی هست اینجا ترم 14 اقتصاد امتحان دادن سوال برای ثبت شرکت تضامنی چیا لازمه نوشته:کپی صفحه اول شناسنامه</t>
  </si>
  <si>
    <t>@USER رحم الله والدیک</t>
  </si>
  <si>
    <t>@USER سلام _پیامک منو ندیدی؟</t>
  </si>
  <si>
    <t>حسین سلامی گوه خورد به قبر پدر جاکشش خندید نمیبینه ملت تا کمر تو سطل زباله ها خم میشن حرومزاده نجس #مرگ_بر_کلیت_و_تمامیت_جمهوری_اسلامی</t>
  </si>
  <si>
    <t>یه جایزه صلح نوبل باید به جقی‌ها بدن؛ جقی‌ها نه تجاوز میکنن نه خشونت دارن نه جنگ</t>
  </si>
  <si>
    <t>یکدفعه بگو لز هستی چرا اسمت رو گذاشتی فمنیست خانم خود گوز پندار @URL</t>
  </si>
  <si>
    <t>"هر کصکشی که رای داده، حق اعتراض نداره، اینو به برادرمم گفتم #No2IR"</t>
  </si>
  <si>
    <t>هفته هفدهم لیگ برتر  #پرسپولیس ۱ تراکتور سازی ۰  علی علیپور در دقیقه ۴۵ گل اول #پرسپولیس را به ثمر رساند.   پایان نیمه اول</t>
  </si>
  <si>
    <t>دقیقه 30 #استقلال 2 #نفت_مسجد_سلیمان 0</t>
  </si>
  <si>
    <t>قبر پدر و مادرتون سگ برینه اگر مجاهدین را فالو میکنید خائن های کثیف</t>
  </si>
  <si>
    <t>@USER ما یه توله سگ داریم نژاد دالمیشه (همینا که اتش نشانی هم ازشون داره) بیا مفتی ماله شما دنبال یه جا خخوب میگردیم که ازش نگهداری کنه 6تا بودن فقط سه تاشون مونده بقیه اعضای خانوادشو شاید نگه داریم 🙂</t>
  </si>
  <si>
    <t>مجاهدین خلق فقط بلدن پروپاگاندا کنن</t>
  </si>
  <si>
    <t>تنها چیزی که از مستی دیشب یادمه وقتی بود که بغلم بود</t>
  </si>
  <si>
    <t>دومین و مهمترین #شفاف_سازی بودجه‌ای این است که در شرایط عدم تحقق اعتبارات، به صورت روشن بگوییم کدام ماموریتها تعدیل شده است. تعدیل اهداف برنامه‌های بالادستی در کنار کاهش بودجه‌ها بایستی به صورت دقیق روشن شود.  #بودجه</t>
  </si>
  <si>
    <t>RT @USER: راننده پورشه :«آدم کشتم، دیه-شو میدم.»_#تصادف_اصفهان @URL</t>
  </si>
  <si>
    <t>سیدجلال حسینی:____اگر حرفی می-زنم از روی ناامیدی نیست و به عنوان کاپیتان تیم مشکلات را می-گویم.____در چنین سطحی غرور جایی ندارد.____هواداران در استادیوم کاری نکنند که به ضرر #پرسپولیس شود.</t>
  </si>
  <si>
    <t>@USER بزرگوارید ان شا الله بزووی فیلمشو</t>
  </si>
  <si>
    <t>ویدیو / گل #السد به #استقلال @URL</t>
  </si>
  <si>
    <t>از اسم ماکان بند کون میباره حالا چه برسه به کونی بودن خواننده‌هاش</t>
  </si>
  <si>
    <t>: ظریف : منافع عده‌ای در افزایش تنش است #لینکده</t>
  </si>
  <si>
    <t>"#رشتو در توییتر دوستی از مثال «دیگی که واسه ما نجوشه، می‌خوام سر سگ بجوشه» استفاده کرده، عزیزی اعتراض کرده که چرا سگ؟ و این مثال اشکال داره. یادمه قدیما هادی خرسندی یک برنامه داشت که تعریف می‌کرد به دوستی گفته بود سلام، بهش اعتراض شده بود چرا نمیگی درود! سلام عربیه."</t>
  </si>
  <si>
    <t>@USER بعد اصلا عذرخواهی هم نیست. میگن من فهمیدم که ازارگر و متجاوز و پدرسگ بودم. خب چیکار کنیم الان؟</t>
  </si>
  <si>
    <t>رنگ عجیب لباس دوم رئال مادرید برای فصل بعد</t>
  </si>
  <si>
    <t>@USER دل آشوب خریدن نداره حاجی</t>
  </si>
  <si>
    <t>"کاری نکنید که مردم ایران اگر ببینند زورشان به حکومت جانی و خونخوار نمی‌رسد، ممکن است همگی ۸۰ میلیون متحد شوند و انتقام بگیرند #ایرانی"</t>
  </si>
  <si>
    <t>RT @USER: هرکیو میبینی گفته به زبون ما فلان چیز میشه فلان گوه زیبا نیست؟ نه پدرسگ زیبا نیست</t>
  </si>
  <si>
    <t>RT @USER: تهیه کردن این گزارش سبب شد ۱۰۰ سال بعد در مورد فامیلم اطلاعات جدید پیدا کنم. تجربه هیجان انگیزی بود. @URL</t>
  </si>
  <si>
    <t>۱. با چندتا از دوستام صحبت کلاس پیانو شد و چندتا لینک رد و بدل کردیم. ۲. این مدت آهنگای رامین جوادیو زیاد گوش دادم.  ۳. اینستا زرت و‌ زرت تبلیغ کلاس پیانو نشونم می‌ده که توش طرف داره اهنگای رامین جوادیو می‌زنه. ۴. خدا پدر پرایوسیو بیامرزه.</t>
  </si>
  <si>
    <t>با این حرفت واقن منو خوشال کردی:)))ولی گول عکسمو نخور زیاد آروم و متین نیستم :دی</t>
  </si>
  <si>
    <t>یکی از سوالاش این بود که تاحالا شده به طور ناخواسته خودتونو وسط فلیرت کردن با کسی ببینید ؟‌</t>
  </si>
  <si>
    <t>@USER ولی توییتت شامل مردایی که حلقه دست نمیکنن هم میشه</t>
  </si>
  <si>
    <t>وَ الصُّبْحِ إِذا تَنَفَّسَ؛ سوگند به صبح وقتی که آشکار می شود.</t>
  </si>
  <si>
    <t>@USER @USER فارسیش به خوبی انگلیسیش نیست.</t>
  </si>
  <si>
    <t>"از دیروز دارم نامحسوس امار اونایی رو میگیرم که رای دادن و هر کی رای داده رو وارد لیست سیاهم کردم حالا اگه جرات دارن اعتراض کنن به گرونی و فساد و فلان اونم جلوی من چنان میزنم در دهنشون که کل دندوناشون بره تو حلقشون👊 #No2IR #IdidNotVote"</t>
  </si>
  <si>
    <t>مردمی که موش و گاو و فیل و میمون و آلت انسان و هزار جانور دیگه رو برای پرستش انتخاب میکنن حقا که چه خوب میتونن بهترین سیاستمدار ها رو برای آینده و سرنوشت جمعی خودشون و کشورشون انتخاب کنن</t>
  </si>
  <si>
    <t>نود درصد این بچه کونی‌هایی که یهو اومدن شدن اپوزیسیون به داریوش حرومزاده همایون و حزبش وصل میشن. الان هم یه تعدادی از بچه کونی‌های فرشگرد به آغوش حزب مشروطه لیبرال دموکرات اون حرومزاده برگشتن:) اصلا این حرومزاده یه جریانی درست کرده بود که میگفتن جمهوریخواه طرفدار ر‌پ هستیم و..</t>
  </si>
  <si>
    <t>@USER @USER توفیق باشد خدمت میرسم ان شا الله</t>
  </si>
  <si>
    <t>: مجاهد والامقام، محمد بابايي، در اثر ايست قلبي و بخاطر محاصره پزشكي و دسترسي نداشتن به بيمارستان، روز گذشته در ليبرتي ب…</t>
  </si>
  <si>
    <t>خبرنگاران ایرانی … هر ماه حقوق‌های نجومی‌شان را از بن‌سلمان دریافت می‌کنند.</t>
  </si>
  <si>
    <t>@USER من برای رادیو فردا برنامه می سازم.</t>
  </si>
  <si>
    <t>دامون جان ایشالا دستت خورده دیگه :)))))))))) تاملاینم بگا رفت کسکش:))))))))))))))))))))))</t>
  </si>
  <si>
    <t>ایه یا جماعه :D النهارده یوم مفترج و عندنا ماتش بکره وحدوا الله مش کده :D</t>
  </si>
  <si>
    <t>به اون سگ سفيد سوسيس داديم نخورد،نون داديم خورد:))) اما اين سگ خالخاليه سوسيس خورد:)</t>
  </si>
  <si>
    <t>@USER زمان فعال شدن خریداری بلیط های بازی #پرسپولیس و السد به زودی از سایت باشگاه و این اکانت اعلام خواهد شد.</t>
  </si>
  <si>
    <t>\"@USER تیم مشاوران متشکل از افراد \"\"رسانه‌ای/امنیتی\"\" تا وقتی شعبده‌ای چون تلگرام در دست اوست، اوضاع همینه ما مُقرض می‌شویم و وزیرشوآف، خدوم! سر یه بنر ۱×۱ نامعلوم، داشتن با شبکه تلگرامی‌شون، روز قدس رو خراب می‌کردن @URL</t>
  </si>
  <si>
    <t>: "تشخیص چهره: آیا تکنولوژی می‌خواهد هویتمان را از ما بگیرد؟"</t>
  </si>
  <si>
    <t>@USER اون که آره....</t>
  </si>
  <si>
    <t>حضرت آقای خامنه-ای، شجاعت شرط اساسی رهبری است. شجاعت شما #دختر_آبی- های فردا را نجات می-دهد.</t>
  </si>
  <si>
    <t>یه سری بیشرف بودن پروپاگاند کردن برای رای دادن</t>
  </si>
  <si>
    <t>RT @USER: بچه های مدرسه یه گروه درست کردن، یکی مدیر مدرسه رو اد کرده تو گروه، بقیه باورشون نشده شروع کردن مسخره کردن مدیر، این صدای مدی…</t>
  </si>
  <si>
    <t>خواهر تو هم بهترین گزینه برای کون دادن هست. کسکش کیر اردوغان تو کون بابات</t>
  </si>
  <si>
    <t>میدونستی گاو ها و کلا حیوانات ممکنه با مادرشون رابطه برقرار کنن؟ پس برو مادرتو بگا چون بین حیوانات رایجه.</t>
  </si>
  <si>
    <t>تصویری از یازده بازیکن #استقلال در مصاف با فولاد @URL</t>
  </si>
  <si>
    <t>روزی فلکم بخت بد ار باز آرد / از این دل گم بوده خبر باز آرد / هجران بشود آتشم از دل ببرد / وصل آید و آبم به جگر باز آرد</t>
  </si>
  <si>
    <t>@USER سلام_ممکنه زمینه فعالیت چندان مرتبط با این موضوع نباشه</t>
  </si>
  <si>
    <t>کیر توی ایران و ایرانی. کیر توی شروع تاریخ مهاجرت مادها تا امروز.</t>
  </si>
  <si>
    <t>بالاخره زحمات بچه-های پویش بدسرپرست تنهاتر است و فعالان حقوق کودکان جواب داد. لایحه حمایت از حقوق کودکان بالاخره پس از سال-ها به صحن علنی مجلس رفت. از آقای محمد کاظمی نایب-رییس کمیسیون قضایی مجلس برای عمل کردن به قولی که به پویش ما دادند تشکر می-کنم __ منتظر تصویب این لایحه هستیم</t>
  </si>
  <si>
    <t>اظهارات تیام در خصوص شایعات نژاد پرستانه  مهاجم سنگالی فصل گذشته #استقلال با انتشار یک استوری نسبت به شایعات مطرح شده در باشگاه استقلال واکنش نشان داد @URL</t>
  </si>
  <si>
    <t>RT @USER: سعید عزت‌الهی: شرمنده مردمیم. همه تلاشمان را کردیم. از این جام جهانی برای جام جهانی بعد درس می‌گیریم.</t>
  </si>
  <si>
    <t>اون که یه کسکش بیغیرت بوده که بعد اسم فرزندش رو روی ضارب ز نش می گزارد</t>
  </si>
  <si>
    <t>گل دوم برای #السد توسط بغداد بونجاح</t>
  </si>
  <si>
    <t>بیشرفترین اونایی بودن که بعد از رای دادن در جواب اعتراض مردم جلوی سفارت و شعارشون که انگشت تو خون مردم زدین میدل فینگر نشون دادن. از اینا به هیچ وجه نگذریم. #ایجاد_شرمساری</t>
  </si>
  <si>
    <t>@USER @USER @USER منم بلاک کرده</t>
  </si>
  <si>
    <t>@USER آره همیشه فاسد رو می‌گفتن ولی متجاوز جدید بود. جدی امینی افتاده دنبال ماجرا؟ ایول! فکرنمی‌کردم به این امورات هم توجه کنه.</t>
  </si>
  <si>
    <t>تو هم نژادپرستی چون گه رو که رنگ هندیاس چیز بی‌ارزشی میدونی</t>
  </si>
  <si>
    <t>ایسما:    کسب سه امتیاز خیلی مهم بود که آن را انجام دادیم. بازی خیلی خوب و سختی انجام دادیم.    فکر می‌کنم ضربات خوبی به توپ زدم اما دروازه‌بان نفت واکنش‌های خوبی داشت. به نظرم امروز بدشانس بودم    #استقلال @URL</t>
  </si>
  <si>
    <t>"این نمود یک عقل تخریب‌شده‌ست، همزمان که با رای مشکل ندارد، به حق زندگی شهروند دیگر در جغرافیای جهان اعتراض دارد و تعیین تکلیف می‌کند. دنبال سرنگونی حکومتی است که مردم بهش رای میدن و با هر توهینی دوست داره دیگران را ساکت کنه. انصافاً حیف انسان... #منافقین #انتخابات۱۴۰۰ https://t.co/ZsNmzfYMlW"</t>
  </si>
  <si>
    <t>مثل همه جای دنیا هر کدام یک جوریم. همسیح علینژاد داریم، حسین درخشان، فتوره چی و هم سهند ایرانمهر، عمارملکی و هم فرخ نگهدار، حسن شریعتمداری و محسن کدیور. ترانه علیدوستی داریم و الهام درخشنده، دکتر سروش داریم و آرامش دوستدار... تهمت و ناسزا یعنی خیال حذف. و این آغاز خشونت است.</t>
  </si>
  <si>
    <t>با این تفاسیر الان من برم قوه قضاییه بگم چادریا منو حشری میکنن قانونن باید چادر فروشی ممنوع شه دیگه؟</t>
  </si>
  <si>
    <t>من امیدوارم دیگه لازم نشه و برام مهم نباشه که پاسخ بدم</t>
  </si>
  <si>
    <t>@USER من یک بیت شعر میدانم که اگر صبح یک محرم راز در گوشش بخواند، موثر است و همان روز خوبش میکند. دیشب همین جا خواندم برایش شاید از دور صدایم برسد. از صبح هم خبر را دیدم نگران دنبال یک محرم راز میگردم که برود بیمارستان...</t>
  </si>
  <si>
    <t>@USER منم بعد دو سه هفته برام عادی شد_و دیگه دو ترمی یکبار میومدم زابل</t>
  </si>
  <si>
    <t>توضیح باشگاه استقلال درباره انتشار ارقام قراردادها:_دلیل انتشار مبلغ قراردادهای بازیکنان تیم استقلال توسط برخی رسانه-ها (گذشته از آنکه برخی از مبالغ صحیح نیست) به نبود فضا و حریم مناسب در هیات فوتبال تهران مربوط می-شود..._#رشته_توییت</t>
  </si>
  <si>
    <t>@USER چی بعیده خانم عزیز</t>
  </si>
  <si>
    <t>هههههههههههههههه نمل یختی ؟ مالقیتی الا النمل علشان یخطفنی</t>
  </si>
  <si>
    <t>"عکس #احمدي_نژاد رو می‌ذارن کنار پهلوی و رجوی خونخوار. اون دو تا انگل خارج‌نشین چه خطری داره براشون که رای ندن و تشویق به رای ندادن بکنن؟ ها؟ اونی که همین‌جا داخل نشسته و بهت اعتراض و انتقاد می‌کنه، هم خیلی شجاعه هم دلسوزه، بشین پای حرفش ببین چی میگه."</t>
  </si>
  <si>
    <t>: تصاویر دیدار آیت‌الله #خامنه‌ای با #کارگران و بازدید از مپنا در آستانه #روزکارگر</t>
  </si>
  <si>
    <t>@USER اگه کشنده ست بذار برخورد کنن</t>
  </si>
  <si>
    <t>البته صبا تو مترو سگ صاحابشو میخوره انقد شلوقه، چارتا کسکش پیدا میشه نقش سوپر منو بازی کنه¡ انی وی¡</t>
  </si>
  <si>
    <t>: من تو را در تو جستجو کردم / نه در آن خوابهای رویایی / در دو دست تو سخت کاویدم / پر شدم ، پر شدم ، ز زیبایی</t>
  </si>
  <si>
    <t>"درود به شرف این شیرمرد عاشق وطن. براندازان خارج از کشور روی ما را سفید کردند. همیشه انتقاد می‌کردم که چرا اپوزیسیون در خارج حرکت عملی نمی‌کند و اینبار واقعاً افتخار کردم #ایجاد_شرمساری"</t>
  </si>
  <si>
    <t>@USER چقدر بی شخصیت و بی خانواده هستین نمیدونم مادرتون موقع تربیت کجا بودن امیدوارم بچه ایی زیر دست شما بزرگ نشه که این کثافت بار بیاد ! چون احتمالا مادر باز مثل شما نخواهد داشت ...</t>
  </si>
  <si>
    <t>از اسم ماکان‌بند کون میباره حالا چه برسه به واقعا کونی بودن خواننده‌هاش</t>
  </si>
  <si>
    <t>همه آماده پیروزی در #دربی__در این دیدار صیادمنش، همام و قائدی غایبند و سایر بازیکنان تلاش می-کنند تا تعداد پیروزی-های #استقلال را به عدد ۲۷ برسانند.__استقلال در دو سال اخیر و در مصاف برگشت مقابل #پرسپولیس برنده بوده و حالا بازیکنان می-خواهند این سنت را در سال سوم هم تکرار کنند. @URL</t>
  </si>
  <si>
    <t>به عنوان یه #کارگر ، روزمو به همتون تبریک میگم</t>
  </si>
  <si>
    <t>یعنی از آتوسا حجازی و خاندان حجازی کسکش تر نداریم. هر چی پدرشون کاشت، ایناها بگا دادن. #ناصر_حجازی #آتیلا_حجازی #آتوسا_حجازی</t>
  </si>
  <si>
    <t>یک جوری مینویسه مهناز افشار در فیلم دارکوب عین همیشه بود که یهو فکر کردم رویا نهنگ عنبر دوباره بازی کردم:))__ یک نقدی کنین به جون آدم بچسبه و آدم رو مجبور کنه چهارتا خط کتاب بیشتر بخونه.__هیچی دیگه فقط بایدبگم wowwwww @URL</t>
  </si>
  <si>
    <t>مثال عالی برای این حرف برنامه ۹۰ و‌ عادل‌فردوسی‌پور در تلویزیون جهت‌دار ایران!</t>
  </si>
  <si>
    <t>@USER نظر من و شما هر چه باشد مردم کار خود میکنند.</t>
  </si>
  <si>
    <t>تمرکز بر پیشگیری رویکردی موثر در مواجهه با خشونت است؛خشونت علیه زنان قابل پذیرش و قابل انکار نیست، اما قابل پیشگیری است و با طیف وسیعی از اقدامات، از جمله قانونگذاری این خشونتها را در طول زمان می توان‌ مهار کرد.</t>
  </si>
  <si>
    <t>: با من از درد هایت بگو #دختر :(</t>
  </si>
  <si>
    <t>کمتر از ۷ ساعت تا شروع بازی؛_به نظر شما این بازی با چه نتیجه ای به پایان میرسه؟ #پرسپولیس</t>
  </si>
  <si>
    <t>@USER دلبر کیه؟</t>
  </si>
  <si>
    <t>این الاغ مسلمان که کون خودش را برای #کتلت_سلیمانی و #محرم داره پاره میکنه...</t>
  </si>
  <si>
    <t>@USER مبارکا</t>
  </si>
  <si>
    <t>ضمن اینکه داوری این دیدار بر عهده رضا کرمانشاهی، سعید قاسمی، فرزاد بهرامی و مهدی مرجانزاده خواهد بود.</t>
  </si>
  <si>
    <t>کاش کمی نفس تازه می کردید و بعد از اندوختن تجربه این حرف‌های واهی را مطرح می‌کردید. آسیب‌های وارده به هوادارن و توهین به سرمربی سپاهان را انکار می‌کنید و حرف از رای به نفع ما می‌زنید؟ کمی برای مشهور شدن زود نیست؟   فعلا کافی است و عرض دیگری نیست #سپاهان</t>
  </si>
  <si>
    <t>@USER اینکه نقد کردن بلد نیستیم یک مشکل فرهنگی در جامعه ماست در سیستم آموزشی ما بجای نقد کردن و پرسشگری، تعصب و گاه نفرت و کینه آموزش داده میشه با شیوه تدریس شما آشنایی ندارم اما می‌تونم پیشنهاد کنم حقوق بین الملل را به شیوه نقادانه تدریس کنید، این کمکی هست که از شما برمیاد استاد گرامی</t>
  </si>
  <si>
    <t>ما زِ رسوایی بلندآوازه-ایم...! __#رهی_معیری</t>
  </si>
  <si>
    <t>دقیقه 50 #استقلال 1 #ذوب_آهن 2</t>
  </si>
  <si>
    <t>رشته توییت روحی را بخوانید، من با بخشی موافقم و با بخشی مخالف.به نظرم با رسوا کردن این آدمها در تعریف کردن درد قربانی، حکمی صادر نمی‌شود که هیچ، بلکه شخص مورد نظر می‌تواند اگر خواست از خودش دفاع هم بکند.ما کسی را اعدام نمی‌کنیم. ما در راستای «دموکراسی» حرفمان را میزنیم. @URL</t>
  </si>
  <si>
    <t>دوستان ببخشید… یک رشته توییت هم درباره گوزِ جهان اختصاص خواهم داد… این اصفهانه</t>
  </si>
  <si>
    <t>شما کلمه اکس رو نگاه کن،کسکش خیلی بار منفی داره قشنگ معلومه باید فراموش شه</t>
  </si>
  <si>
    <t>این مطالب رو که میشه توی ویکی-پیدیا هم میشه پیدا کرد. روزنامه-نگاری تحقیقی باید با آدما حرف بزنه و پی سرنخ-ها رو بگیره تا به چیزایی نامعلوم برسه! چقدر عقبیم آخه... @URL</t>
  </si>
  <si>
    <t>"دنبالچه‌ی عباس آخوندی! داری از مردم انتقام می‌گیری؟ طرف شما رئیسی نیست، آراء باطله‌س 🤓"</t>
  </si>
  <si>
    <t>پایان بازی: #پرسپولیس ۳ - سایپا ۲</t>
  </si>
  <si>
    <t>دقیقه 80  #استقلال 2 #فولاد 1</t>
  </si>
  <si>
    <t>مخصوصا وقتی کسکش دو عالم باشه</t>
  </si>
  <si>
    <t>در مورد اینکه چگونه می توانید رفتارهای خود را تغییر دهید و این تغییرات را به تجربه ای مثبت تبدیل کنید، بیندیشید.</t>
  </si>
  <si>
    <t>"تو اگر بخاطر حوری بهشتی روزه‌ای و گشنگی می‌کشی ، واسه من اخم نکن بوزینه مسلمونا همینقدر احمقن</t>
  </si>
  <si>
    <t>آی که بهار بلخ و جشن گل سرخش چه لذتی داره. من و نادیا میریم مگه نه صنما؟</t>
  </si>
  <si>
    <t>RT @USER: حضور گزینشی و محدود زنان در ورزشگاه مطالبه ما نیست @USER  #LetWomenGoToStadium  #FIVBWorldLeague</t>
  </si>
  <si>
    <t>جرمی کوربین رهبر حزب کارگر در بریتانیا سخنان ترامپ را نژادپرستانه خواند @URL</t>
  </si>
  <si>
    <t>یکی از فانتزیام اینه که نیام توییتر به زندگی عادیم ادامه بدم اما نمیخام</t>
  </si>
  <si>
    <t>@USER @USER بی اساس است..</t>
  </si>
  <si>
    <t>"۲۹ خرداد کارگران پروژه‌ای شرکت فراب نیروگاه بیدخون برای بدست آوردن دستمزدهای انسانی و ۲۰ روز کار و ۱۰ روز مرخصی دست به اعتراض زده و نیروگاه را به قصد خانه‌های خود ترک کرده و تا زمانی که به خواسته‌های خود نرسند به نیروگاه باز نخواهند گشت #ایران https://t.co/id57URvzrM"</t>
  </si>
  <si>
    <t>پست آخر "برانکو" رو دیدم به قبر عربِ کوسکش ریدم</t>
  </si>
  <si>
    <t>من قدم 160 نه هنوز امید به قد بلندتر شدن هست:)))))))</t>
  </si>
  <si>
    <t>به آگاهی می رساند با توجه به بررسی های متعدد و همه جانبه راجع به گزینه های سرمربی گری تیم فوتبال پرسپولیس مذاکرات نهایی با آقای گابریل کالدرون فردا دوشنبه مورخ ۱۰/ ۹۸/۴ در تهران انجام و نشست خبری ظرف ۴۸ ساعت آینده… @URL</t>
  </si>
  <si>
    <t>: عکس زیر متعلق به چه کسی است؟</t>
  </si>
  <si>
    <t>@USER خانم ریاضی. اولا ما وسط جنگیم. اگر نیروی انتظامی با گل هم سراغ آن خانم میرفت منحرف میکردند و میگفتند ارپی‌جی زده. اما عجیب است که هیچکس کلمه ای از دستور حکومت در اذر مبنی بر غیرمجرمانه کردن بدحجابی به یاد نمی اورد. دقیقا این کمپین وقتی شروع شد که حاکمیت داشت دنبال راه حل میرفت</t>
  </si>
  <si>
    <t>@USER @USER ما که اینو گفتیم و فحش خوردیم_شما هم بگو و بخور!</t>
  </si>
  <si>
    <t>شاعر میفرمان هنوز می نزده روز و شب از عشق تو مستم :)))</t>
  </si>
  <si>
    <t>"🔻 سی.بی.سی کانادا گزارش داد: تظاهر کنندگان در تورنتو روز جمعه در اعتراض به انتخابات ریاست‌جمهوری رژیم ایران اعتراض کرده و آن را ساختگی خواندند و از بایکوت انتخابات توسط عموم ایرانیان حمایت کردند. تظاهرکنندگان خواستار تغییر رژیم در ایران شدند. #براندازم #رای_من_سرنگونی https://t.co/QnFKP4ksa4"</t>
  </si>
  <si>
    <t>نامق محمودی در زندان مرکزی سنندج نگهداری می‌شود</t>
  </si>
  <si>
    <t>دنیای کثیف، امیدوارم کرونا نسل همه مارا از زمین بردارد! ... فرقی هم نداره که بلوچ، کرد، تهرانی، اصفهانی..... یا امریکایی و افغان باشند!</t>
  </si>
  <si>
    <t>انصار من الان میدونم چه بیماری ای دارم تو چه مرحله ای ام و آینده م چی میشه. خیلی اوضام خطرناکه؟</t>
  </si>
  <si>
    <t>تا سی ثانیه دیگر پارادوکس از رادیو فردا و اینستا گرام زنده پخش می شود!</t>
  </si>
  <si>
    <t>پیرزن نژادپرست: اوباما عرب است… این حیوانات دارند بر دنیا حکومت می‌کنند…</t>
  </si>
  <si>
    <t>@USER ماشاالله مبارک باشه</t>
  </si>
  <si>
    <t>چقدر تهوع آوره این یارو شهردار اصفهان و دار و دستش اه برگرد شهرتون دیگه کسکش</t>
  </si>
  <si>
    <t>ستاد ملی رسیدگی به امور #زنان و خانواده به زودی تشکیل می‌شود @URL</t>
  </si>
  <si>
    <t>#شفر: - #دژاگه باید بعد از خطا روی نورافکن اخراج می‌شد. - هیچ نگرانی‌ای بابت آینده نداریم. - داور پیش من آمد و گفت بابت اشتباهاتم عذرخواهی می‌کنم. - گلی که خوردیم روی تاکتیک حریف نبود. مشروح صحبت‌ها: @URL @URL</t>
  </si>
  <si>
    <t>واکنش #وینفرد_شفر به لیست نهایی #تیم_ملی در جام-ملت-های آسیا_#استقلال @URL</t>
  </si>
  <si>
    <t>RT @USER: نه به اعدام رامین حسین پناهی_#RaminHosseinPanahi</t>
  </si>
  <si>
    <t>@USER ان شالله قسمت شما بشه</t>
  </si>
  <si>
    <t>@USER عوضش ماچت میکنم</t>
  </si>
  <si>
    <t>@USER @USER @USER @USER  لطفا از این لینک استفاده نمایید @URL</t>
  </si>
  <si>
    <t>ملاباسم بعد قلبی شکراً طیب الله انفاسک احسنتم اجرک علی الزهراء س احسنتم طیب الله انفاسک وانفاس علاوی شکراً</t>
  </si>
  <si>
    <t>@USER شب به خیر .</t>
  </si>
  <si>
    <t>اگر درد را حس کردی، زنده‌ای و اگر درد دیگران را حس کردی، انسانی. #داریوش‌اقبالی</t>
  </si>
  <si>
    <t>@USER من گفتم به کی-روش و حاشیه ساز بودنش کاری ندارم، دیگه از مورینیو که حاشیه ساز تر نیست، ولی زمان داره حمله کردن به یه حاشیه ساز، نه وسط مسابقات اونم با بهترین تیم ایران تو این سالها که شانس قهرمانی داره.</t>
  </si>
  <si>
    <t>سیروان خسروی نوشته دیوید گلیمور از آهنگ من کپی کرده. خاورمیانه‌ی کسشر، خاورمیانه‌ی کیری.</t>
  </si>
  <si>
    <t>RT @USER: اگر در ماشین را از روی بی‌احتاطی، فراموشی، سهل‌انگاری قفل نکردی و ماشین را دزد زد، هنوز دزد دزد است و شایسته‌ی عقوبت و سرزن…</t>
  </si>
  <si>
    <t>محمد نادرى : همه تلاشم را مى كنم تا در پرسپوليس جا بيفتم و جواب اعتماد برانكو را بدهم زيرا آمادگى ذهنى لازم را دارم /در صورت فراهم بودن شرايط، قراردادم قابليت تمديد بلند مدت را دارد.</t>
  </si>
  <si>
    <t>در یکسال اخیر در توسعه زیرساختهای ارتباطی و فناوری اطلاعات، چه پیشرفتهایی صورت گرفته است؟__الف: کیفیت خدمات__هر چند آمارهای وزارت ارتباطات رشد ۱۰۰ درصدی در بهبود شاخصهای کیفی را نمایش می-دهد، اما نظارت مردم محور را می-توان از طریق سایت @URL دید__#گزارش_به_مردم</t>
  </si>
  <si>
    <t>امید است مسئولان ذیربط با تعیین تکلیف فوری این عزیزان کمک کنند تا وقتشان بیش از این صرف ایمیل و هشتگ زدن و برقراری ارتباط با این یا آن مسئول نشده و بر مطالعه دروس و منابع امتحانی خود تمرکز کنند</t>
  </si>
  <si>
    <t>@USER بارون چطور بود احمد؟!</t>
  </si>
  <si>
    <t>به جای اینکه بعدازانتشار عکس هنرمندان و ورزشکاران در یک مراسم خیریه به نیت اونها حمله کنیم یادمون بیاد اکثر سازمان-های خیریه رو چطور شناختیم</t>
  </si>
  <si>
    <t>نسرین ستوده کیرم به سوراخ تنگ کون دخترت ... نسرین ستوده باید سنگسار بشه … امثال نسرین ستوده باد مثل سگ بمیرند</t>
  </si>
  <si>
    <t>گفت: نگرانم گریه ای که یکسال برای ایام محرم ذخیره کردم زود تموم بشه و به شب های تاسوعا و عاشورا نرسه  گفتم: اشک روزی دلهای پاکه بدون خساست بریز  که باز خدا باز به دلت بباره  اگر دریغ کردی معلوم نیست دوباره بهت روزی کنن  پس بلند بگو #یا_حسین</t>
  </si>
  <si>
    <t>حتی اگ بخوان توی ایران به هر نفر یک کیلو گوه بدن باز یک سری از ادما دنبال آشنان ک دو کیلو گوه بگیرن بابا بسه این کسکش با…</t>
  </si>
  <si>
    <t xml:space="preserve">این #قلى_زاده تخمى بالاخره تعويض شد اين #پيروزيچى هاى بى ناموس مُردن الان از اين پوفيوز انتقاد كنن؟؟؟؟ </t>
  </si>
  <si>
    <t>تو جاکش پدر لاشی که خودت ناشی از اشتباه حیوانی پدرتی گه نخور آخوند مادر قحبه</t>
  </si>
  <si>
    <t>گفتگویی خواندنی با فرحناز علی‌مددی کشاورز نمونه زنی که ماست و شیر می‌دهد، روزنامه می‌خرد و حدود دوهزار کتاب دارد @URL</t>
  </si>
  <si>
    <t>مسعود کاظمی و خانواده‌اش توانایی تامین وثیقه‌ی یک میلیاردی را ندارند. امیدوارم شرایطی فراهم شود که وثیقه‌ای متناسب با حکم و توانایی این عزیزان صادر شود و وی بتواند تا زمان صدور حکم توسط دادگاه تجدید نظر در کنار خانواده‌اش باشد. @URL</t>
  </si>
  <si>
    <t>آقا من از شما دکتر مهندسا میپرسم. کنکور چطوریه ؟ یا چطوری بود برای شما؟ #جدی</t>
  </si>
  <si>
    <t>"کسی به این‌ها کار نداره... ولی چنان می‌گی مقام معظم رهبری که آدم دستشویی لازم میشه. #No2IR"</t>
  </si>
  <si>
    <t>@USER چون مالِ مولوی نیس</t>
  </si>
  <si>
    <t>@USER ۴ سال اول دولت احمدی نژاد، چربش داره به ۴سال-های اول هاشمی، خاتمی و روحانی__باید منصفانه بنویسی حمزه جان!</t>
  </si>
  <si>
    <t>پاس تند و تیز قائدی در دقیقه 13 جلوتر از تبریزی بود و او نتوانست به این توپ برسد تا یک فرصت خوب از دست برود._#استقلال</t>
  </si>
  <si>
    <t>شوما تو کار خودت باش و اهمیت نده به حرف کسی</t>
  </si>
  <si>
    <t>ببین حمال تو که میگی طرفدار دارید و زیادید و ما کم چرا به نظر سنجی نمیذارید؟!؟ گنده تر از توش قهوه ای شدن تو که نهایتا خایه مالشون باشی آدرس ندادی بچه کونه تا همون کف خیابون رو بکنم تو کون خودت و هفت جدت</t>
  </si>
  <si>
    <t>کارت زرد برای فرشید باقری در دقیقه 26_#استقلال</t>
  </si>
  <si>
    <t>"خب مثل اینکه آقای رئیسی رئیس جمهور شدند تبریک به ایشون و طرفداراشون.البته از نظر من چیزی عوض نمیشه فقط تریبون انتقاد از مردم گرفته شد . دیگه همه باید مواظب چیزی که مینویسند باشند . مثل دوران آقای روحانی نیست که هر توهینی بهشون بشه و توهین کننده ها تشویقم بشن .</t>
  </si>
  <si>
    <t>می‌گویند شخص من در ارتباط با نامه #فراکسیون_امید درباره آقای #محمدرضاخاتمی مخالفت کرده‌ام؛ در حالی که شخصاً پرونده ایشان را بدور از آنکه رسانه‌ای کنم از طریق مسئولان ارشد قوه قضائیه پیگیری کرده‌ام</t>
  </si>
  <si>
    <t>احمقا پاشده رفته لردگان شعار میداده نه غزه نه لبنان جانم فدای ایران!</t>
  </si>
  <si>
    <t>شمام بعضی وقتا تو خواب ظهر طپش قلب و استرس میگیرین ؟</t>
  </si>
  <si>
    <t>گوه نخور بابا حرامزاده‌ی وطن‌فروش.. ننتو ببر اسرائیلی‌ها تخصص دارن بکنن شاید یه بچه سالم‌تر زایید</t>
  </si>
  <si>
    <t>@USER انوشه آشوری کی بوده؟</t>
  </si>
  <si>
    <t>@USER چه فكر خوبى</t>
  </si>
  <si>
    <t>"دوستان نمی‌خواین به ایران‌نشناس اعتراض کنید؟؟؟ آمار فیک جمهوری اسلامی رو میده! #ايران_اينترنشنال_گوه_خورد #نه_به_جمهورى_اسلامی"</t>
  </si>
  <si>
    <t>: داستان تبریک گفتن تولد بقیه‌س که میگم: "معمولن زادروزها شادی‌آور نیستن ولی تو شاد باش". به فرداها امیدی نیست ولی شما روز خوب…</t>
  </si>
  <si>
    <t>@USER احسان هم متاسفانه راه علیزاده رو پیش گرفته. یه سری دوستان مهندس با اهل بیزنس هستن که یادشون رفته فضای ایران رو و فکر میکنن دولت پنهان که میگیم شوخیه!</t>
  </si>
  <si>
    <t>@USER مشکل بیشتر قانع کردن رستوران های خوب است که بیان رو یه پلتفرم جدید...و بعد سرمایه گذار قوی و سالم پیدا کردن</t>
  </si>
  <si>
    <t>خفه شو بی شرف بیناموس. کسکش مادرسگ مرک یک تروریست بیناموس عرب به تو‌چه ربطی داره. سیکتیر کن برو عراق و عربستان زندگی کن.</t>
  </si>
  <si>
    <t>@USER اینا رو یه مُسکن درد گفته تو که التیام بخش درد بی درمون بودی تو چرا نگاه ژلوف جان</t>
  </si>
  <si>
    <t>زود تموم میشه خو، به درد نمیخوره :))))</t>
  </si>
  <si>
    <t>"ایشون آقای دانش هستن، نمی‌دونم چکاره‌ن، ولی تو این روم خاطره‌ای از رای دادن در فرانسه تعریف کرد که فرانسوی‌ها در زمان انتخابات ما جمع می‌شن جلو سفارت ایران و براندازهایی که به رای‌دهنده‌ها اعتراض می‌کنن رو خوک خطاب می‌کنن 😅 چون این براندازا ضد دموکراسی هستن.. #No2IR   t.co/OF3zvnbDO1"</t>
  </si>
  <si>
    <t>مگه کسی هم این جنده خانم رو فالو داره؟؟؟ بابا این زنیکه کیر تو دهن، ۸ میلیون فالوور فیک داره. همین</t>
  </si>
  <si>
    <t>ﺗﺎﺭﯾﺦ ﺍﻧﺘﺸﺎﺭ : ۱۱ : ۵۶ ۱۳۹۳ /۲/۲۳</t>
  </si>
  <si>
    <t>وحید امیری: بازی آسان نداریم، هر جا بازی داشته باشیم حمایت هواداران را لازم داریم. __برای چهارمین قهرمانی پیاپی باید تلاش و از خود گذشتگی داشته باشیم و شرایط برابر برای رقابت تنها خواسته ما است. #پرسپوليس</t>
  </si>
  <si>
    <t>آره دیگه ! میگه به جز این خودی که تو آینه یا جام که همچون آینه پاک و زلال هست چی میبینی ؟؟</t>
  </si>
  <si>
    <t>تعویض برای #استقلال  آرش رضاوند در دقیقه 78 جایش را به محسن کریمی داد</t>
  </si>
  <si>
    <t>ولی به نظرم نه گفتن به موقع گاهی بزرگترین هنره</t>
  </si>
  <si>
    <t>@USER @USER تو اولیشو بگیر بعد در مورد باقیش نظر بده!</t>
  </si>
  <si>
    <t>ببند چاقالهای بی خاصیت الدنگ نباید گذاشت هر لات بی‌سرپای قمه‌کشی واسه خودش زمین بگیره و زورآباد درست کنه… باید از روی شما با کمباین رد شد</t>
  </si>
  <si>
    <t>هنوز اون کسکش صدر و سیستانی لال هستن؟</t>
  </si>
  <si>
    <t>واکنش بسیار منطقی و آموزنده اصغر فرهادی با  ورود قاچاقی فیلم آخرش به شبکه های اجتماعی. @URL</t>
  </si>
  <si>
    <t>@USER مطلب شما را نیافتم</t>
  </si>
  <si>
    <t>"#تاجزاده_احمق ... #منافق #دهانت را #خرد_می‌کنیم #انتقام"</t>
  </si>
  <si>
    <t>@USER @USER هر کدام از نخبگان انقلابی مولفه های امید بخش بکار ببرند ارزشمنده_موضوع را سیاسی نبینیم</t>
  </si>
  <si>
    <t>به نام ایران  به عشق ایران   شادی این ملت شما هستید. @URL</t>
  </si>
  <si>
    <t>@USER ساز متفاوت شما هم برام جالبه</t>
  </si>
  <si>
    <t>اينايى كه اين گفت رو كه خودشون دارن نه #مردم ! #تظاهرات_سراسرى @URL</t>
  </si>
  <si>
    <t>@USER نه بابا اینها خودشون توی همون سمت حسین محمدی ‌اند.</t>
  </si>
  <si>
    <t>رادیو اردی‌بهشت - شماره‌ی یک - ۲۴ اردی‌بهشت‌ماه ۱۳۹۳ خورشیدی</t>
  </si>
  <si>
    <t>هرکیو میبینی گفته به زبون ما فلان چیز میشه فلان گوه زیبا نیست؟ نه پدرسگ زیبا نیست</t>
  </si>
  <si>
    <t>گفت‌وگوی اختصاصی «صبح امروز» با فرزند آخرین شاه ایران - قسمت پایانی؛  @URL  #iranelection #iran #pahlavi #humanrights</t>
  </si>
  <si>
    <t>ایول بیشتر کوت کنم فحاشی کنیم =))))) اینو خدا زده طفلی کسکش دو عالمه</t>
  </si>
  <si>
    <t>تاریخ هنر ایران به #استاد_انتظامی افتخار می‌کند. آثار فاخر و ارزشمندی که جناب آقای انتظامی در آن نقش‌آفرینی کرد، هیچگاه از یاد و خاطره‌ها نخواهد رفت.   یادش گرامی و راهش پر رهرو باد  متن پیام تسلیت:  @URL</t>
  </si>
  <si>
    <t>@USER انگار پانتومیم کاره، روش دوبله کردن!</t>
  </si>
  <si>
    <t>: پدر خیال میکرد آدم وقتی در حجره ی خودش تنها باشد، تنهاست. نمی دانست که تنهایی را فقط در شلوغی می شود حس کرد! #سمفونی_مردگا…</t>
  </si>
  <si>
    <t>۳۰’ استراحت کوتاه یک دقیقه ای به خاطر گرمای هوا در آبادان. #پرسپوليس</t>
  </si>
  <si>
    <t>@USER من معمولا اصلا ازین برندهای تجاری بزرگ قهوه نمیخورم. در حال حاضر قهوه مورد علاقه‌ام آرابیکایی هست که در یک جا در آلمان roast میشه و اسم برندش هست barn و چند قهوه فروشی کوچولو تو لندن اون را سرو میکنن.</t>
  </si>
  <si>
    <t>@USER دشمنتون شرمنده_وظیفه-ام بوده</t>
  </si>
  <si>
    <t>: دفتر اسناد رسمی تهران آشنا باشه کی سراغ داره؟</t>
  </si>
  <si>
    <t>"همه‌ی شهامت یک مزدور صادراتی در مقابل اعتراض به رای دادن!! باقیش .... بدون شرح! #No2IR #مزدور #مرگ_بر_کلیت_و_تمامیت_جمهوری_اسلامی https://t.co/C3OzqDmdgc"</t>
  </si>
  <si>
    <t>@USER @USER چرا؟!</t>
  </si>
  <si>
    <t>اللهم صل وسلم وبارگ علی سیدنا وحبینا وشفیعنا محمد عدد ماگان وعددمایگون وعدد الحرگات والسگون</t>
  </si>
  <si>
    <t>یه سری بیشرف بودن پروپاگاند کردن برای رای دادن  یه سری بیشرف تر بودن رفتن رای دادن</t>
  </si>
  <si>
    <t>"اوین که خوبه؛ روحانی می‌ترسه رئیسی بگیرتش بندازه جلوی مردم تا ازش انتقام بگیرن #محاکمه_روحانی"</t>
  </si>
  <si>
    <t>بستر مناسب فساد در اکثر کشورها، اقتصاد و سیاست است؛ همان دو حوزه ای که زنان اتفاقا و عمدتا از غایبان بزرگ آن هستند!.</t>
  </si>
  <si>
    <t>@USER خودم در مسیر بودم، حرفهای مردم رو هم شنیدم. البته به گونه‌ای که می‌فرمایید نبود. اما باید توجه داشت که عراق مایملک ما نیست، کشوری مستقل با قواعد خاص خودش است. تعرفه گذاری مکالمات بین‌الملل و اینترنت، حق آنهاست. امسال با مذاکراتی که کردیم، برای اربعین تخفیف قابل توجهی هم دادند.</t>
  </si>
  <si>
    <t>#اصغر_حاجیلو سرپرست تیم #استقلال بعد از مرخصی از بیمارستان، امروز در جلسه صبح هماهنگی بازی با پیکان شرکت کرد و مشکلی برای حضور روی نیمکت استقلال در بازی با #پیکان ندارد. او قرار است به اردوی آبی‌ها برای دیدار با پیکان اضافه شود. @URL</t>
  </si>
  <si>
    <t>📍یک مشت حرام‌زاده‌ی مسلمان به موتا انتقاد می‌کنند که چرا موتا فحش می‌دهد!!!</t>
  </si>
  <si>
    <t>@USER تشکیل یک صنف قوی و شفاف کردن اندازه اقتصادی فعالیتهای دیجیتال مارکتینگ، از عواملی است که تبعات فیلترینگ را برای تصمیم گیران مشخص می-کند. با یک جستجوی ساده می-بینید که عده-ای در زمان تصمیم فیلترینگ منکِر این مشاغل شدند</t>
  </si>
  <si>
    <t>@USER از بالا تا پایین شهر شیراز، سر هر چهارراه، حداقل ۸ بچه ایستاده اند که از شهرهای اطراف اومده اند. همین که می ایستی ۴ نفر همزمان شروع به اسپری روی شیشه عقب و جلو می کنند و در واقع با کثیف کردن اونا ازت طلب پول می کنند. اگه پول نداشته باشی معمولا با یه لگد به ماشین بدرقه ات می کنند</t>
  </si>
  <si>
    <t>تیم منتخب تخمی ترین خریدهای بارسلونا مقابل تخمی ترین خریدهای رئال مادرید!</t>
  </si>
  <si>
    <t>من جوونه بزنم، بچه م این می شه...البته دخترونه تر</t>
  </si>
  <si>
    <t>@USER سهراب سپهری</t>
  </si>
  <si>
    <t>@USER تخمين من هم اينه كه مرگ وميرايران ٣ برابر رقم اعلام شده است يعني تاامروز بايدحدود٥٠ هزارنفر باشه،امابنظرم نتيجه گيريت درمقايسه باآمريكا دقيق نيست.جمعيت آمريكا ٤ برابره.پس بايد مرگ و ميرش٢٠٠هزارتا ميبود تاسرانه اش باايران برابر باشه.ولي تاامروز ١٥٧ هزارنفره.پس اوضاع درايران بدتره</t>
  </si>
  <si>
    <t>ترکیب #استقلال برابر #فجرسپاسی مشخص شد__سید حسین حسینی، روزبه چشمی، عارف غلامی، فرشید اسماعیلی، مهدی قائدی، وریا غفوری، داریوش شجاعیان، هرویه میلیچ، مسعود ریگی، محمد دانشگر و آرش رضاوند از ابتدا در ترکیب استقلال حضور خواهند داشت. @URL</t>
  </si>
  <si>
    <t>امید نعمتی می‌گه «چشم سیای زاغت فلان» چشم زاغ به معنی چشم سبز نبود؟</t>
  </si>
  <si>
    <t>یعنی تفتحی فی الآمتحانات و تقفلی فی الآجازه..!! فینگ گده اریس ازیگ گده و ازای العیال /ه :*</t>
  </si>
  <si>
    <t>"مشارکت تهران ۳۰ درصد! آفرین تهرانی‌ها صدای اعتراض بلندی بود بر ضد ظلم صورت‌گرفته در کنار زدن و هیچ انگاشتن مردم اگر خودشونو به نشنیدن زدند ولی تو خودشون می‌دونن چه اتفاقی افتاده و معناش چیه #رای_ندادم"</t>
  </si>
  <si>
    <t>"سوال این است چرا باید تروریست های فارسی زبان در اروپا اجازه فعالیت داشته باشند؟ اصولا چه فرقی بین داعش و تروریستهای #شیروخورشید وجود دارد؟ احضار سفیر بریتانیا در تهران و اعتراض نسبت به خشونت‌های هنگام انتخابات و شیطنت‌های رسانه‌ای https://t.co/HSMSfL2DIر"</t>
  </si>
  <si>
    <t>پایان دیدار تیم-های #استقلال و #نساجی با برتری یک بر صفر شاگردان شفر @URL</t>
  </si>
  <si>
    <t>این الاغ مسلمان که کون خودش را برای #کتلت_سلیمانی</t>
  </si>
  <si>
    <t>این‌ها سازماندهی میشن برای همین مواقع…… باید رد این سازمان‌ها رو در اندیشکده‌های واشنگتن جست.</t>
  </si>
  <si>
    <t>: چرا دخترای چادری همیشه تو دانشگاه دوتادوتا با هم حرکت میکنن؟</t>
  </si>
  <si>
    <t>اون مادر جنده ای که رو این راست کرده واسش ۲۰ میلیون میده حتما سگ گله باباش و هم کرده</t>
  </si>
  <si>
    <t>@USER همانطوری که ناامیدی رو شکست دادی و دوباره روحیه خوب و پرقدرتت رو بدست آوردی، حتما اینبار باز هم مثل همیشه، بیماری رو شکست میدی. منم مثل خیلی-های دیگه برات دعا میکنم. منتظر توئیت بعدیت هستم دوست خوبم</t>
  </si>
  <si>
    <t>"ماشالله به بعضی‌ها، خوب نون کس‌کشی می‌سازه... بی‌پدر، پادشاه ایران و این شغال‌ها مثل خودت توی یه کادر نذار #No2IR"</t>
  </si>
  <si>
    <t>"ببین عرفان! یا خودت میاریش دم خونمون، یا دیگه حق نداری پاتو اصفهان بذاری... #انتقام_سخت"</t>
  </si>
  <si>
    <t>به دقیقه 35 بازی رسیده-ایم و تیم #استقلال بهتر از حریفش کار می-کند ولی کماکان شاگردان استراماچونی موفق نشده-اند دروازه فولاد را باز کنند و بازی بدون گل مساوی در جریان است. @URL</t>
  </si>
  <si>
    <t>خیالت راحت بزودی این کسشعرات فمینیستی کار رو تا جایی لوده میکنن که نه تنها متجاوز برای خودش بشکن میزنه ول میگرده…</t>
  </si>
  <si>
    <t>به کسانیکه برا اربعین قسمتشون نشده مشرف بشن این اینفوگرافی رو نشون بدید حواسشون باشه پاسپورتشونو در اختیار کسی نذارن چون برا قاچاق استفاده بشه جدای از جرم انگاری، شریک در امر حرام هستن @URL</t>
  </si>
  <si>
    <t>@USER @USER کاوه جون اینطوری هم نیست. خیلی از ماها می شناسیم. حتی اگه ما هم پیگیر نمی شدیم مگه دانشجوهای خوزستانی, از دختر و پسر، کم مبارزه کردن؟ انصافن می شد نبینیمشون؟ نه اونا‌سکوت کردن هرگز و نه ما کور و‌کر بودیم. اما این فمینیست های مرکز که دائم فحش می‌خورن کی هستن؟</t>
  </si>
  <si>
    <t>روزگاری کیومرث منشی زاده شاعر ساخته بود. چگونه میتوان جهانی را تحمل کرد که مریلین مونرو نتوانست تحملش کند و رفت. حالا حکایت ماست.__پاریزین از غروب دیروز ساعت به ساعت خبر داده که کاترین دونوو زیبای افسانه ای سینمای فرانسه و رگ گوی معروف پاریسی، راهی بیمارستان شده، حالش خوب نیست @URL</t>
  </si>
  <si>
    <t>تمــــــــــام  تیم #استقلال با نتیجه 0 - 3 مقابل #فجرسپاسی به برتری رسید و با این نتیجه به مرحله یک هشتم #جام_حذفی صعود کرد</t>
  </si>
  <si>
    <t>کس مادر هرچی آدم دگوری و زبان‌نفهم و راننده نیسان و طرفدار شجریان و مدرس کنکوره.</t>
  </si>
  <si>
    <t>پول مثل ذره بینه، شخصیت شما رو بزرگنمایی میکنه. اگه عوضی باشی میشی یه عوضی بزرگتر و اگه آدم حسابی باشی میشی آدم حسابی بزرگتر.</t>
  </si>
  <si>
    <t>@USER بله متوجه منظورت شدم</t>
  </si>
  <si>
    <t>@USER هر وقت منو کوت می‌کنی یا منشن میدی یاد #درخشان_گیت میفتم</t>
  </si>
  <si>
    <t>از همین تریبون اعلام میکنم: از تهران تا شما جاده ها خیس بود؛ هر چه گشتیم بدنبال کسکش، گفتند حوالی #پرسپولیس بگردید! هر چه کسکش هست در پرسپولیس است 😂</t>
  </si>
  <si>
    <t>در سال ۹۶ صلح، آزادی، برابری، عشق، سلامتی و زندگی شیرین برای کودکان این سرزمین به خصوص کودکان بدسرپرست، پیشکش همه خوبان باشد    سال نو‌مبارک @URL</t>
  </si>
  <si>
    <t>@USER بله آبشاره خب من از کجا بدونم شما شاهرودی هستید!؟</t>
  </si>
  <si>
    <t>@USER اتفاقا الان از سر سفره بلند شدیم هیچ کثیف کاري هم نشد!</t>
  </si>
  <si>
    <t>خب در مورد این یه فقره اما باید بگم استثناً شما تهرانیا گهخوری تو کل ایران نباید بگایید. میاید اصفهان با یه حالت تبختر و نگاییدم طور.خب باید بدونید اصفانیا از شما کسکش تر اند تو این امر .اینکه واقعیت رو مثه شاش می پاشند تو صورتتون عیب از اصفانیا نیست تالا بدتر از خودتون ندیدید... @URL</t>
  </si>
  <si>
    <t>@USER اصلا قبول ندارم</t>
  </si>
  <si>
    <t>سوالای کنکور پارسالو با اعتماد به نفس کامل جواب دادم دیدم همش اشتباست ریدم تو خودم بعد فهمیدم کلیدش اشتباست -_-</t>
  </si>
  <si>
    <t>یکی بی انصافی های که از بعضی از طرفداران آقای #سعید_جلیلی شاهد هستیم انتقاد غیر معقول نسبت به استاد #رائفی_پور در جریان تحلیل های انتخابی بودیم ای کاش دوستان منتقد جانب انصاف رو رعایت میکردند و به یکی از انقلابی ترین افراد حمله نمیکردند.
پ ن: خودم طرفدار اقای جلیلی بوده و هستم https://t.co/KrWncNl9nd</t>
  </si>
  <si>
    <t>@USER تو خوبی حاجی!</t>
  </si>
  <si>
    <t>کالدرون: برای تکرار قهرمانی راهی جز قوی-تر شدن نداریم__سرمربی تیم فوتبال پرسپولیس گفت: جدایی رفیعی و مصلح خود من را ناراحت کرد ولی من نقش و مسوولیتی دارم که باید آن را به عهده بگیرم. این دو، بازیکنان خوبی هستند و من از آنها راضی بودم.</t>
  </si>
  <si>
    <t>"مادرجنده است دیگه، اونا هم صفر زن‌های ننش هستن که براغ شدن به اعتراض شما #نه_به_جمهوری_اسلامی #No2IR"</t>
  </si>
  <si>
    <t>@USER باید یه کتاب درسی با تمام مشخصاتش باشه، نه یک کتاب عادی تاریخ.</t>
  </si>
  <si>
    <t>:: : کلن: حسن ماسالی، معرفی کتاب و گفت‌وگو درباره تاریخ تحولات سیاسی ایران، ۱۷ مه</t>
  </si>
  <si>
    <t>مثلِ مردئ كه روز تولد زنش افتاده روزِ مرد :| :)))</t>
  </si>
  <si>
    <t>از ابتدای تشکیل #مجلس_دهم برای نیل به همبستگی ملی و تقویت وحدت و انسجام داخلی، #گفت‌‌وگوی_ملی را مطرح کردیم که خوشبختانه مورد استقبال جریان‌های مختلف سیاسی نیز قرار گرفت</t>
  </si>
  <si>
    <t>@USER حداقل مثل کوروش ریش بذارن</t>
  </si>
  <si>
    <t>به امید تحقق انتقام سخت در دولت مردمی سيد ابراهیم رئیسی...
#کرامت_ملت
#دوباره_خدمت</t>
  </si>
  <si>
    <t>محترمانه و تمیز_#سپاهان ۲_#تراکتور صفر</t>
  </si>
  <si>
    <t>@USER ‌من دوبار سوار شدم  یبار ۴سالم بود گریه کردم سوار خر کارگرمون شدم یبارم دوم دبستان بودم سوار خر همکلاسیم شدم کلا یبارم سوار شتر شدم، خیلی عالی بود واقعا</t>
  </si>
  <si>
    <t>خامنه ایه کسکش کجاس کسکش</t>
  </si>
  <si>
    <t>@USER تشکر از توضیحات خوبت</t>
  </si>
  <si>
    <t>عه؟؟!!فقط خاستم ببینم کارت چیه وگرنه من دانشجوعم... ببخشیدا #فضولی :))))</t>
  </si>
  <si>
    <t>واعتمد ع نفسک کانه لاخیر ف الناس ..!!</t>
  </si>
  <si>
    <t>(برگرفته از کتاب تخیلی دلفین ها روپایی می زنند</t>
  </si>
  <si>
    <t>"جوانانی که در این سال‌ها جانشان را برای اعتراض به ظلم ج.ا دادند، اگر زمان جنگ بودند و سنی داشتند داوطلبانه به جبهه می‌رفتند. میهن‌پرستی در ژن آنها بود. #No2IR"</t>
  </si>
  <si>
    <t>مثل خودتون دروغگوی پدرسوخته است یا هنرپیشه است و فیلم سفارشیه یا عضو تروریستای الاحوازیه است یا مثل ترامپ یک حرومزاده کاسبه</t>
  </si>
  <si>
    <t>خیلی طول میکشه تا توی فرهنگ ما جا بیوفته کسی که عکس با بیکنی داره جنده نیس، منتها خانم جهانبخت قبلا با کارایی که کرده ، نشون داده که بسیار زیاد جنده توجه</t>
  </si>
  <si>
    <t>مثل خردمندان فکر کنید اما با مردم به زبان خودشان حرف بزنید.</t>
  </si>
  <si>
    <t>RT   :    كسكش وهابي سگ سعودي، بزودي خواهر مادرتون گاییدس !</t>
  </si>
  <si>
    <t>@USER راستش یکبار یک رو در رو با وزیر با دوستان شما گذاشتم، هنوز رفقاتون دارن بهشون حمله میکنند، شما مطمئنی علاقه-مندی با من نشست بگذاری؟</t>
  </si>
  <si>
    <t>در آمریکا دو جناح دارند همدیگر را می‌درند…اما اگر کسی دعوای داخلی‌شان را به بیگانگان ببرد، کل حکومت و ملت علیهش می‌شوند و او را خائن می‌دانند.</t>
  </si>
  <si>
    <t>آقای ابطحی خیلی دور نیست,شاید یکماه هم نشه که شخص خودت،چنان از کون جرج فلوید پورن استار می خوردی و امریکا رو بخاطر اون وقایع سرکوفت میزدی که ادم فکر می کنه،اصلا شهروند آمریکایی هستی،حالا ب ترامپ میگی اعدام سه جوان بی گناه مساله داخلیه؟اینجام می خوای موج سواری کنی وقیح؟</t>
  </si>
  <si>
    <t>زن ترکه داشته با کیر مصنوعی بازی میکرده، یهو ترکه میاد تو…</t>
  </si>
  <si>
    <t>هزاران بار کیر تو کس ننت فرناز، مردمان سوری از خدا روزی رو میخوان که شما هزاربار آرزوی مرگ کنید اما نمیرید و زجر بکشید.</t>
  </si>
  <si>
    <t># انتخابات پارلمان اروپا تا سه روز دیگرادامه می‌یابد #خبرکوتاه</t>
  </si>
  <si>
    <t>دستگیری #مجید_فلاح قهرمان رشته موتای و کیک بوکسینگ در خلال اعتراض ایرانیان تبعیدی مخالف جمهوری اسلامی، در روز رای‌گیری #انتخابات۱۴۰۰ https://t.co/KSiUlNCV8V</t>
  </si>
  <si>
    <t>کسخول جای کون دادن به آخوند کمی تاریخ بخون،اگه من آلبانی نشین هستم پس نمیتونم همزمان طرفدار شاهنشاهی هم باشم اینو بفهم نفهم اینکه آسونه درکش کصمغز ننه صیغه ای! درضمن مجاهدین که رفیق اون هندی زاده بودن و هستند نکنه نمیدونی چرا آخوندا به مجاهدین میگن منافق چون قبلا باهم بودند!</t>
  </si>
  <si>
    <t>صبح همه بخیر بجز سازمان ملل متحد کاخ سفید و ترکای کسکش</t>
  </si>
  <si>
    <t>حتی اگر بخوان توی ایران به هر نفر یک کیلو گوه بدن باز یک سری دنبال آشنا هستن دو کیلو بگیرن</t>
  </si>
  <si>
    <t>میخام یه داستان جدید بنویسم ... ایندفعه مجوز چاپ میگیرم</t>
  </si>
  <si>
    <t>ظلم طبیعت در حق زنان! از فمنیست و تفکرات فمنیست جنده تر، تو کون نرو تر، لجن تر و کونده پررو تر نداریم واقعا! اینا افرینش(پیدایش) جنس زن‌ رو هم دارن زیر سوال میبرن:)))</t>
  </si>
  <si>
    <t>نسرین ستوده … باید سنگسار بشه … مثل سگ بمیرند</t>
  </si>
  <si>
    <t>ديدار عقب افتاده از مرحله يك هشتم پاياني جام حذفي بين دو تيم بادران و پرسپوليس تهران در تاريخ ١٩ آبان برگزار خواهد شد.</t>
  </si>
  <si>
    <t>محروم-کردن #دانشگاه از گفتمان انتقادی، در حقیقت محروم-ساختن کشور از تفکر زلال و خیراندیشانه فرهیخته-ترین و پرتوان-ترین قشر اجتماعی کشور است</t>
  </si>
  <si>
    <t>«خس و خاشاک_گوساله و بزغاله_ربات»</t>
  </si>
  <si>
    <t>@USER @USER بهترین میوه است ولی زیاده روی نکنید_باعث انسداد روده میشه</t>
  </si>
  <si>
    <t>یک زن، دارد گلدان هایش را آب می ده</t>
  </si>
  <si>
    <t>: لطفا توییت من رو هم توی این مسابقه فیو کنید برنده بشم</t>
  </si>
  <si>
    <t>ایران ما به دست توانای فرزندان آگاه و برومندش، دگرباره سرزمینی آزاد و آباد، با مردمانی در رفاه و آسایش خواهد شد و ستم و تباهی از آن رخت بر خواهد بست.__من به نجات ایران، ایمان دارم.__نوروز همیشه جاوید باد. ایران همواره پاینده باد.</t>
  </si>
  <si>
    <t>@USER @USER این چیه داستانش؟</t>
  </si>
  <si>
    <t>کپی این معنی رو می رسونه که من گوه خورم</t>
  </si>
  <si>
    <t>@USER تو میتونی مصطفی بزنی تو کار داور؟!   🌡</t>
  </si>
  <si>
    <t>@USER این روزها، جلسات دولت برای بودجه در دو شیفت برگزار میشه. وقتی جز الان برای فضای مجازی نمانده بود :)</t>
  </si>
  <si>
    <t>"کاش رئیس جمبول نامشروع جدید... انتقام سخت بگیره."</t>
  </si>
  <si>
    <t>@USER بله_@URL</t>
  </si>
  <si>
    <t>: "مقایسه عملکرد دوربینهای فایند ۷a و هواوی اسند P7 با ۵ غول موجود در بازار.(همراه با تصویر)"</t>
  </si>
  <si>
    <t>: قانون دو دقیقه در #مدیریت‌زمان: هر وقت کاری پیش آمد که در دو دقیقه یا کم‌تر قابل انجامه؛ بدون توجه به فوریت‌ش سریع تموم‌ش ک…</t>
  </si>
  <si>
    <t>کس مادر هرچی آدم دگوری و زبون نفهم و راننده نیسان و طرفدار استاد شجریان و مدرس کنکوره.</t>
  </si>
  <si>
    <t>چون از افغانی ها دفاع نکردی بی ناموس ها ایران رو به عن کشیدن</t>
  </si>
  <si>
    <t>جدای از اینکه تو متن اصلا همچین چیزی نیست اره میاد برینه به قبر تو و اون پدرت کسکش بیشرف @URL</t>
  </si>
  <si>
    <t>@USER روز اول کارتو داده بودیم عکس گرفته بود ولی چرا دوباره شماره کارت خواسته نمیدونم__شاید میخواسته غیر مستقیم نریختنش رو توجیه کنه__برام مهم نبود چون خودم تو مسکن مهر نشستم وضعیت اهالی رو میدونم لذا زیاد سخت نمیگیرم</t>
  </si>
  <si>
    <t>اول هفته یه تصمیم گرفتن آخر هفته لغو کردن گفتن نه همون روال سابق رو انجام میدیم این تصمیممون خیلی کسشر بود؛بعد میگن تا آخر سال برنامه مدون داریم=)))) شما چراغ راهنمایی سر چهار راهو نمیتونین درست و دقیق برنامه ریزی کنین بابا=))) @URL</t>
  </si>
  <si>
    <t>@USER @USER این توییت هشتک #تاراج ش کجاست؟</t>
  </si>
  <si>
    <t>نیمه دوم آغاز شد_#استقلال</t>
  </si>
  <si>
    <t>بله مطمئنن منم اول متوکلرپرامید رو پیشنهاد کردم :))) من شاید از دکتری چیزی حالیم نباشه اما تخصصم تهوعه :)))))</t>
  </si>
  <si>
    <t>سیزدهم فروردین ۱۳۹۴ روزی که قفل تحریم‌های ناعادلانه با سرانگشت تدبیر و امید شکسته شد، در خاطر مردم ایران خواهد ماند. @URL</t>
  </si>
  <si>
    <t>همه خطوط هوایی باید این کار را بکنن... @URL</t>
  </si>
  <si>
    <t>@USER برخی ها البته</t>
  </si>
  <si>
    <t>"اینکه لزوم رعایت ""حریم خصوصی در فضای مجازی"" طرح و پیگیری می-شود، امیدوار کننده است. امشب خبر ۲۱ سیما به این موضوع به خوبی پرداخت. ورود #رسانه_ملی  و پرداختن به همه مصادیق نقض حریم خصوصی و پیگیری آنها، در ارتقاء اعتماد عمومی به سرویس-های بومی موثر خواهد بود."</t>
  </si>
  <si>
    <t>RT @USER: #اشتباهخوب بیشتر از اینکه یه آلبوم باشه واسه گوش کردن یه نوع طرز فکر یا ایده بود واسه زندگی کردن</t>
  </si>
  <si>
    <t>@USER لینک را فرستادم تا از طریق قانونی از توزیعش جلوگیری بشود اما تلاش کردم تا فرهنگ-سازی برای جلوگیری از این کار هم انجام شود</t>
  </si>
  <si>
    <t>هیچ‌جوره تو کتم نمیره یه عده از طویله‌ی ایران (که خودشون طویله کردن) بلند شن برن آمریکا با پول ملت…… مقدار زیادی کرم کون هم می‌طلبه خارکسده‌ها.</t>
  </si>
  <si>
    <t>مراسم چهارمین سالگرد درگذشت زنده يادغلامحسین #مظلومی سر طلایی فوتبال ایران و از چهره های ماندگار و جاودان باشگاه #استقلال پنج شنبه اول آذر ماه در بهشت زهرا قطعه نام آوران  توسط باشگاه استقلال وباهماهنگى خانواده آن مرحوم برگزار خواهد شد @URL</t>
  </si>
  <si>
    <t>۶/ ششم؛ آیا مدرسه فرهنگ تونست در نگاه مردم به رشته علوم انسانی و استقبال مستعدین از این رشته تحولی ایجاد کنه؟    هفتم؛ آیا شهریه مدرسه فرهنگ به گونه‌ای هست که همه مستعدین علوم انسانی بتونن استفاده کنن یا تبدیل شده به مدرسه‌ای برای فرزندان مسئولین و ثروتمندان؟</t>
  </si>
  <si>
    <t>@USER ما عاملین رو معرفی کردیم، بنا بود آمرین هم رسیدگی کنندگان به پرونده اعلام کنند. البته نمیدونم اصلا رسیدگی شد یا خیر. ما وظیفه‌امون رو انجام دادیم</t>
  </si>
  <si>
    <t>تر اشتگن: در حال یادگیری زبان اسپانیایی هستم: انتقال تر اشتگن به بارسلونا را باید قطعی بدانیم. - به گزارش ...</t>
  </si>
  <si>
    <t>اینروزها فراوان از اهل تامل و اصلاح میشنویم که چرا #حسين_درخشان، چندیست که بیتاب شده و نومید مینماید.  این نگرانی من هم هست، اما ته دلم بااوست.     چقدر باید سختی میدید تا امید را در خود زنده میداشت و از کینه میگریخت، بیش از اینها دید.     با اینهمه منتظر #h0d3r پرشور و امیدوار میمانم</t>
  </si>
  <si>
    <t>ربما یوجد الکثیر یحمل نفس اسمک ولکن لا یوجد من هو مثلک #</t>
  </si>
  <si>
    <t>"اعتراض به انتخابات ایران با پرچم اسرائیل! گروهی از سلطنت‌طلبان در حوزه رای گیری انتخابات ریاست جمهوری ایران در برلین با پرچم اسرائیل شعار سر دادند. #سرطان_اصلاحات https://t.co/kLalexhpNj"</t>
  </si>
  <si>
    <t>دیدار محمدجواد لاریجانی با سفیر روسیه: دبیر ستاد حقوق بشر کشورمان امروز با لیوان جاگاریان سفیر و نماینده فوق ا...</t>
  </si>
  <si>
    <t>بازیگران زن سینما خودشون تجاوز رو فریاد زدن، #MeTo راه انداختن. حالا که رائفی پور در موردشون توییت زده، اومدن یقه استاد رو میگیرن،
خود زنی میکنن.</t>
  </si>
  <si>
    <t>شیعه علی بودن بزرگترین جرم دنیاست که هرکس سرت را ببرد ترورت کند  زنده آتشت بزنند و انتخارت کنند حتی همکیشانت ندای حق خواهی سر نخواهند داد همدردی نخواهند کرد چون قومیت ها مهمتراست...
شیعیان مظوم افغانستان را دریابید</t>
  </si>
  <si>
    <t>ولی بهنوش حق داشت از مهدی طلاق بگیره، من بودم فقط طلاق نمیگرفتم، اتیشش هم میزدم خاکسترشم میریختم تو دریا. https://t.co/ZZ3PGqC7Z6</t>
  </si>
  <si>
    <t>نگار مرتضوی چه نقش قربانی گرفته😂</t>
  </si>
  <si>
    <t>ذلت رسوائی اور حرام خوری https://t.co/JIH0g2ugGZ</t>
  </si>
  <si>
    <t>به دشمنان #رائفی_پور و #حسن_عباسی میگیم بیاید مناظره میگن احمق نیستیم که وقتمونو با یه مشت بی سواد تلف کنیم اصلا به حرفای اینا اهمیت نمیدیم!!😏
بعد از اون طرف دونه دونه سخنرانی هاشونو آنالیز میکنن و از تو سخنرانیای صدسال پیششون فلان مثلا سوتی رو درمیارن یا فلان حرف واسه شکایت😏</t>
  </si>
  <si>
    <t>گناه بچه ای که در اثر ماله حرام پدرش به فساد افتاده چیه؟؟؟</t>
  </si>
  <si>
    <t>حسن فتحی #مدار_صفر_درجه رو عالی ساخته واقعا
وقتی سارا عمو رو کشت، حبیب نکشت یعنی اسرائیل باید به دست خود مردم یهود پاک بشه
و لوکیشن تخت جمشيد هم یادآور تمدن و صلح دوستی کوروش و هخامنشیان نسبت به مردم یهود و...
و اشاره به دزدی و غارت آثار باستانی ایران بدست اونا
#شهاب_حسینی</t>
  </si>
  <si>
    <t>سگه ۶۰ کیلویی اومده ، صاحبش میگه نگران نباشین،فقط صورت آدمارو میگیره ولی نمیخام بهش آرامبخش بزنین با پوزه بندم بچه ام عصبی میشه .
تو که بلد نیسی سگ بزرگ تربیت کنی و فرهنگشو هم نداری،نگه ندار
بقیه ارو که نمیتونی به کشتن بدی واسه اقا شازدت که</t>
  </si>
  <si>
    <t>فسادی ایرانی
فسادی افغانی 
🖐🖐</t>
  </si>
  <si>
    <t>من اروممممم مستندو دیدین؟؟هیتره به بی تی اس هیت داده صداش از خوک بدتر بودددد عمل زیبایی؟نه من از شما میپرسم بی تی اس کجاشو عمل کرده که ما خبر نداریم؟چقده رو مخ بوددد</t>
  </si>
  <si>
    <t>#نه_به_جنگ اما
استاد #فرخ_نژاد
آمریکایی ک شما گرین کارتشو داری
عامل اصلی #جنگ در
#گوآم
#ویتنام
#افغانستان
#عراق
#لیبی
وتحریم های #ایران بوده
علیرضا دبیر اگرحتی فاسد باشه لااقل شرافت داشت گرین کارتشو پس داد
شماهم شرافت داشته باشید وبعداز پس دادن جایزه ی روسی
گرین کارت راهم پس دهید</t>
  </si>
  <si>
    <t>همه‌ی ما در برنامه ریزی‌هامون می‌رینیم. البته به جز افراد کودن که انجام دستور العمل داده شده براشون کافیه. حالا این نشون دهنده‌ی اینه که اراده‌ی ما ضعیفه یا تنبلیم و پشتکار نداریم؟ نخیر
نشان دهنده‌ی اینه که "برنامه ریزی" هیچ مطابقتی با دنیای واقع نداره</t>
  </si>
  <si>
    <t>چه کاری به نظرتون خیلی ازتون دوره و بعیده انجامش بدین ؟ 
خودم: 
۱)عمل زیبایی
۲) بچه‌‌دار شدن</t>
  </si>
  <si>
    <t>همون روشی که بموازات تخریب تمدن‌های باستانی مسیحی خاورمیانه انجام دادن، بویژه با تخریب ارمنستان و #نسلکشی_ارامنه توسط همون تیمی که مسئول کشتار ۲۰۲۰ #قره_باغ بوده، تیم #پانترکیستی و #صهیونیستی #پوتین. https://t.co/7hMdNwzXBI</t>
  </si>
  <si>
    <t>اومدم توئیتر ببینم چه خبره
میبینم انگار اومدم پیاده روی #اربعین و در دل خطرات و وضعیت ناجور و ناگوارم!
جمع کنین این بازی کثیف رو لطفا
دارین تو زمین کی بازی می‌کنین!؟</t>
  </si>
  <si>
    <t>بی‌بی‌سی صوتی را با لهجه اصفهانی منتشر کرده و ادعا دارد صاحب صوت مجید کاظمی یکی از متهمان حادثه خانه اصفهان تحت شکنجه اعتراف کرده
اما روزی که کاظمی مرتکب جنایت خانه اصفهان شد، بعدش به کله‌پزی رفت و با ویدئویی که در فضای مجازی منتشر کرد، گفت: مثل سگ کشتیمشون 
#مجازات_اشرار_مسلح</t>
  </si>
  <si>
    <t>نگفتمت که جای بوسه آلتی کریه بر دهان سرخ آتشت می نهند.</t>
  </si>
  <si>
    <t>قطر با عباپوش کردن مسی، یه خاطره خوب در اذهان مردم جهان از عبا به جا گذاشت...
کار فرهنگی بسیار زیبا و بسیار موثر...
#Qatar2022</t>
  </si>
  <si>
    <t>می دونستید کامران نجف زاده هنوز نیویورکه؟؟؟ 
هم حقوق می گیره هم حق ماموریت هم نیویورک زندگی می کنه! 
برنده تویی کامران !</t>
  </si>
  <si>
    <t>👤 توییت استاد #رائفی_پور
✍️ واقعا بعضی از این کاندیداهایِ خانم شورای شهر اگر خانواده خودشون هم پوسترشون رو ببینن نمی‌شناسن!
بابا این کاری که شما دارید می‌کنید رسماً بهره کشی جنسی از خودتونه!
#انتخابات</t>
  </si>
  <si>
    <t>میثم جبلی برادر رئیس صدا و سیما در جایی از صحبت‌هاش میگه بعد از جنایت هواپیمای اوکراین دیگه باید انتخاب خودمون رو می‌کردیم. این یعنی اینکه تا وقتی شخصا درگیر جنایات رژیم نشده بودن سکوت کرده بودن. به هرصورت این دور گردون می‌چرخه و یه جایی پای ماهم توش گیر می‌کنه.</t>
  </si>
  <si>
    <t>یه جوری ثابتی,همه جاقالیباف رو قربة الی الله میزنه که احتمالا قالیباف بدنسازی هم بره ،این اولین نفریه که هر پنج دقیقه یه بار میره میزنه رو شونش میگه اشتباه زدی داداج
😂
امیر داداش انتخابات تموم شد،لیست هم رای آورد،یامین پور هم مشاور قالیباف شد
بیا بیرون از انتخابات
@sabeti_twt</t>
  </si>
  <si>
    <t>صادق زیبا کلام کجایی که سپاه  اخر کار خودش رو‌کرد و تو رو از نون خوردن انداخت
میگن دیشب با ۱۴ تا موشک پایگاه اسرائیل و امریکا رو پوکوندن
الان کجای مجلسی پاشو پاشو تاجزاده و برو بچه‌‌ها رو جمع کنین ببینم چی میکنی
🤣🤣🤣🤣
سعی کن دلشون رو بدست بیاری فقط بپا سپاه مثل عقاب نیاد برات</t>
  </si>
  <si>
    <t>وقتی زیبا کلام از عنبر نسا استفاده می کنه ...😔 https://t.co/0Un2r6FpTk</t>
  </si>
  <si>
    <t>یه چیزایی و متاسفانه میفهمم که آرزو میکنم کاش کودن و احمق بودم اما تصورم از بعضیا خراب نمیشد!</t>
  </si>
  <si>
    <t>اگه عمری بود، رشتوی مفصلی درباره تجزیه‌طلبان #اویغور (نه همه اویغورها) می‌نویسم. از روابطشون با اسرائیل گرفته، تا صدور تروریست به سوریه و شرکت در کنفرانس مجاهدین خلق. اون چیزی که امروزه به اسم «نسل‌کشی مسلمین چین» مطرح می‌شه، زیر سر #آدریان_زِنس هست. یک مسیحی افراطی و مزدور NED.</t>
  </si>
  <si>
    <t>دیشب خواب دیدم با @szamanzadeh دعوامون شده! دعوا سر چی؟ علیرضا دبیر ۳۰۰٫۰۰۰$ فدراسیون رو بالا کشیده بود! من میگفتم همین الان وسط مسابقات المپیک اخراج و محاکمه کنن، سامان میکفت نه، مستقیم باید به بیگاری بره تو معدن!!! الکی الکی دعوامون شد!</t>
  </si>
  <si>
    <t>تو این بحث زنان یک مطلب بنظرم حقه که بگم تمامی مشکلات رو‌قبول دارم اما منشا این مشکلات رو‌خود زنان میدونم ولاغیر. میتونن قبل از ازدواج‌و‌شروط‌ضمن عقد یک‌سری بندها اضافه کننهمچون حق حضانت و حق طلاق و‌حق نضف اموال و‌دارایی ها</t>
  </si>
  <si>
    <t>روزی که مجید کاظمی مرتکب جنایت خانه اصفهان شد، پس از آن به کله‌پزی رفت و با ویدئویی که در فضای مجازی منتشر کرد، گفت: مثل سگ کشتیمشون و حالا هم داریم می‌ریم
❌️آقای اینترنشنال! ایا اعتراف مجید کاظمی قبل از دستگیری هم تحت شکنجه بوده؟
#مجازات_در_ملأ_عام 
#خانه_اصفهان</t>
  </si>
  <si>
    <t>هوا خیلی سرده کاش بودی آتیشت میزدم گرم شم</t>
  </si>
  <si>
    <t>به خدا یه عده عالین ۴ صبح  ناشناس داده زنده زنده اتیشت بزنم یا سرتو ببرم 🤣🤣</t>
  </si>
  <si>
    <t>میخام برم پنج شیشتا هندزفری بخرم بعد جلوشون یه هندزفری گره خورده رو بندازم تو آتیش تا براشون درس عبرت بشه که گره نخورن:)
جلوی همه آدمای مهم زندگیم آتیشت میزنم تا بفهمن حکم گره خوردن با کسی دیگ مرگه:]</t>
  </si>
  <si>
    <t>عموی من وقتی 16 سالم بود تهدیدم کرد هر وقت تورو با پسری ببینم آتیشت میزنم.
خانواده ی من آدمای به نسبت روشن فکری هستن ولی با این حال عموی من خودش رو صاحبم و من رو "ناموس" خودش میدونست و تهدید میکرد با این حال این قضیه رو از ترسم به کسی نگفتم، ارتباط ما با این روانی👇 https://t.co/RTd6TKEtFL</t>
  </si>
  <si>
    <t>دِلِت به حالِه
 هیشکی نَسوزه 
وقتش که برسه
خودِشون آتیشِت میزَنَن 
 میسوزونَنِت:)
#شاهین</t>
  </si>
  <si>
    <t>#فوری 
لبنان از میزبانی نشست گروههای فلسطینی،،
#حماس #جهاداسلامی و.......که قراربود، 
از روز پنجشنبه در #بيروت برگزار شود، انصراف داد، #عزا_عزا_است_آغاخامنه_ای_صاحب_عزاست_امروز       #اعدام_نکنید   #ازادشان_کنید</t>
  </si>
  <si>
    <t>ب نظرم اونایی ک ب آش رشته توهین میکننو باید کشت:/</t>
  </si>
  <si>
    <t>همسایه ای که این وقت صب میاد بیدارت می‌کنه بخاطر یه کار کوچیک
بعد میگه عهههه خواب بودی
باید کشت
نه با این چش پف کرده و موهای برق گرفته مشغول حفظ نسل پلنگ مازندران بودم 
ولی صبتون بخیر</t>
  </si>
  <si>
    <t>خب ثبت نام کردم برا کنکور و دیگه قراره جدی جدی بادوم بره از اینجا یه چند وقتی:)) 
دوستون دارم بچه ها 🥺❤️
بعد کنکور میام رتبه رو میگم بهتون❤️
انرژی مثبت بفرستین برام🥺❤️
خدافظ همگی❤️</t>
  </si>
  <si>
    <t>رتبه ۲۱ کنکور تجربی شدم ^____^
بیاید تبریک بگید چاقالا به دکتر آینده مملکت.</t>
  </si>
  <si>
    <t>رهبر انقلاب اسلامی
به مناسبت روز جهانی قدس:
امروز کرونا یک واقعیّت است و همه انسانهای باشعور، مبارزه با آن را واجب می دانند.
ویروس دیرپای صهیونیسم بی‌گمان از این پس دیری نمی پاید و به همّت و ایمان و غیرت جوانان از این منطقه ریشه‌کن خواهد شد ۹۹/۳/۲
 #FreePalestine
  #القدس_اقرب</t>
  </si>
  <si>
    <t>اینقدر بکش تا بمیری</t>
  </si>
  <si>
    <t>جبرِ تکرارِ کودن ها ،در مقابل گرسنگیِ ادمها.
خنیاگر</t>
  </si>
  <si>
    <t>میخوام ببینم اگر دماغ خودت شبیه استانداردای زیبایی نبود و تبدیل میشد به یه اینسکیوریتی عظیم و تو خیابون بهت تیکه می انداختن و اطرافیانت کل عمرت بهت میگفتن ۱۸ سالت شد عمل کن عمل کن عمل کن عمل کن، هنوزم کسایی که عمل های زیبایی انجام میدن از چشمت میوفتادن کم عقل خود برتر بین؟</t>
  </si>
  <si>
    <t>حسین درخشان؛ بازیگر فیلم‌های مستهجن، برای عمل جراحی زیبایی کون وارد تهران شد. #بهار۹۹</t>
  </si>
  <si>
    <t>یه چیزی بگم ختم کلام ، دو هفته پیش رفته بودم ورزشگاه آزادی برای تماشای بازی فوتبال، یکی از تماشاگرا تو ورزشگاه از دقیقه یک بازی تا آخرش، به داور ، بازیکنای حریف، بازیکنای خودی ، به خودش و مادرش ، کثیف ترین فحشا رو با صدای بلند میداد ، بعد تازه میگفت حیف بچه کنارم نشسته باید
#رشتو</t>
  </si>
  <si>
    <t>مثل سگ چاق شدم. پس همبرگر سفارش میدم.</t>
  </si>
  <si>
    <t>خفنترین کاری که میتونید بکنید اینه که اسم معماری اومد خودتون همون اول راهتونو کج کنید مگر اینکه کلا علاقمند به خفت خوردن، تا صبح بیدار موندن، شب تا صبح گریه کردن، مثل سگ استرس داشتن، حتی ندونید اطلاعاتتونو باید از کدوم گوری پیدا کنید، مثل خر کار کردن باشید https://t.co/nqeJBza455</t>
  </si>
  <si>
    <t>قطع به یقین میگم امروز همه مست بودن.خودم یه سگ مستو بغلم داشتم.</t>
  </si>
  <si>
    <t>خدا وقتی داشت لانا دل ریو مونتاژ میکرد یه کم از حنجره خودش گذاشت روش گفت آهان حالا بهتر شد . 
بابا لامصب یه کم خوب نباش 
چقدر جیگری تو آخه سگ پدر 🤦🏻‍♂️</t>
  </si>
  <si>
    <t>ادعای عجیب #کیهان: شما که #صداوسیما را تماشا نمی کنید چرا برای بازگشت #فردوسی_پور و #سروش_صحت و پخش صدای #شجریان گریبان چاک می کنید؟
https://t.co/MLCz28oVr4</t>
  </si>
  <si>
    <t>قابل توجه #تجزيه_طلبان ، 
اسلام ناب محمدي با اون خشونتي كه دارد نتوانست خدشه اي به فردوسي وارد كند. همچنين، شما كه چند تا صداي ويز ويز پشه هم نيستيد! كتابي با عظمت تاريخي فردوسي را نميتوانيد رد كنيد.كافيه تشريف ببريد غرب و در هر دانشگاهي چند واحد literature بگيريد.</t>
  </si>
  <si>
    <t>گام بعدی؟ 
انتصاب یاسر جبرائیلی (یا حتی پسرش) در یک منصب تو چشم.
دلیل؟
خیلی پررو شدید و دارید بهش گیر می‌دید. باید روتون کم بشه</t>
  </si>
  <si>
    <t>من نمی‌دونم چرا تا به جماعت مذهبی صورتی بگی بالای چشمت ابرو، هوچی‌بازی درمیارن. آرایش غلیظ و دوس‌پسر داشتن و لاس زدن با زمین و زمان در ابعاد مختلف و رفتارهای این شکلی با «حجاب» به عنوان یک ارزش در دین اسلام درتضاده. حالا شما عی تلاش کن عادی‌سازی کنی! https://t.co/ndvmTtNxyE</t>
  </si>
  <si>
    <t>انه « هنوزم بهمنه بهمن» 
نمرده یاد بهمن ماه 
همون خلقیم همون میهن
برای سرنگون کردن 
هنوزم بهمنه بهمن 👌👌👌
#نه_شاه_نه_شیخ</t>
  </si>
  <si>
    <t>یه نفر یکی از همین کیفا که مامور شخصیا میذارن رو شونه‌شون گذاشته بود رو شونه‌ش پلیس گرفتنش کیفش و همه چیشو چک کرد:))))))) دیگه خودشونم نمیدونن کی به کیه
#مهسا_امینی</t>
  </si>
  <si>
    <t>بازیگر روس تبار سریال های صدا و سیما معترضانی که چشمشان را از دست داده‌اند را مسخره کرد https://t.co/ysgzv0cSSQ</t>
  </si>
  <si>
    <t>بنظرتون چرا علی شریفی زارچی رو نمیگیرن؟</t>
  </si>
  <si>
    <t>این یارو توتونچی همون زمان که معلوم شد زنشو ممنوع الخروج کرده از نظر من باید به حیات رسانه ایش پایان میدادن!</t>
  </si>
  <si>
    <t>آقای یامین پور از اینکه رفتی تو لیست تحریم کانادا چه حسی داری؟😂
الان تکلیف اون همه دارایی شما اونجا چی میشه؟ 
@yaminpour</t>
  </si>
  <si>
    <t>حالت‌دهنده مو خریدم بوی هتل می‌ده 🏨 بوی مسافرت می‌ده ✈️😩😩بمیری کروناویروس😩😩 مادرِ خفاشت به عزات بشینه 😭😭</t>
  </si>
  <si>
    <t>راه افتادید عکس دماغتونو میذارید میگید قوز داره قشنگه عمل نمی کنم باشه منم میگم قشنگه ولی یسری خرطوم فیله دیگه جدا باید ختنه کرد اونو با دو سه تا عمل زیبایی هم نمیشه کاریش کرد</t>
  </si>
  <si>
    <t>بلخره یه روزی این رحم و متعلقاتش رو می‌کَنَم و می‌ندازم جلو سگ😑</t>
  </si>
  <si>
    <t>اون دوساعت اینترنتو قطع کنید عادل فردوسی پور ضایع شه :))))))))))</t>
  </si>
  <si>
    <t>رعنا رحیم پور ازون زناس که من همیشه وقتی تو تلویزیون می بینمش حس میکنم بوی تندی میده</t>
  </si>
  <si>
    <t>خوشحالی از فوت #فاطمه_رهبر و ورود #یامین_پور و #شهبازی بی‌شرفانه است.</t>
  </si>
  <si>
    <t>خدایا بالای ملت‌ افغانستان رحم کن !
یک دالر آمریکایی مساوی به ۱۱۴ افغانی .</t>
  </si>
  <si>
    <t>برای خاطر کودک افغانی که با چشمای خستش میگه "طالبانو دوست ندارم....."
#اعدام_نکنید 
#به‌طالبان‌باج‌ندهید</t>
  </si>
  <si>
    <t>نگذازید کوردلان منافق، دین مقدس ما را از هم بپاشند و خون شهیدان پایمال شود. به خدا قسم! اگر خون شهیدان پایمال شود، خدا از سر هیچ کس نمی گذرد. 
🌺شهید حسین عرب خراسانی🌺
#شهدای_فلاورجان 
#خط_شکنان_خیبر</t>
  </si>
  <si>
    <t>بخدا عمل های زیبایی رو برای ما زشتا گذاشتن. مقاومت نکنید عزیزان.</t>
  </si>
  <si>
    <t>دو تا موش کثیف صابون شدند</t>
  </si>
  <si>
    <t>دنیا جای کثیفیه؛ خیلی کثیف!</t>
  </si>
  <si>
    <t>حق طلاق ما مردها نیست
ارثیه زن نصف مرد نیست
دیه زن نصف مرد نیست
حق تحصیل زن برای مرد نیست
حق کار کردن زن برای مرد نیست
حق آزادی رفت و آمد و پوشش زن برای مرد نیست
منتظر حکومت نمونید و سنت‌های مزخرف و اشتباه رو از خونه‌ی خودتون بیرون کنید
#مرد_سنتی_تغییر_کن</t>
  </si>
  <si>
    <t>نمیدونم چرا دختری که اول بسم الله حق طلاق بخواد از چشمم میفته؟؟ 
بابا تو هنوز شرو نکرده داری به آخرش فکر میکنی؟؟ 
این دیگه چه کوفتیه که باب شده</t>
  </si>
  <si>
    <t>تبریک میگم که هنوز اینقدر سگ جونیم که هنوز زنده ایم.</t>
  </si>
  <si>
    <t>این روزا بازم احساس میکنم سگ سیاه افسردگی داره پاچمو میگیره ، همون سگی که خیلی وقت پیشا با هزاران بدبختی ‌و تراپی و مشاوره و... تونستم کنارش بزارم 
تصمیم گرفتم برای مدتی نباشم و برم یجایی که کسی ازم خبر نداشته باشه و از کسی خبر نداشته باشم ،شاید اینجوری بهتر شم شاید ...</t>
  </si>
  <si>
    <t>از روزی که اومدم خونمون همش تمیزکاری و خونه‌تکونی و آشپزی کردم. دیروز یه کم استراحت کردم. از امروزم دوباره درس چون آزمون.
سگ تفریحاتش از من بیشتره.</t>
  </si>
  <si>
    <t>دوستان عکسای د فیس د بادی‌تون رو که می‌بینم سگ سیاه افسردگی نوازشم می‌کنه، مگه قرار نبود همه‌مون شکم داشته باشیم؟ چرا جر زدین؟</t>
  </si>
  <si>
    <t>طرف یه توییت میزنه۲۰ثانیه خوندش طول میکشه۳۰دقیقه ترجمه فارسی به فارسیش! من نمیدونم چه اصراری دارن فرهیختگی خودشون رو تو۲۸۰تا حرف تو توییتر نشون بدن،یجور مینویسه انگار داره با فردوسی و مولانا حرف میزنه!
ترجمه آسان با نیلا👇🏼
تخطئه :زر میزنی
جماع:داگی
استفطاع:هنوزم نمیدونم چی میشه</t>
  </si>
  <si>
    <t>یه روزی جلوی آتشت لبخند میزنم و با دنیات خدافظی میکنم و بعد یه ادم دیگه متولد میشم #محبوب_من</t>
  </si>
  <si>
    <t>به قدری از تهران بدم میاد که وقتی از تهران خارج میشم همه ی تلاشمو میکنم که تا حد ممکن دیرتر برگردم و وقتی که میخوام برگردم عزا می گیرم ...
چیه این تهران لعنتی؟؟؟</t>
  </si>
  <si>
    <t>اینکه سر مغز و اعصاب و دل و روده ملخ کمرم بشکنه واقعا زور داره ناموسا</t>
  </si>
  <si>
    <t>چرا دنیا این همه سمی شده جدیدا؟؟؟ 
دوتا از خواننده هایی که اهنگهاشو دوست داشتم یکیش تو کنسرت میگه خاک بر سرتون 
😐😐😐😐😐😐😐😐😐😐😐😐
و یکیش از ایران رفت و تو مصاحبه‌اش گفته: خانم‌ها به علت حجاب و داشتن روسری نمیتونن درست ماشین سواری کنن 
😐😐😐😐😐😐😐😐😐😐</t>
  </si>
  <si>
    <t>یه زوج توریست رو مرکز شهر دیدم، خانومه یه تاپ پوشیده بود اما تو این گرما شال سرش بود، این طفلیا فکر میکنن حجاب فقط روسریه :)))</t>
  </si>
  <si>
    <t>سلام 🍀 وقتی ٫٫حیا٫٫ را به ٫٫پوشش٫٫ کاهش دادیم، این می‌شود که بعضی بانوان با پوشش |ظاهرا| مناسب، رفتاری بسیار نامناسب دارند... #مساله_حیا به‌جای #مساله_حجاب..</t>
  </si>
  <si>
    <t>کسی که دیروز به ما گفت شما ام دخترای منید دقیقا 5دقیقه نکشید با شلاق افتاد دنبالمون!
گول نخورید اعتماد نکنید اگه زخمی شدین و خواستن کمکتون کنن به هیچکس اعتماد نکنید فقط با کسی که میشناسیدش برید خونه 
اگه کسی بهتون آب داد نگیرید از دستشون ‌
#مهسا_امینی 
#OpIran</t>
  </si>
  <si>
    <t>ولی جدن چطوریه که الان مهمونی از نماوا و روبیکا پخش شد و هیچکس نیمد فحش بده که چرا طهماسب با اینا همکاری کرد ولی دوسال پیش خوارمادر علیخانی رو مورد عنایت قرار دادن که چرا داره با روبیکا همکاری میکنه!</t>
  </si>
  <si>
    <t>آئین نامه جدید مالیات خودرو:
صاحب ماشین با قیمت چهار میلیارد تومن باید سالانه ۱۸۰ میلیون مالیات بده.
البته که به امثال ما هیچ ربطی نداره اما علم اقتصاد میگه نتیجه همچین کارهای احمقانه ای از بین رفتن شغل رو در پی داره و فرار سرمایه</t>
  </si>
  <si>
    <t>آقایون بالا بردن جام جهانی با عبای قطری توسط مسی رو پای اسلام و جمهوری اسلامی می‌نویسن و می‌گن فلان!
برادرا! شمر هم وقتی سر حسین رو بالا می‌برد احتمالا عبا به تن داشت.
انقدر به دیوار نزنید.</t>
  </si>
  <si>
    <t>شعار مردم نواب در شب تهران و نصب پوستر و تراکت مریم و مسعود رجوی و شعارنویسی بر دیوار شهرهای میهن- ۲۲مرداد۱۴۰۰
شعار مرگ بر خامنه ای مردم نواب تهران در شب ـ نصب پوستر و تراکت در شهرهای میهن ـ ۲۲مرداد ۱۴۰۰ https://t.co/A00iuXvwoF</t>
  </si>
  <si>
    <t>سیستان و بلوچستان چراغ انقلابمان را روشن نگه داشته اند.مردمی شجاع و مظلوم که هیچگاه دم از جدایی از ایران برخلاف پروپاگاندای رژیم نزدند بلکه خویشتن را ایرانی اصیل می دانند.ما مدیون بلوچ های قهرمان میهن هستیم.درود بر یکایک شما 
#مهسا_امینی 
#IRGCterrorists 
#IranRevolution</t>
  </si>
  <si>
    <t>یکی از آفت های انقلابی ها اینه که فکر میکنن انقلاب به نام خودشون سند خورده و دیگران با عقاید مختلف نمیتونن انقلابی و مسلمون باشن.
داداش! خواهر! انقلاب دایره ش وسیع‌تر از پروفایل حاج قاسم و بیوی با ولایت تا شهادته
 حواستون باشه بیخودی انقلاب رو محدود نکنید</t>
  </si>
  <si>
    <t>این کامران نجف زاده واقعن چیکار میکنه تو آمریکا؟ هفته ای سه دقیقه گزارش میده که مثلا دو خط از نیویورک تایمزه که رو اینترنت هست. از ۵۰۰ متری سازمان ملل هم که نمی تونه بره بیرون. پس کار اصلیش چیه اونجا؟</t>
  </si>
  <si>
    <t>مردنه در برابر آمریکا بجنگید 
وقتی آمدید مشکلاتمان را خودمان حل میکنیم و مشکلات ما هیچ ربطی به دولتهای بیگانه ندارد 
۱۰ سال دیگه همه میگن تیم ملی ایران برنده شد ولاغیر باهوش باشید .الان چرتو پرت روتون اثر نزاره</t>
  </si>
  <si>
    <t>اون توتونچى رو بگين يه دور بياد توييتر كارش داريم! يا نه آدرس پيج اينستاشم بده حله، كارمون راه ميفته!</t>
  </si>
  <si>
    <t>امروز همش منتظر بودم زیبا کلام و تاجزاده در حمایت از بایدن توئیت بزنن و بگن اونی که شما بهش میگین باد معده برای ما حکم نسیم پائیزی رو داره :)</t>
  </si>
  <si>
    <t>قدت زیر ۱۸۰ هستش؟
میتونی بری بمیری</t>
  </si>
  <si>
    <t>زیر بارون باهم قدم بزنیم تو چترتو واسه من نگه داری که من خیس نشم ولی خودت زیر بارون خیس بشی بعد تو سرما بخوری کرونا بگیری بمیری که وقتی میگم بیا بریم خونه نگی نه بریم قدم بزنیم :)))))</t>
  </si>
  <si>
    <t>قرار نیست فعلا بمیرم ولی حالا گفتم که بگم معلوم که نمیکنه تو این مملکت هر زمانی ممکنه بمیری</t>
  </si>
  <si>
    <t>هر آدمی، چه پولدار و چه بی‌پول، چه زن و چه مرد، چه پیر و چه جوان ممکن است به بی‌شعوری مبتلا شود. نه باهوش بودن و نه کودن بودن، هیچ‌کدام مانع از ابتلا به این عارضه نمی‌شوند. به عبارت دیگر، بی‌شعوری مرضی است که می‌تواند هر کسی را در هر زمانی، بدون هیچ هشداری، آلوده کند.</t>
  </si>
  <si>
    <t>من که کودن هستم,شمارانمی دانم....!؟ https://t.co/Hid9YFsvxY</t>
  </si>
  <si>
    <t>متاسفانه مهر علیزاده آخرش نگفت: 
این بود انشای من</t>
  </si>
  <si>
    <t>زشت ترین عبارتی که توی روابط زناشویی شنیده میشه "دادن حق" به طرف مقابله. هر دو طرف باید حقوق یکسان و مستقل داشته باشن بعنوان یک انسان.
حق طلاق، حق سفر، حق کوفت و درد، مگه زن بنده و بردهٔ مرد یا نیروی روزمزده که صاحب کار یا آقابالاسرش بخواد "حق" بهش بده؟ https://t.co/2Kq2YMjefG</t>
  </si>
  <si>
    <t>وقتی یه نفر نمیتونه زیاد ابراز علاقه کنه نمیتونه زیاد بگه دوستدارم درواقع آدم بی احساسی نیست این آدما به دونوع تقسیم میشن یا از احساسشون ضربه بدی خوردن یا ترس دارن ازینکه احساساتشون رو بریزن بیرون و بعدش مثل سگ پشیمون بشن.....</t>
  </si>
  <si>
    <t>احتیاج به تلاش برای نگه‌داشت و جذب کردن یکی، مثل سگ یکی رو دوست داشتن و لاس دارم.😩😩😩</t>
  </si>
  <si>
    <t>اون مرحله ای که خودتم نمیدونی چی خوشحالت میکنه رو خدا سر گرگ بیابون نیاره واقعا:)
هی میگم اوکی دیگه اینکارو کنم حالم خوب میشه و باز میبینم سگ سیاه افسردگی رو زندگیم افتاده و ولم نمیکنه</t>
  </si>
  <si>
    <t>به سان سگ بابت رفتار صبحم و عصبانیتای غیر قابل کنترلم ناراحت و پشیمونم. ولی خونواده هم باید یاد بگیرن وقتی یه حرف رو سه هزار بار می‌زنم و تاکید می‌کنم که اینجوری باشه ولی یه جور دیگه انجام میدن، عاقبتش همین میشه. یکمم درک کنین که من تحت چه فشاری ام خب.</t>
  </si>
  <si>
    <t>سگ لرز کردم</t>
  </si>
  <si>
    <t>بنازم به اون خانمی که مدرکه #پروفسوری گرفته و تو دانشگاه ها داره با #چادر تدریس میکنه و محکم میزنه تو دهن کسی که میگه چادر محدودیت میاره!
ببخشید خانم شما انقد محکم درس میخونید که پرچم رو ببرید بالا!؟
#کشف_حجاب
#حجاب_اجباری
🇮🇷🇮🇷🇮🇷🇮🇷</t>
  </si>
  <si>
    <t>#پیام_شما 
سلام
امشب از سمت صادقیه تهران تا ستارخان قیامت بود هیچکس سکوت راه نمیرفت، پر مامور شیشه‌ی ماشینایی که بوق میزدن رو میشکوندن،
سر خسرو ون کسایی که بتونن رو میگیرن و میبرن</t>
  </si>
  <si>
    <t>اینترنت وصله و هیچکس بیدار نیست و هیچ خبری نیست الان. سرکوبگران استراحتشون رو میکنن و رژیم اخبار امن و امان بودن پخش میکند...
تا زمانی که در روز تظاهرات نکنید جدی نیستید، هیچ کس شما را جدی نمیگیرد و نهایتا هشتگتان ترند شود، انقلاب اینطوری نیست، شبانه رژیم سرنگون نمیشود.</t>
  </si>
  <si>
    <t>کسانی که مدعی‌اند همه چیز را می‌دانند
و همه چیز را می‌توانند درست کنند؛
سرانجام
به این نتیجه می‌رسند که
همه را باید کُشت...!
#آلبر_کامو</t>
  </si>
  <si>
    <t>داداشی که هی میاد تو اتاقت کولر و خاموش میکنه رو چجور باید کشت طبیعی جلوه بده؟💆🏻‍♀️</t>
  </si>
  <si>
    <t>استادی که کلا به علم و لحنت توجه نداره و به خاطر ظاهر بهت نمره میده واقعا ازش باید انتظار داشت هرکاری بکنه</t>
  </si>
  <si>
    <t>لامصبا شما هر سال کنکور میدید که هر سال رتبه تون و میزارید؟</t>
  </si>
  <si>
    <t>ما باید فعالیتمان را بیشتر کنیم چون دوباره تریبون ها به دست لابیگران نظام افتاده است باید بیشتر از پیش متحد شویم باید کاری کنیم که صدای ما از صدای نگار مرتضوی ها و نایاک ها  بیشتر شود 
#اتحاد https://t.co/9gxuRjobNJ</t>
  </si>
  <si>
    <t>به به بچه های تیم ملی ام رفتن قطر 
چشمشون در بیاد کسایی که میخواستن تیم ملی حذف شه از جام جهانی
#برای_ایران</t>
  </si>
  <si>
    <t>Watch “فیلم لحظه #شلیک به سر #مرتضی_جعفری  پس از بازداشت با دستان بسته توسط مامور انتظامی در کرج” on #Vimeo https://t.co/ZL7ujTkpW9</t>
  </si>
  <si>
    <t>پیام یکی از دوستان:
«دیروز بعد از ظهر یه مأمور رو توی منطقه نیروی هوایی کشتن. هر روز شلوغه اما به خاطر اینکه اینترنت نداریم خبرهاش نمیاد»
#مهسا_امینی</t>
  </si>
  <si>
    <t>وزیر خارجه بریتانیا: ما شاهد اقدام‌های انتقام‌جویانه رژیم ضعیف و منزوی ج.ا هستیم
وزیر خارجه بریتانیا خطاب به جمهوری اسلامی: شما را [بابت اقدام‌هایتان] پاسخگو خواهیم کرد</t>
  </si>
  <si>
    <t>🔴 در جنگ بین گرگها  تصویری از علی فروغی رئیس شبکه سه صدا و سیما در بین مهاجمان سفارت انگلیس در سال ۱۳۹۰ را چاپ کردند
🆔 @irannews40
https://t.co/Ix46vcTlEi</t>
  </si>
  <si>
    <t>وضعیت اعتماد به صدا و سیما اینجوریه که برنامه زنده رو هک کردن و فیلمش همه جا منتشر شده. طرف پرسیده از کجا معلوم؟ گفتن بابا خودشون تایید کردن، میگه اتفاقا واسه همینه که نمی‌تونم باور کنم:))</t>
  </si>
  <si>
    <t>یه استاد داشتیم که خیلی پیر بود
و بچه ها کلی باش شوخی میکردن
 جدیدن همینجوری سر کلاس خودش شنیده بود یکی بش میگه "غلط کردی" و میخواسته پدر همه بچه ها رو دربیاره بخاطرش
الان آگهی ترحیمش رو دیدم :((
روحت شاد #توتونچی</t>
  </si>
  <si>
    <t>یامین پور گفته</t>
  </si>
  <si>
    <t>«در خرگاه جهان مانند فلکِ گردان، کودن نوازی پیش گرفت»</t>
  </si>
  <si>
    <t>آقای #علیرضا_دبیر ، کاملا آگاهید که گله کفتارها منتظر کوچکترین اشتباه از جانب امثال شما  هستند تا دسته جمعی سرتان بریزند و با حاشیه سازی، تمرکزتان را از مدیریت منسجم کشتی کشور بگیرند، لطفا کمی مدبرانه تر با شیطنت های اطرافتان برخورد کنید.</t>
  </si>
  <si>
    <t>وقتی بارون میاد شما سرحدی ها هستین که میرین یه جا خیس نشید من بندریه بارون ندیدم میرم که مث سگ خیس بشم ما مثل هم نیستیم</t>
  </si>
  <si>
    <t>چیزی به اسم #روزه_خواری وجود نداره
خوردن و آشامیدن حق ذاتی و اولیه انسانه
در واقع «روزه گرفتن یا نگرفتن» اصطلاحات درست هستن
این امری کاملا شخصی و طبق باورهای افراد هست (حتی شخصی تر از #حجاب)، که متأسفانه حکومت در بدعتی خلاف حقوق انسانی و خلاف دین، به امری اجتماعی تبدیلش کرده.</t>
  </si>
  <si>
    <t>#رشتو
امروز جلوی وزارت بهداشت در بلوار ایوانک شهرک غرب مامور نیروی انتظامی با راننده تاکسی اینترنتی به خاطر جای پارک درگیر شد و پلاکش رو به زور کند و برد... مرد راننده مستاصل مونده بود
این روزها نیروی انتظامی به راحتی از قدرتش سو استفاده میکنه</t>
  </si>
  <si>
    <t>شاید یه روزی زشت،زیبا بشه ولی کودن همون کودن میمونه
هوش خیلی مهمه</t>
  </si>
  <si>
    <t>احساس میکنم بعد ورود به دانشگاه کودن شدم :/</t>
  </si>
  <si>
    <t>ساعت ۶:۲۱
سگ تو قطار ۵ صبح
خدافظ...</t>
  </si>
  <si>
    <t>منطق مامانمو در حمایت از خانوادش نمیفهمم 😐
زن خانوادت محل سگ به ما نمیدن تو چرا انتظار داری ما بهشون احترام بذاریم؟ 
هر چند من بی احترامی هم نمیکنم ولی هیچ خوشم نمیاد ازشون😒👩🏻‍🦯</t>
  </si>
  <si>
    <t>من : سگ میخوام
همه : خودت سکی</t>
  </si>
  <si>
    <t>رفتم Roadmap که واسه پایان نامه‌م دارم رو ارائه دادم، استاد با زبون بی‌زبونی گفت «خلی چیزی هستی؟ سگ بگیره ولی جو نگیره» نصفش رو حذف کرد.</t>
  </si>
  <si>
    <t>توی مناظرات اصلی وجود داره بنام تناسب
وقتی برای یکی مثل قوچانی از امثال جبراییلی استفاده نمیکنید یعنی مرض دارید
آقای جبلی شیوه ی «شیوه» می‌تونه مفید باشه، اما نوع انتخاب شون مشخصه قراره به نتیجه ای علیه نظام برسه
بازم خود دانید
@Jebelli_ir</t>
  </si>
  <si>
    <t>کارگاه روغن موتور تاسیس کن، گازوییل را به عنوان سوخت تقطیری صادر کن،
کارخانه لوله پروفیل تاسیس کن، فولاد ارزان بخر با نرخ ازاد بفروش،
مس را با ارز نیمایی ریالی بخر و از محل صادرات واردات بدون ارز انجام بده، برای همه این فرصت ها از اقای جبراییلی تشکر کن https://t.co/SJgGAXcuMA</t>
  </si>
  <si>
    <t>به همین یاسر جبرائیلی دو ماه حقوق ندهید. قول می‌دهم که نتواند خانواده خود را اداره کند. بعد همین موجود ایده‌های فضایی و رویایی می‌دهد. حجت عبدالملکی را فراموش نکردیم.</t>
  </si>
  <si>
    <t>در قیل و قال انتخابات عده ای سعی دارند حرام خدا را حلال کنند.. حرف بزنی یا نزنی فتنه کنند.. کیست دین خدا را یاری کند؟ #قوم_لوط_نابودشدنی_است https://t.co/iBmPmoG5La</t>
  </si>
  <si>
    <t>رتبه برترای کنکور از هر جهت شیاد و دروغگو هستن
اول میرن تو تلویزیون میگن ما فقط کتاب درسی خوندیم
بعد میان میگن اره من فقط از گاج یا قلمچی استفاده کردم:/</t>
  </si>
  <si>
    <t>شبکه خبر تو خبر ساعت ۱۳ داره میگه ما دیروز شورشها رو پوشش دادیم پخش زنده رفتیم با نجف زاده ارتباط گرفتیم با کارشناسا حرف زدیم 
به خدا اینا رو‌داره با افتخار مرور میکنه تو اخبار میگه
😐😐</t>
  </si>
  <si>
    <t>استاد رائفی پور اگه این توییتو میبینی بیا دوباره اکانت بزن میدونیم ته این راه ساس شدنه ولی بچه شیعه کم نمیاره</t>
  </si>
  <si>
    <t>تو یه جمع آبرودار، بونوچی رو خوندم توتونچی...خاک تو کله‌م با این سوتیام</t>
  </si>
  <si>
    <t>ما یه مادربزرگ داریم در یک کلام فولادزره
شری نیست که راه ننداخته باشه دو به هم زنیاش باعث شده که چندین ساله کل فامیل پدری با هم قهرن. روزی نبوده که مارو فحش کش نکرده باشه. الان میخاد بره کربلا اومده حلالیت بطلبه :))))))
همینقدر زیبا</t>
  </si>
  <si>
    <t>سلامتی معلم هایی که یه عمر بهمون گفتند
علم بهتر از ثروته
اما خودشون بخاطر پول اعتصاب و اعتراض کردن
لات بمیری سامورایی 😂</t>
  </si>
  <si>
    <t>من اینقد دوره نوجووونیم عشقم شدید بود تو مدرسه صمیمی ترین دوستم گفت اگه گوگوش بمیره گفتم ایشااالا تو بمیری جاشو عوض کرد دیگه بغل دستیم نبود😂😂😂 https://t.co/WTJF0EP0P3</t>
  </si>
  <si>
    <t>تیپیکال مادر ایرانی: من نباشم شما نابود میشین نابووووود
خوبه من کودن و بی‌دست و پا نیستم و به قول خودش عاقلم و از دوروبریام روشن‌تر! وگرنه صبح تا شب نگام میکرد میزد توو سرش گریه میکرد</t>
  </si>
  <si>
    <t>من کودن دوباره کلاه‌مو جا گذاشتم ://////</t>
  </si>
  <si>
    <t>آقای مهر علیزاده اون شهدا بودن که میخواستن از آخر چیده بشن آخه شما کجات به شهدا میخوره؟ که گفتی ۸!</t>
  </si>
  <si>
    <t>تو دنیایی زندگی می‌کنیم که اگه قاطعانه در مورد چیزی حرف بزنیم کودن محسوب میشیم</t>
  </si>
  <si>
    <t>افغانی واحد پولمونه، افغانستانی درسته  آقای محترم https://t.co/wZFuUqMaPW</t>
  </si>
  <si>
    <t>#کیمیا_علیزاده افتخار ایران🇮🇷
تکرار میکنم افتخار ایران
نه ج.ا😉🖕🏽</t>
  </si>
  <si>
    <t>یکی از مذهبی‌ترین و مثلا خداشناس‌ترین بچه‌های دبیرستانم برای شوخی به بچه‌های دیگه می‌گفت افغانی‌. هرچی بهش می‌گفتم این کار به نظرت بد نیست؟ به نظرت نژاد پرستانه نیست؟ می‌گفت من برای شوخی به دوستم میگم چه توهینی به *افغانی‌ها* می‌کنم؟</t>
  </si>
  <si>
    <t>هر جا که حرف پدرو مادرمو گوش نکردم و کاری که میخواستمو کردم، مثل موشک به بالاترین قله‌های موفقیت رسیدم</t>
  </si>
  <si>
    <t>چند ماه پیش که سه روز ماشینمون رو توقیف کردند می‌خواستم موهام رو بتراشم اما با چند شوخی که برای ارزیابی انداختم متوجه شدم شاید هنوز تحمل بازتابش رو از اطرافیان ندارم. اما جلوی همون معدود اقوامی که حجاب میکردم هم کشف حجاب کردم.
 واکنش‌ها به ظاهر پانته‌آ بهرام تهوع‌آوره. https://t.co/CQ3lALeFBP</t>
  </si>
  <si>
    <t>تو خیابون بودیم پلیس جلوی ی ماشین با دوتا سرنشین مشکوک ک قیافشون سه سال حبس داشت رو گرفت ک بزنه کنار، ی مامور هم سریع سوار شد ک اینا فرار نکنن؛ اونم با مامور گازشو گرفت فرار کرد رفت ://
قائمشهر نگو 
بگو تگزاس
هر روز ی اتفاق عجیب داره میفته</t>
  </si>
  <si>
    <t>بچه هااا بلخره قراره مدل شم 
البته مدل کیلینیک زیبایی واسه عکسای قبل از عمل</t>
  </si>
  <si>
    <t>همین که شیخ تمیم به یه عبا راضی شد و مسی رو ختنه نکرد منت خدای را عز و جل☺</t>
  </si>
  <si>
    <t>وقتی مغزها در برابر تفکر و‌ تحلیل مقاومت می کنند،خوراکهایی که به عمد احمقانه هستند برای چنین مغزهایی طبخ می شوند!هرچه رفتارهاکورکورانه تر،خوراکها احمقانه تر و در بالاترین حالت این مغزها فکر می کنند خوراک احمقانه راتشخیص دادندبه نوعی از خوراک دهنده سوتی گرفتند!
#سواد_رسانه_ای</t>
  </si>
  <si>
    <t>مسعود گهنود
نگار مرتضوی
بهمن کلباسی https://t.co/s4Lat5tdkX</t>
  </si>
  <si>
    <t>اینجا افغانستان است . 
۲۷ میلیون افغانی اعلانات حکومت به خاطر ویروس کرونا  . 
نیم کیلو گندم کمک حکومت به مردم غریب ، تا که مردم در خانه مانده و خود را قرنطین کنند.</t>
  </si>
  <si>
    <t>دوست‌واقعی‌خداست...:
مواظب دل پدرها باشید ♡
دل پدر که بشکنه
متوجه نمیشی
مثل مادر نیست که
از بارونی شدن چشماش
بفهمی دلشو شکستی
اما اگه دقت کنی 
شکسته شدن قامتش و
اضافه شدن چین و چروک 
دست و صورتش آتیشت میزنه</t>
  </si>
  <si>
    <t>ترکیب پرسپولیس مقابل استقلال اعلام شد
رادوشوویچ، سید جلال حسینی، بشار رسن، محمد حسین کنعانی زادگان، احمد نوراللهی، مهدی ترابی، وحید امیری، شجاع خلیل زاده، علی علیپور، سیامک نعمتی و مهدی شیری</t>
  </si>
  <si>
    <t>مفهوم مناظره انتخاباتی سوم آمریکا این بود که جمهوری اسلامی جارو گرفت دستش اول آمریکا رو از ایران و بعدازمنطقه جارو کرد. حالا هم انقدر قوی شده که دنبال دخالت در انتخابات آمریکاست. وقتی آمریکایی ها به قدرت ایران اذعان میکنن چراامثال زیباکلام این قدرت رونادیده میگیرن؟
#افول_آمریکا</t>
  </si>
  <si>
    <t>از کلینیک زیبایی باهام تماس گرفتن که مدل عکس قبل از عمل شم😑</t>
  </si>
  <si>
    <t>حالا که بحث اعتراض ارزشی‌ها به #پاسپورت_آمریکایی #باران_کوثری داغ شده، از این دوستان خواهش می‌کنم درباره تابعیت رفقای ورزشکار خودشان که زیر پرچم قالیباف سینه می‌زنند، مثل #علیرضا_دبیر و #هادی_ساعی نیز اطلاع رسانی کنند. https://t.co/mFnKM5lKto</t>
  </si>
  <si>
    <t>به افتخار تیم ملی ایتالیا فردا نهار میرم بونو دلی از عزا در میارم</t>
  </si>
  <si>
    <t>این تیم ملی من نیست. تیم ملی من کف خیابونه سر مربیشم علی کریمیه.
#مهسا_امینی 
#MahsaAmini 
#OpIran 
#Anonymous https://t.co/teKeB0ceYL</t>
  </si>
  <si>
    <t>پشه از جلوم رد شد، خم شدم بگیرم با صندلی خوردم زمین :))
نمرود رو یه پشه کشت، باید بیشتر دقت کنم :))</t>
  </si>
  <si>
    <t>ببینم به صاحب سلمونی میگن مسلمون</t>
  </si>
  <si>
    <t>خانم شاکردوست نوشتن کیمیا چه خوب شد که بردی! واقعا اون ناهید کیانی خیلی بدبخته که برای باختش هلهله می کشن والا حق داره اگه بره جایی پناهنده بشه به خاطر بی مهری مردم وطنش
خیلی بدبختیم که ما رو گذاشتن رو‌به‌روی هم... خیلی احساس بدیه ... خیلی بده این حرفها ... 
#کیمیا_علیزاده</t>
  </si>
  <si>
    <t>داستان کوتاه به وجود آمدن توتونچی، میثاقی و نمایندگان مجلس از زبان پدرانشان: https://t.co/fViVdcwwkS</t>
  </si>
  <si>
    <t>در مقدمه کتاب "الامام علی" تالیف جرج جورداق که یک مسیحی لبنانی است نوشته شده: "امام علی (ع) تنها در میدان جنگ قهرمان نبود، در همه جا قهرمان بود: در صفای دل، انسانیت واقعی، حرارت ایمان، یاری مظلومان
 او در همه این میدان ها قهرمان بود
#LiveLikeAli</t>
  </si>
  <si>
    <t>قابل توجه شهروندای گیج بازی 
شرکت در انتخابات ستاد میخاد 
گروه میخواد 
حامی میخواد 
جبرائیلی و مهندس دوستی و جلیل محبی مگه ستاد انتخاباتی دارن😐😐😐۴ روز دیگه ثبت نام تموم میشه 
در ضمن استاد نمیاد رئیس ستاد #سعید_محمد رو به شرکت مستقل در انتخابات دعوت کنه 😂😂
جک نگین دیگه🙏 https://t.co/abbcpnbvkD</t>
  </si>
  <si>
    <t>نمردیمو معنی زیباییم برامون دفاین شد
ناموص جایی از صورتت مونده عمل نکرده باشی؟؟؟؟
حالا من مخالف عمل زیبایی نیستم ولی عنشو درنیاریم ناموصن و واقعن قیافت ن تنها هیچ زیبایی نداره زشتم هستی https://t.co/1K8LqL7War</t>
  </si>
  <si>
    <t>نامه ی #علیرضا_دبیر به #فدراسیون_کشتی #آمریکا بسیار هوشمندانه و بر اساس منافع سیاست خارجی کشور تنظیم شده است. مطالعه ی این نامه را به همه ی علاقمندان به سیاست بین الملل توصیه می کنم.
@AliRezaDabir_ir</t>
  </si>
  <si>
    <t>بیشترین آرامشی  که صدا و سیما. میتواند
به مردم دهد
تعطیلی کلیه کانال های صدا و سیماست https://t.co/FkiASpOC6n</t>
  </si>
  <si>
    <t>راستی محبوبیت فردوسی پور میخوان چکار کنن</t>
  </si>
  <si>
    <t>علیرضا فیروزجا، شطرنج باز کشورمون از این به بعد با پرچم فرانسه در مسابقات شرکت می‌کنه.
قبل از او هم سعید ملایی، کیمیا علیزاده، میترا حجازی‌پور، غزل حکیمی‌فرد، علیرضا فغانی و چندین ایرانی دیگه در دولت روحانی به کشورهای دیگه مهاجرت کردن!
احیانا کسی نمی‌خواد به این قضیه مشکوک بشه</t>
  </si>
  <si>
    <t>لایو‌ جبرائیلی درباره تجزیه ایالات منفجره ی امریکا</t>
  </si>
  <si>
    <t>میگن چند نفر یه تعدادی مرغ دزدیده بودند، انداخته بودند تو کیسه، ببرند کباب کنن، بخورن، یه تعدادیش تو راه خفه شده بود!
یکیشون گفت حواست باشه اونایی که خفه شدن رو بندازیم دور، حرام شده!
اونی که داشت مرغا رو سر می کند، گفت اینا رو دزدیدیم از پایه حرومه، تو نگران زنده یا مرده بودنشی! https://t.co/DRcrzZVZkB</t>
  </si>
  <si>
    <t>"سپس خداوند شدت جنگ اقلیمی و آب‌وهوایی را بیشتر می‌کند، [از جمله] سیل‌های بسیار شدید و کوه‌های یخ که خُرد شده و به صورت ترکش‌های تیز و کُشنده درمی‌آیند "
۲۲مهر۱۴۰۰
10
#عجم_عرب_سیاره_عذاب_رسید
Gtfyfyf
777788</t>
  </si>
  <si>
    <t>جمهوری اسلامی در این روزها علاوه بر سرکوبهای داخلی با هم‌پیمانانش به سرکوبهای خارج از مرز نیز توجه دارد! سوریه، عراق و مداخله اخیر در اوکراین! این رفتار آشنا نیست؟ تمامی امپراطوریهای دیکتاتور مثل روم باستان، اعراب، تزار روسیه، هیتلر، در کشورگشایی های خود سقوط کردند!
#MahsaAmini</t>
  </si>
  <si>
    <t>“گزارش تلویزیون ف ارت بلژیک
آژانس امنیت ملی بلژیک
اسدالله اسدی مأمور مخفی سرویسهای امنیتی ایران است
استاتوی دیپلماتیک او یک پوش است” 
#ShutDownIranTerrorEmbassies 
#IWasATarget 
https://t.co/CamEm2SaiK</t>
  </si>
  <si>
    <t>حکمت 335
 آفات اموال (اقتصادى)
وَ قَالَ [عليه السلام] لِكُلِّ امْرِئٍ فِى مَالِهِ شَرِيكَانِ الْوَارِثُ وَ الْحَوَادِثُ .
و درود خدا بر او ، فرمود: براى هر كسى در مال او دو شريك است: وارث و حوادث.
 (در لحظات پایانی عمر تازه حسرت می خوریم که چرا از راه حرام  پول پیدا کردیم)</t>
  </si>
  <si>
    <t>ما قبلش حرف زدیم ولی بعد موقع عقد فکر کردیم همین چیزایی بود که امضا کردیم. یعنی به محضردار گفتیم اون هم گفته بود باشه باشه. فکر کردیم همونه.
چند سال بعد همسرم رفت دنبالش محضر پیدا کرد و من رفتم فقط امضا کردم. احساس شرمندگی می‌کنم که خودم نرفتم دنبالش.  
#حق_طلاق</t>
  </si>
  <si>
    <t>تا ۱۵ثانیه قبل از اینکه مرد سخن گفته باشد 
علم و هنرش نهفته باشد</t>
  </si>
  <si>
    <t>جبرائیلی خیلی شجاعت داره ((((: https://t.co/KtaSRwVCLT</t>
  </si>
  <si>
    <t>اینکه دوستان بهاری مون رای نمیدهند خودش به اندازه کافی کار اشتباهی هست بعد عزیزان دل میان این رای ندادنشون رو هم فریاد میزنند...‌ جا داره با صدای آقای احمدی نژاد بهشون بگم چه خبرتونه! چه خبرتونه! در تضعیف نظام از همه پیشی گرفتید...</t>
  </si>
  <si>
    <t>چرا این قدر شعر با درون مایه عاشقانه رو بورسه ؟ هیچکس شاهنامه دیگه براش جذاب نیست مثل دیوان حافظ</t>
  </si>
  <si>
    <t>یادمه ۱۳ سالم بود ، روز قدس بود، تعطیل بود و با خانواده رفتیم برا دیدن مادربزرگم ، توو ایستگاه منتظر اتوبوس بودیم که یه پیرزنی به مادرم گف این چه وضع لباس که دخترت پوشیده ؟ روسریش کن؟ آمریکا عفتو ازمون گرفته! مادرم بهش گف به تو ربطی نداره مواظب باش آمریکا نیاد چادرتو ازت بگیره! https://t.co/AfUbL5RMSv</t>
  </si>
  <si>
    <t>«مَن سَمعَ رَجُلاً یُنادی یا لَلمُسلِمین فَلَم یُجِبهُ فَلَیسَ بِمُسلِمٍ.» 
#SaveNigerianMuslims 
 (آن کس که بشنود کسی مسلمانان را به یاری می‌طلبد و پاسخش ندهد، مسلمان نیست)
#SaveNigerianMuslims</t>
  </si>
  <si>
    <t>یک ماه پیش خیلی ها شروع کردن به سرزنش همدیگه و دوستاشون و تحریم فروشگاههای آنلاین، الان ولی جوری شده که همه متوجه شدن شرکتهایی مثل دیجی کالا و میهن و اسنپ هستن که در واقع باید تحریم بشن. یه عده هم گیر داده بودن به بلاگرهایی که ۲۰۰ نفر فالوور داشتن😅 ولی با</t>
  </si>
  <si>
    <t>درسته که #کامران_نجف_زاده از هر آمریکایی میپرسید:میدونید ایران کجاست؟میگفتن :یا عربستان یا عراق یا آفریقا حتی😳😳
اما عوضش ما دیگه با تمام ایالات و شهرهای آمریکا و تاثیرشون تو سرنوشت آمریکا و ایضا ایران کاملا آشنا شدیم.
#انتخابات_آمریکا</t>
  </si>
  <si>
    <t>هر ملخ مگه چندتا پا داره؟ از اون روز که ملخه رو کشتم، روزی یه دونه پای قطع شده پیدا کردم.</t>
  </si>
  <si>
    <t>توجه                                     توجه 
ستاد شیوع کرونا در کشور اعلام کردن راهپیمایی روز قدس عامل بزرگ شیوع کروناست نه پروازهای اروپا و ......
حتی از نوع خودرویی</t>
  </si>
  <si>
    <t>هنوز شریفی زارچی نتونسته به بهانه حمله سپاه به کومله کلاس درس رو تعطیل کنه
از نظر دانشجوی صندلی‌نشین این بَده! ؛)
@SharifiZarchi</t>
  </si>
  <si>
    <t>توی آلترناتیو تایملاین الآن علیزاده توییت میزنه پروژه کشته‌سازی شاهچراغ.</t>
  </si>
  <si>
    <t>وقتی اساس محاسبات بر مبنای توهمات و قومپوزهای امثال
#یامین_پور و #جبرائیلی و #حسن_عباسی ها باشه،
در حالی که بالاترین ذخایر #گاز دنیا رو داری و خودت کمبود گاز داری،منتظر #زمستان_سخت اروپا میمونی!
#برجام</t>
  </si>
  <si>
    <t>بحث با ناقص خیالان شیوه استاد نیست
علم افلاطون حریف جهل مادرزاد نیست
#پاينده_ایران</t>
  </si>
  <si>
    <t>وضع دكترا زيبايي ايران خيلي خرابه! يارو وسط اتاق عمل داره فيلم ميگيره واسه پيجش اخرم مريض زير دستش مرد!</t>
  </si>
  <si>
    <t>#مدنی‌زاده رو نمی شناسم ولی #جبرائیلی رو می شناسم و با توجه به موضع دومی میتونم حدس بزنم اولی حتما آدم حسابی هست. به همین دلیل لایک بهت #مدنی‌زاده و امیدوارم گزندی بهت وارد نشه.</t>
  </si>
  <si>
    <t>واقعا ابلهانه تحلیل میکنید!
تنفرتون از اسلام باعث شده چشمتونو رو همه چی ببندید :|
اون لباس محلی کشورشون بود نه لباس آخوندی. حالا شماها چرا انقدر جلز ولز میکنید واسه یه عبا؟
امیر قطر راضی، مسی راضی، .... ناراضی! https://t.co/wRJhLsWrnK</t>
  </si>
  <si>
    <t>ایشان متولد مهاباد و دختر کریم پور مختاری و زهرا توتونچی اهل بوکان می‌باشد. ایشان ۱۰۰٪ کورد هستند وربطی به ایران ندارند. https://t.co/yTd6AyVzzK</t>
  </si>
  <si>
    <t>یارو تو واقعیت سگ بهش محل نمیده اونوقت تو توییتر 10kفالوور داره</t>
  </si>
  <si>
    <t>موقعی ک بمیری 
عزیزترین آدم زندگیت اون لحظه سردردشوفراموش میکنه و میره دنبال قرص سردرد 
برای خودتون زندگی کنید👌</t>
  </si>
  <si>
    <t>تابدین لحظه ۱۴ موشک به پایگاه عین الاسد اصابت کرده است. از آمار تلفات احتمالی گزارشی منتشر نشده است. 
✅ @therealdorrtv</t>
  </si>
  <si>
    <t>سوای بحث کری‌خونی؛
ریخت و پاشی که امسال برای استقلال شده شاید با هزینه‌های 2یا3 فصل پرسپولیس برابر باشه.😶</t>
  </si>
  <si>
    <t>مه و اطرافیانم به اندازه عبا پوشیدن مسی باهم نامتقارن استیم.
✋✋</t>
  </si>
  <si>
    <t>سلام
یک عده از مسیول روابط عمومی صدا و سیما. پول میگرفتند و پیگیر قطع برنامه ثریا و جهان آرا شدند. 
اقای یامین پور ومستندات واریزی به کارت هست. 
و رنجبران با اجازه چه کسی پول به رسانه هاي زرد براي تخريب و قطع برنامه جهان ارا و ثريا را، داده است. 
شفافيت
خواهش ميكنم و پيگيري كنيد. https://t.co/nqbHWinC92</t>
  </si>
  <si>
    <t>از نظر روانشناسی، برای کاهش احساس اضطراب و افسردگی خودم و برای اینکه حس  کنم دوباره مفیدم بهتره تو کنکور ارشد رتبه خوبی بیارم ولی با کار نمیشه خوند حقیقتا :|و اینکه کاش دو چیز رو خیلی عمقی و مفید یاد بگیرم:
۱- غلبه بر افکار منفی
۲- غلبه بر ترس</t>
  </si>
  <si>
    <t>چه ترکیب سمی : بی بی سی رعنا رحیم پور فرج سرکوهی داوری !!</t>
  </si>
  <si>
    <t>دارم ترغیب می‌شم برم یه عمل زیبایی بکنم که بیهوش نمی‌کنه :)))</t>
  </si>
  <si>
    <t>دارد همه را بلاک میکند.
آن صاحبِ نظریه ی «پنجره فرصت» که به لطفِ رسانه ای که دائر کرده می انگارد یک تئوریسین است.
دارد همه را بلاک میکند هموکه ناراحت بود چرا جبرائیلی او را بلاک کرده.
یک تئوریسین علی الخصوص از نوع لیبرال هیچگاه از فری اسپیچ نمی هراسد جانم :)
#لیبرالهای_مسلمان https://t.co/eXsUXWJX7J</t>
  </si>
  <si>
    <t>مداح که باشی لباس زیادی لازم نداره، یه دست کت‌شلوار با یه پیرهن مشکی برای عزا و یه پیرهن سفید برای اعیاد</t>
  </si>
  <si>
    <t>هیچوقت به اندازه امروز به آینده ایران خوش بین نبودم
#شریفی_زارچی #اعتراضات #شریف https://t.co/skPhmTuFzT</t>
  </si>
  <si>
    <t>شروع روزای خوبو زیبا همراه با استرس فراوان:)))
#استقلال</t>
  </si>
  <si>
    <t>ببین ما رباتا نمی‌ذاریم سرباز #امام_زمان تو محاصره اشقیا مثل عمویمان عباس تنها بمونه...
#رائفی_پور به یاری حق و امام زمان نه در مجازی بلکه در واقعیت ایمپرشنی گرفته که شما در رویاهایتان هم نمی‌بینید...و تا وقتی که هدفش یار است بازهم یاری خواهد شد...</t>
  </si>
  <si>
    <t>عبا کردن تن مسی. خاک بر سرم. :)))</t>
  </si>
  <si>
    <t>قضيه چيه يكى حافظه يكى سعدى:/
فردوسى رو نديدم سريع دست به كار شيد
وات د هل😂😂
@weareoneEXO</t>
  </si>
  <si>
    <t>Listen to "چهل وهشتمین پادکست سکولار دموکرات ها / اتحاد و رابطه با داخل" by تلویزیون میهن | mihan tv . ⚓ https://t.co/lu0yJEbLEp</t>
  </si>
  <si>
    <t>کارگران افغانی کسانی اند که باارزان ترین دستمزد ساختمان هایی را بالا بردند تا بساز وبفروش ها ودلال ها آن هارا به گران ترین قیمت ممکن بفروشند</t>
  </si>
  <si>
    <t>ویروسی کنیدددددددد
اگر بچه های #دانشگاه_شریف را بردند، باید بریم از میدان آزادی تا میدان فردوسی را از 8 صبح ببیندیم. این خیابان از اول صبح بسته بشه یعنی نصف ادارات دولتی بدون کارمند می مانند و بانک ها هم از ترس بسته می شوند. یعنی #اعتصابات_سراسری 
#مهسا_امینی https://t.co/k7Q7hKjsBr</t>
  </si>
  <si>
    <t>روز قدس روز اسلام و روزی است که اسلام را باید احیا کرد.
#FreePalestine
#القدس_هی_المحور</t>
  </si>
  <si>
    <t>با سیدیاسر جبرائیلی تا ۱۴۰۴</t>
  </si>
  <si>
    <t>این روزها #یاسر_جبرائیلی چه می‌گوید ؟؟؟؟؟؟؟؟؟؟؟؟؟؟؟؟؟؟؟؟؟؟؟؟؟؟؟؟؟؟؟؟؟؟؟؟؟؟؟؟؟؟؟؟؟؟؟؟؟؟؟؟؟؟؟؟؟؟؟؟؟؟؟؟؟؟؟؟؟؟؟؟؟؟؟؟؟؟؟؟؟؟؟؟؟؟؟؟؟؟؟؟؟؟؟؟؟؟؟؟؟؟؟؟؟؟؟؟؟؟؟؟؟؟؟؟؟؟؟؟؟؟؟؟؟؟؟؟؟اقایان و مسئولان ارشد نظام ؟!؟!؟!؟!؟!؟!؟!؟
#دیوار_سر_فریاد_هوار_نفوذ_خیانت_عمدی_</t>
  </si>
  <si>
    <t>از مامانم که سواد خوندن و نوشتن و حتی صحبت به زبان فارسی رو بلد نیست یاد گرفتم که:
 عاشقانه دروغ بگم، چون شاید واقعیت نباشه اما حقیقت محضه</t>
  </si>
  <si>
    <t>دیروز رو باید به اسم "از هیچ جا شانس نیاوردیم مادر " نامگذاری کنن
روزی بود که رتبه اولیای کنکور رو معرفی کردن</t>
  </si>
  <si>
    <t>جانا
تو مسیحی
معجزه ای
معجزه گری
میدمی به قلب من
آرام میکنی این دریای طوفانی را
 💞</t>
  </si>
  <si>
    <t>بیمارستان هاشمی نژاد،مردی که کلیه اش را به مهر میدهد
#مهریه</t>
  </si>
  <si>
    <t>روز قدس برشما مبارک :))</t>
  </si>
  <si>
    <t>خداروشکر هرکی رو تو توییتر میبینی همه کنکور با رتبه های خوب قبول شدن پس اینایی که افتادن و ۶ رقمی شدن کیا ان؟😂</t>
  </si>
  <si>
    <t>بستنی وانیلی و کاکایو میهن رو با هم سرو کن .... اووووفففف😍😋🥰 https://t.co/T0DPsymPX4</t>
  </si>
  <si>
    <t>ملت بزرگ ما در روز قدس با حضور یکپارچه فریاد رساى خود را در حمایت از ملت فلسطین به گوش جهانیان مى رساند.
مقام معظم رهبری
.
#freepalestine
#قدس_تماشایی</t>
  </si>
  <si>
    <t>اینمه عمامه پرانی کردین؛
تهش عبا تن مسی کردن!
سلامتی همه آخوندا :)))</t>
  </si>
  <si>
    <t>کامران نجف زاده هم عاقبت بخیر شد https://t.co/F3T49WAFxi</t>
  </si>
  <si>
    <t>تركيب حق طلاق با مهريه بد سمي هستش.
نميشه رفتار يكسري ها رو جمع كرد. طرف ٦ ماه مياد ميره و كلي پول به جيب ميزنه :)))
مثل استارتاپ ها بايد عمل كرد :)))
سهام (حق طلاق) وقتي تعلق ميگيره كه حداقل يك سال باشين و كل ارزش سهام (مهريه)، خرد خرد طي ٤ سال داده ميشه :)))</t>
  </si>
  <si>
    <t>موج پنجم فروکش نکرده موج ششم میاد
به سان مور و ملخ پلاک غیر بومی اومده رشت</t>
  </si>
  <si>
    <t>«برابری حقوق زن و مرد» _ آری
 «برابری وظایف زن و مرد» _ خیر
بالاخره کی قراره فرق این دوتا رو بفهميم.
#حق_طلاق</t>
  </si>
  <si>
    <t>🌷وقتی امام عصر ما امشب عزادار است 
     🌷برپایی این روضه ها واجب ترین کار است
🌷پیراهن و شال عزا مولا به تن دارد
     🌷امشب تمام عرش با آقا عزادار است 
🏴اجرک الله یا صاحب الزمان(عجل الله تعالی فرجه الشریف)
 ‌‌‌‌‌‌‌‌‌‌</t>
  </si>
  <si>
    <t>🔹کلمه را دست کم نگیرید‌‌؛ کلمه موجودی، زنده، حساس و افسونگراست. (دکتر علی شریعتی)
کلمات لطیف می توانند روح را متعالی، و کلمات کثیف می توانند روح را متلاشی کنند.</t>
  </si>
  <si>
    <t>اينستا قبل از نتايج:
رتبه کنکور شخصيه.
اينستا بعد از نتايج:
خدايا مرسى
اينستا بعد از اعلام نتايج آخر:
بد انتخاب رشته کرد واسم.</t>
  </si>
  <si>
    <t>به مناسبت روز قدس، چهارتا پورن استار اسراییلی معرفی کنید که ما هم ادای دینی کرده باشیم.</t>
  </si>
  <si>
    <t>يك بار براي هميشه دوستان،
قضيه حجاب بخش بزرگيش مربوط به خود افراد جامعست و قسمت قانوني و حكومتي كم رنگ تره و قابل قياس با سربازي نيست.خدانگهدار</t>
  </si>
  <si>
    <t>🔴در حالی که سازمان هواشناسی از بارش برف و باران در نیمی از استان‌های کشور در روزهای اخیر خبر می‌دهد و بحران قطع گاز در سرما رخ داده،‌ محمدمهدی حسینی همدانی، نماینده خامنه‌ای در استان البرز با اعتراض به برداشتن حجاب اجباری گفت یکی از دلایل قطع شدن بارش‌ها «وضعیت افتضاح حجاب» است</t>
  </si>
  <si>
    <t>نه گنج و نه تخت و نه نام و نژاد
همی داد خواهند گیتی به باد
بسی گنج و گوهر پراگنده شد
بسی سر به خاک اندر آگنده شد
#فردوسی
#مشاعره https://t.co/T3eJqSOyLn</t>
  </si>
  <si>
    <t>روزنامه دیلی میل چاپ لندن در شماره امروز خود از احتمال #سقوط_هواپیما در اثر اصابت موشک ضد هوایی سپاه پاسداران خبر داد. در برخی شبکه های اجتماعی نیز گزارش شده که به علت نداشتن تجربه کافی، چنین تشخیص داده که ظاهرا هواپیمای مسافری اوکراینی، یک هواپیمای دشمن بوده است #انتقامی_سخت</t>
  </si>
  <si>
    <t>بنده خدا این دکتر شریفی زارچی رو چقدر اون اوایل مسخره کردن. انگار دیگه فضای توییتر رو شناخته :))</t>
  </si>
  <si>
    <t>پيامبر اسلام صلی الله علیه و آله:
 کسی که با او (حسین علیه السلام) عناد ورزد، خداوند رایحه بهشت را بر او حرام گرداند.
 بحار الانوار، جلد۳۵، صفحه۴۰۵
#Hussain</t>
  </si>
  <si>
    <t>زمون شاه اسم خیابون استقلال چی بوده ؟</t>
  </si>
  <si>
    <t>اولدولار که  اوستوه  مور و ملخ  تک حمله ور
معرفت  سر حّد  مرزین  ظلمیلن سندیردیلار
#عید_امید
#عید_آرزوها</t>
  </si>
  <si>
    <t>ما را اندوهی کشت که به هیچکس نگفتیم !
😔</t>
  </si>
  <si>
    <t>اگر ناخوشی و دوست داری بمیری سه روز اون کار رو بگذار کنار، روز چهارم می‌بینی که خوب شدی. 
خودت می‌دونی منظورم کدوم کاره.</t>
  </si>
  <si>
    <t>میگن مهریه بالا و حق طلاق رو میخوان چون ممکنه بعدا اون آقای به ظاهر خوب، بد بشه.
باشه
ولی اگه اون خانم به ظاهر خوب، بعدا تو زرد از آب در اومد یا بد شد چی؟
مرد بیچاره میتونه طلاق بده خب،
مهریه رو هم تا آخر بپردازه؟
مصبتونو شکر!!
#حقوق_مردان</t>
  </si>
  <si>
    <t>نخبگانیکه خواستار تروریستی نامیدن سپاه از سوی دولت‌های اروپایی هستند؟یا سواد سیاسی پایینی دارن؟یا خبرهایی در راهه"که امثال من از آن بیخبریم!
چون سپاه و سیا دولت‌های اروپایی را تغییرمیدن!اگر دولتی بیجهت اقدامی علیه منافع سپاه بکنه؟ توسط مافیای خود گوشزد"و درصورت تکرار سرنگون میشه!</t>
  </si>
  <si>
    <t>صعود تیم ملی امریکا رو به ملت شریف ایران تبریک میگم</t>
  </si>
  <si>
    <t>مجیدی و کادرش نباید خودشونو ببازن. باشگاه هم باید خیلی قاطع درباره داوری بیانیه بده و‌ اعتراض کنه نه اینکه با یه مصاحبه پرونده رو ببنده و از کنارش ردشه. بازی بعدی خیلی حیاتیه و اگه نتونیم ۳ امتیاز بگیریم شرایط خیلی پیچیده میشه. مسیر سخته و نیاز به همدلی و اتحاد داریم
#استقلال</t>
  </si>
  <si>
    <t>مردم یه جوری خر ذوق شدن
 مثل مور و ملخ ریختن تو خیابون
 بوق میزنن  ، میرقصن و ...
انگار ایران قهرمان جام جهانی شده !!
فکر کنم فقط منم که برام اهمیتی نداره ...
واقعاً انقدر الکی خوش بودن خوبه یا بده ؟ 🤔</t>
  </si>
  <si>
    <t>هوا جوری گرمه که کاش احمدی نژاد با هلیکوپتر اب بپاشه رو شهرا</t>
  </si>
  <si>
    <t>میگن عطار نیشابوری اوایل  خیلی ثروتمندبود روزی فقیری به دکان عطاری آمد و تقاضای کمک کرد عطار او را به تلخی راند فقیر گفت من متحیرم خواجه با این خسیسی و اخلاق بد چگونه خواهد مرد؟
عطار گفت همانطور که تو بمیری فقیر کاسه چوبی اش را زیر سر گذاشت جلوی دکان دراز کشید و مرد
عطار متحول شد</t>
  </si>
  <si>
    <t>🗳 رأی " #آری " ملت به #جمهوری_اسلامی ، پاسخ بلند " نه " به نیرنگ #استعمار جهانی بود .
🇮🇷 ۱۲فروردین ، روز جمهوری اسلامی ، روز تبلور اتحاد و ایمان ، روز به ثمر نشستن نهال اراده و ایستادگی ، روز آفتابی استقلال ، مبارک باد
#آری
#عید_انقلاب</t>
  </si>
  <si>
    <t>بزرگترین مصیبت برای یک انسان این است که
نه "سواد کافی" برای حرف زدن داشته باشد 
نه "شعور لازم" برای خاموش ماندن ...👌</t>
  </si>
  <si>
    <t>چرا باید به اینکه هیچ عمل زیبایی انجام ندادید، افتخار بکنید؟؟ افتخار داره واقعا؟؟</t>
  </si>
  <si>
    <t>پرداخت هزینه برای کسب علم و دانش به مانند پرداخت هزینه برای خرید دانه و کاشت و برداشت آن است!
در هر رشته ای از علوم(فرهنگی، مذهبی، اقتصادی و..) سرمایه گذاری شود در همان رشته یک دانه تبدیل به خوشه ها خواهد شد با برنامه ریزی و مراقبت و همکاری.
#اقتصاد_مقاومتی
#دانش_بنیان</t>
  </si>
  <si>
    <t>در شب جمعه ۱۷ مهر ۱۳۹۹
ساعات آخر روز اربعین حسینی ۲۰ صفر ۱۴۴۲
استاد آواز ایران به رحمت خدا رفت 
انشالله مورد رحمت و مغفرت خدا قرار بگیرند 
یادمون باشه هم خوبی داشتند هم بدی مثل همه ما
#شجریان 
#محمدرضاشجریان 
#محمدرضا_شجریان
#یامین_پور</t>
  </si>
  <si>
    <t>دارم از خستگی به قسمت های نامساوی تقسیم میشم و اندازه همون قسمت ها کار برای انجام دادن دارم، مثل سگ هم خوابم میاد.</t>
  </si>
  <si>
    <t>روز قدس نماد مبارزه مستضعفین با مستکبرین و فریاد مظلومیت از حنجره عدالت خواهان جهان است.
#سنصلی_فی_القدس
#Palestine 
#QudsDay</t>
  </si>
  <si>
    <t>حق طلاق از حقوق مرد است ، همانطور که مهریه و نفقه و اجرت المثل و چندین مورد دیگر از حقوق زن است .
پس الکی مرد را سرزنش نکنید و به او برچسب نزنید .
درضمن ما از آنطرف قضیه هم خبر نداریم ، پس قضاوت هم نکنیم https://t.co/GJK5VUaUj6</t>
  </si>
  <si>
    <t>+مامانم میگه بمیری تو اینقدرگوشی دستته درس نمی‌خونی.کیه باهاش چت میکنی؟
-میگم مامان به خداهیچ خبری نیستا
(اعتیاد فضای مجازیه که باتوییترتشدید شده)
+آخ اگه دستم بهش برسه
-تو که خداخدا میکردی من ازیکی خوشم بیام ازشرم راحت بشی!
+نه من باید بفهمم کدوم...ای رفته تو پاچت پدرشو دربیارم!</t>
  </si>
  <si>
    <t>چرا کسی حرفای رائفی پور رو جدی نگرفت
چقدر گفت اینا میخوان خون بریزن برای اینکه آتیش اعتراضات خاموش نشه
#شاهچراغ
#شاهچراغ_خونین</t>
  </si>
  <si>
    <t>«یهوه» نام خاص خداوند در آیین یهودیت است، همانند «اللّه» در اسلام. این نام بسیار احترام دارد و بر زبان آوردن آن حتی از طریق قرائت تورات حرام است. بر اثر این تحریم، کسی تلفظ حقیقی آن را نمی‌داند و گاهی در کتب از باب احتیاط آن را بدون حرکت (YHWH) ثبت می‌کنند.</t>
  </si>
  <si>
    <t>۱/
#ترمینولوژی
#ناسیونالیسم 
ناسیونالیسم به معنای احساس تعلق به ملت می‌باشد . ناسیونالیسم با تاکید بر پیشینه تاریخی ، زبان ، نژاد ، آداب و رسوم و ... هویت ملی را می‌سازد .</t>
  </si>
  <si>
    <t>تو بیوش نوشته 
رتبه دو رقمی کنکور تجربی ۹۷
اول اسمشم دکتر گذاشته
حالا که انقدر خفنه کاش هم‌دانشکده‌ایش بودم میتوتستم مخشو بزنم</t>
  </si>
  <si>
    <t>در خصوص واقعه کربلا امویان وسپس عباسيان به طرق مختلفی سعی در تحریف این واقعه داشتن و خواستن بگن که قیام امام حسین علیه السلام به قصد تفرقه افکنی بین امت مسلمان بود که موفق نشدن،چون حتی یه مورخ و صاحب نظر هم در دنیا پیدا نمی شه که بگه؛این قیام نابجا بود و هدفش از بین
#Hussain</t>
  </si>
  <si>
    <t>جناب همتی و مهر علیزاده خودشون اصلح روبه مردم نشون دادن
#رئیسی</t>
  </si>
  <si>
    <t>نگار مرتضوی افغانستانه؟ https://t.co/eErNTSnb84</t>
  </si>
  <si>
    <t>كه ميخواييد استقلال بگيريد يا سمت فدرال برييد 
براى ملت كُرد كه دنبال فدرال هستند يا ميخوان جدا شن 
امروز پانترك ها تجزيه طلب 🤣 با پانكردها درگير شدن 
تا اينا يه جون هم افتادن به انقلابمون برسيم https://t.co/EknB0TRW5B</t>
  </si>
  <si>
    <t>این کامران نجف زاده ایشالا تو امریکا  کرونا بگیره</t>
  </si>
  <si>
    <t>عادل فردوسی پور همونی بود که تو اولین برنامه بعد از نابودی تیم شفر با لحن طلبکارانه اومد گفت مگه میشه بیای به وزیر یه مملکت فحش بدی!!!!
دلت برا همچین ادمی تنگ شده؟؟؟</t>
  </si>
  <si>
    <t>#من_متعهدم 
قرار است با حجاب جلوه جلال مان را به تصویر بکشیم نه جلوه جمال مان را ... 
#تجربه_آرامش</t>
  </si>
  <si>
    <t>یه مسلمون بیاد فصل سه اسلحه رو برام واتپد بفرسته</t>
  </si>
  <si>
    <t>وقتی با شلوارک پا میزنم از اینکه میبینم خانم‌ها مجبورا با حجاب پا بزنن یا بدون بیشتر شرمنده میشم😔
پ.ن: اگر کسی خودش انتخاب کرده هم:
 it's not my business🙄</t>
  </si>
  <si>
    <t>این کارِ تبلیغاتی جدید میهن تو عید که بستنی مگنوم خیلی کوچک می‌داد به مردم رو خیلی دوست داشتم.🤌🏻😌</t>
  </si>
  <si>
    <t>محرم آمد و ماه عزا شد
مه جانبازی خون خدا شد
جوانمردان عالم را بگویید
دوباره شور عاشوار به پا شد...!"
#ما_ملت_امام_حسینیم 
#مردم_حسینی</t>
  </si>
  <si>
    <t>مهدی توتونچی گفته برای عرق سرد از سهیل بیرقی شکایت می‌کنه.به نظرم ولی اگر کسی هم بخواد شکایت کنه اون باید نیلوفر اردلان باشه چون حالا یه رازی که تا الان مگو بود بعد دیدن این فیلم دهن به دهن‌ میچرخه که فلان فوتسالیست زن با هم‌تیمیش روابط نامتعارف داره!</t>
  </si>
  <si>
    <t>خیلی مردی
#مهدی_ترابی</t>
  </si>
  <si>
    <t>زمانی ک دوست پسر داشتم و مثلا لپم کبود میشد نیازی ب پوشوندنش نبود
چون اصلا هیچکس پیگیرش نمیشد فکر میکردن خورده در و دیواری جایی
در این حد وجهه خوبی دارم🙂</t>
  </si>
  <si>
    <t>در مورد قضیه یامین پور صحبت نمیکنم چون بنظرم اگر ما به آزادی حق پوشش معتقدیم تحت هیچ شرایطی و حتی به صورت مزاح و لسانی حق نداریم کسی رو از حق شهروندی محروم کنیم.
این رو هم به فال نیک میگیرم که بسیاری از تابوهای اجتماعی در حال شکستن هستند و حتی محافظه کاران هم راهی جز پذیرش ندارند</t>
  </si>
  <si>
    <t>برای دوام این جور چیزا به #جبرائیلی تاختید؟ https://t.co/6JWrFjCIgG</t>
  </si>
  <si>
    <t>روز ۲۹ فوریه اعلام شد که کانیه وست می‌خواهد با هنرنمایی گروه کُر مسیحی «ساندی سرویس» در #هفته_مد_پاریس که هر شش ماه یک بار در پایتخت فرانسه برگزار می‌شود، شرکت‌کنندگان را غافلگیر کند.
 https://t.co/lc80pZZtCU</t>
  </si>
  <si>
    <t>به طرفداران #مسی پیشنهاد می‌کنم یه عَبا برای خودشون بخرن.
#FIFAWorldCupQatar2022 
#آرژانتین</t>
  </si>
  <si>
    <t>جالبه که یه عده این زیر نوشتن طرف ورزش کرده ولایف استایلشوتغییر داده
خب دوستان ورزش کردن و بدنسازی و تغییر لایف استایل همشون نیازمنده پوله
البته ناگفته نماند به دید یه عده عمل های زیبایی و ژل هایی که تزریق کرده حتما با تغییر لایف استایلش بوده:)))) https://t.co/ao6UcUtj4L</t>
  </si>
  <si>
    <t>ایکاش بجای اوکراین به بلوچستان و آبادان و اهواز و ایران فکر کنیم. اوکراینی هایی چشم آبی و مو طلایی به اندازه کافی تو دنیا و بخصوص در میان گلوبالیستها سینه چاک و طرفدار دارند. این بچه مظلوم بلوچه که هیچ وقت هیچکس صدای مظلومیتش رو نخواهد شنید. قلبم به درد اومد. https://t.co/4AWbjKR1Sj</t>
  </si>
  <si>
    <t>این چه حالی که نه میتونی زندگی کنی نه بمیری!!هم از زندگی کردن میترسم هم از مردن...خسته شدم واقعا</t>
  </si>
  <si>
    <t>بعد انقلاب باید یه دوره کلاس های تربیتی برای هممون بذار
انقدر این مدت فحش های جدید یاد گرفتیم که فردوسی تو گور لرزیده
#مهسا_امینی</t>
  </si>
  <si>
    <t>کاش هر دانشگاه یک "علی شریفی زارچی" داشت 
@SharifiZarchi</t>
  </si>
  <si>
    <t>به زنان چرا آب آشامیدنی ندادید(حق طبیعی،شهروندی،انسانی..) پس تمام لوله های آب رو بشکنید
همین سطح شعور و منطق یه عده سر  طرفداری ازحذف تیم ملی از جام جهانی هست</t>
  </si>
  <si>
    <t>چرا نمازخوانی علی‌رضا دبیر مساله شخصی و اعتقادی نیست؟
در کانتکس مسلمانی،شما وقتی با شخصیت حقوقی خود در مراسمی شرکت می‌کنید،از دست دادن هر ثانیه از مراسم می‌تواند حق‌الناس باشد
خدا از حق خودش می‌گذرد از حق مردم نه</t>
  </si>
  <si>
    <t>کل زندگیم شده دِژَوو
هر روز دارم بیدار میشم و به آدما درمورد شروط و مخصوصا حق طلاق توضیح میدم و حرفا و جوابای تکراری می‌شنوم، می‌خوابم فرداش بیدار میشم و دوباره همون ماجرا</t>
  </si>
  <si>
    <t>به عروس عموم میگفتم اصلا مهریه رو قبول ندارم و ترجیح میدم طرفم روشن فکر و حامی باشه و حق اشتغال، حق تحصیل و حق طلاق بهم بده، یهو برگشت گفت جدیدا حق تعیین محل زندگیم دخترا میگیرن!!!!
بابا این دیگه یه چیز توافقی بین دو نفر هست و با توجه به اقتضای زمان، تصمیم میگیرن کجا زندگی کنن.</t>
  </si>
  <si>
    <t>نویسنده‌ی زن عمانی برنده‌ی جایزه‌ی ادبیات عرب در فرانسه https://t.co/yx9CUgk1Zv</t>
  </si>
  <si>
    <t>نَگُفتَمَت کِ این جَمآعَتِ جِریدِه بآ خَط و رَدِ وَحشیِ  نِگآهَت غَریبِه اَند 
نَگُفتَمَت کِ جآیِ بوسِه آلَتی کَری‌ه بَر دَهآنِ سُرخِ آتَشَت مینَهَند 
#هیچ‌هیچ‌هیچ</t>
  </si>
  <si>
    <t>خوابم میاد مث سگ. شب‌بخیر. امیدوارم امشب بخوابم واقعا</t>
  </si>
  <si>
    <t>برای شهدای در راه علم...
#StopHazaraGenocide https://t.co/x61tgbbL48</t>
  </si>
  <si>
    <t>مأمور گاز اومد در خونه و گف اگه توی پرداخت بقض گاز و برقتون مشکل دارین میتونیم ثبت نامتون کنیم که بونس بگیرید.
ببین خیلی عدل علی‌ای دارن زور میزنن برخورد کنن با شرایط واقعن.</t>
  </si>
  <si>
    <t>یه چیزی که امروز فهمیدم این بود که رتبه های زیر ده کنکور از فعالان بالقوه توییتر بودن
لعنتیا کی وقت میکنید هم درس بخونید (اونم واسه پزشکی) هم به آخوندا فحش بدید هم مدافع حقوق زنان باشید هم گیاه خوار</t>
  </si>
  <si>
    <t>شما یادتون نمیاد یک زمانی علما تماس تصویری رو حرام اعلام کرده بودن</t>
  </si>
  <si>
    <t>بعضی وقتا یکی یه حرفی رو میزنه و اتیشت میزنه با حرفش و همه رو به جون هم میندازه و ذره ایی هم متوجه این نمیشه…</t>
  </si>
  <si>
    <t>یکی بیاد بگه این گذاشتن 2 تا مامور دیلاق با اسلحه دم ورودی هر مترو داستانش چیه؟ گفتن برندازها از مترو ظهرو می‌کنند؟ یا فحش کاف‌ دار به آقا تو مترو می‌دهند؟</t>
  </si>
  <si>
    <t>اگه از من بپرسن زندگی یعنی چی
میگم یه کاپریس
ورزش
خوردن
رفتن پارک با همدیگه
علم یاد گرفتن تو زمینه های مختلف
و چیشو دارم تقربیا هیچ کدوم 
بخصوص پارک که 25 سالی با کسی جایی نرفتم از بس بحث بی ربط و خود نمایی میشنوم</t>
  </si>
  <si>
    <t>نقش مهدی ترابی در ساختار و عملکرد پرسپولیس
https://t.co/63r01CF1Az</t>
  </si>
  <si>
    <t>چگونه با وجود استرس زیاد روزمره، رژیم بگیریم؟</t>
  </si>
  <si>
    <t>روز معلم رو به معلم حسابان دبيرستان تبریک می‌گم که چون سر کلاسش داشتم کتاب عکاسی می‌خوندم بیرونم کرد و گفت:  «هیچی نمی‌شی.» 
با اینکه خیلی از داستان گذشته، ولی تو یکی از اصلی‌ترین انگیزه‌هام واسه رتبه ٢٠٠ کنکور سراسری بودی معلم عزیزم :))</t>
  </si>
  <si>
    <t>من از لایو اینستاگرام afc قطع شدم. آمار هم داره پایین میاد. دلیلش هم مشخصه
#عادل_فردوسى_پور 
@theafcdotcom</t>
  </si>
  <si>
    <t>این در حالی است که در ساعت و تاریخ مورد نظر هیچ مامور پلیس یا دسته ماموران در آن محل نبوده است. و این نمایش خیابانی پس از شکست پروژه کشته سازی توسط دشمنان انجام گرفته است. https://t.co/vC30QApTGk</t>
  </si>
  <si>
    <t>١. آزاد کردن زندانیهای سیاسی در روزهای اخیر برای بازی سازی و کشیدن توجهات از خارج به داخل
اما مهمترین دلیلش جلوگیری از اتحاد غرب علیه رژیم واعمال تحریمهای سیاسی و دیپلماتیک و قراردادن سپاه در لیست تروریستی ست!
و لابیستها هم امکان ارایه تصویری قابل اصلاح و تغییر از ج.ا پیدا کنن
&amp;gt;&amp;gt;</t>
  </si>
  <si>
    <t>ثبت‌نام واکسیناسیون کرونا برای بیماران نادر و دیابتی انسولینی فعال شد 
شریفی زارچی، رئیس مرکز مدیریت فناوری اطلاعات وزارت بهداشت :
تا ساعاتی دیگر امکان ثبت‌نام حدود پانصدهزار نفر از بیماران نادر یا دیابتی دریافت کننده انسولین ۱۸ سال به بالا در سراسر کشو… https://t.co/JAx0JgeGlM</t>
  </si>
  <si>
    <t>مسی عربی عبا گیماخ نان چوخین گوتون یاندیر دی
#مهسا_امینی</t>
  </si>
  <si>
    <t>🔥اصلاح طلبان و منحرفین
🔻شماها که از #اوکراین حمایت می‌کنید، می دانید این کار یعنی حمایت از توسعه پایگاه‌های نظامی ناتو در بیخ گوش ایران؟
🔻ناتو به هر کشوری حمله کرده نسل کشی راه انداخته!
🔻آیا نمی‌دانید اگر امنیت ایران ضعیف شود، هیچکس امنیت ندارد حتی شما‌اصلاح‌طلب‌ها و منحرفین!</t>
  </si>
  <si>
    <t>کرونا در ایران؛ آرایشگاه، باشگاه، عروسی و عزا تعطیل است؛ محرم برگزار می‌شود!</t>
  </si>
  <si>
    <t>برنامه جهانی غذا: ارزش افغانی در برابر دالر ۱.۵ درصد افزایش داشته است. https://t.co/F77DQWClJG</t>
  </si>
  <si>
    <t>لاس وگاس ازدواجتون آزاده
حلقه اصلی رو اماده کن مادر میخوایم بریم خواستگاری آتشت
@تهیونگ</t>
  </si>
  <si>
    <t>به علی شریفی زارچی توهین و کنسلش می‌کنن چون گفته جلایی‌پور نباید بازداشت باشه.
عجیبه.
#مهسا_امینی</t>
  </si>
  <si>
    <t>من اهمیت نمیدم مسلمون ، مسیحی ،
 بی دین ، خوشگل ، زشت ، قدبلند ، قدکوتاه ، چاق ، لاغر ، همجنسگرا ، دوجنسگرا ، 
سفید پوست ، سیاه پوست ، 
فقیر یا پولداری ، اگه تو با من خوب باشی
 منم با تو خوبم</t>
  </si>
  <si>
    <t>انقدر افراد مختلف را براندازها بعنوان کشته علم کردن و اسم زیاد شده دیگه کم کم میگه فلانی یه ساعت باید فکر کنی؛ ببینی کدومشون بود واقعیت داستان چی بود اونا چی قالب کردن به مردم!</t>
  </si>
  <si>
    <t>لطفا با افراد با حجاب کاری نداشته باشید !
لطفا با قران کاری نداشته باشید !
لطفا به مکان های عمومی کاری نداشته باشید ! 
الکی شلوغ نکنید ! 
دودش چشم خومون رو میگیره ! 
#مهسا_امینی 
#OpIran</t>
  </si>
  <si>
    <t>✔ طبق آماری که از مراکز بهداشت منطقه سرآسیاب گرفته شده است در این منطقه جمعیتی حدود 55 هزار نفر سکونت دارند ، اما متأسفانه وجود اتباع افغانی که گاهاً فاقد هویت و شناسنامه هستند بر جمعّیت و شلوغی این منطقه افزوده است .🌱
#فریادرس_کرمان</t>
  </si>
  <si>
    <t>بنده به علیرضا دبیر  پیشنهاد میکنم در اولین حرکت بطور عملی گرین کارت امریکاش اتش بزنه و بلند بگه مرگ بر امریکا تا با عملش و کارش این ثابت کرده باشه</t>
  </si>
  <si>
    <t>به دوره ما که رسید جوب آب انقد کثیف بود که ما هیچوقت نمیتونستیم پا بذاریم توش.
امتیاز این مرحله از بچگیو از دست دادیم.</t>
  </si>
  <si>
    <t>باز ما یه چیزی میخوایم و دنبالش میگردیم که تخمش رو ملخ خورده.</t>
  </si>
  <si>
    <t>جک تو مسلمون نیستی 😆😆</t>
  </si>
  <si>
    <t>هیچکس اشاره نکرد که این حمله روسیه به اوکراین چقدر شبیه اشغال اسپانیا  توسط ناپلئون هست. آخرش قبلا اسپویل شده.</t>
  </si>
  <si>
    <t>بعضی اوقات دلت میخواد از غم بمیری و دلیلشم نمیدونی.نه اینکه کلا ندونی ، اینقدر دلیل زیاده که نمیدونی این حالت بخاطر کدومشونه.</t>
  </si>
  <si>
    <t>مسئول 
وزیر 
رئیس  
اگـر امـروز
مواظب لقمه غذایت نباشی
فردا مجبوری مواظب
 حجاب دخترت
غیرت پسرت 
حیای همسرت باشی
زیرا: لُـقـمـه حـرام
شروع کننده همه مصیبت هاست
#توماج_صالحی 
#مهساامینی</t>
  </si>
  <si>
    <t>تنها کسی که برنامه دارد و سابقه اجرایی دارد و میتواند خدمت کند و توانایی خودش را ثابت کرده است دکتر #محمود_احمدی_نژاد است.</t>
  </si>
  <si>
    <t>#شناسنامه_مجلات_همشهری
صاحب امتیاز: موسسه همشهری
مدیر گروه مجلات‌: علی رزاقی بهار
معاون فنی و اجرایی: علیرضا صمدی
معاون مالی و اداری: عطیه علیا رزاقی بهار
مدیر هنری: ایمان رفاقتی
دبیر عکس: امیر نریمانی
مدیر بازرگانی: افشین ملکی
مدیر و ناظر چاپ: سیروس اخوان
@a_razzaghibahar</t>
  </si>
  <si>
    <t>یکی از فرصت‌های اقتصادی #شادگان توسعه‌ی صنعت #گردشگری با استفاده از ظرفیت عظیم #تالاب بین المللی شادگان است که در وضعیت فعلی اگر این توسعه،پیوست #فرهنگی نداشته باشد به محلی برای جولان فساد تبدیل می‌شود!
#خوزستان
#حجاب</t>
  </si>
  <si>
    <t>همه فرمایشات درست، بجز قشر سنتی! در خصوص حقوق زن و مرد در ازدواج و قوانینش، هیچ محدودیت اقشاری وجود نداره و هر کسی از هر قشری، در زمان بحران یا طلاق، تا جایی که بتونه و قانون دستش رو باز بذاره، از قوانین به نفع خودش استفاده میکنه.بخاطر همین همه مقاومت دارن سر بخشید حق طلاق و غیره https://t.co/gEDhNndwlc</t>
  </si>
  <si>
    <t>نزدیک ترین دین الهی به اسلام، یهودیت هست و ما مسلمین ایران جمعه آخر ماه مهمانی خدا آرزوی نابودی اونا رو داریم! زیبا نیست؟! در تاریخ دور و دراز ایران از مغول تا روس، از سنی و شیعه تا کاتولیک مسیحی با ایران سابقه جنگ دارن جز یهودی و اسراییل. یکی بگه چرا #اسراییل دشمن ماست؟!</t>
  </si>
  <si>
    <t>روز قدس،
فقط روز فلسطین نیست،
روز امت اسلامی است.
 #FreePalestine
  #القدس_أقرب</t>
  </si>
  <si>
    <t>#استاد_شریفی_زارچی را مدتی است در توئیتر دنبال می کنم.تا کنون حتی یک توئیت از ایشان که مبنی بر دعوت ملت به خشونت و نرمالیزه کردن این موضوع باشد ندیده ام.در نهایت ادب و متانت.این اساتید سرمایه های ملی و میهنی ایران ما هستند.نگذاریم این اساتید،تحت فشار یا مورد اتهامات ناروا باشند. https://t.co/00sRJthIDH</t>
  </si>
  <si>
    <t>جناب #جبرائیلی هایک زمانه حتی نمیدونه رابطه مبادله چیه و چطور محاسبه شده جالبتر اینکه ازین درک اشتباهش نتیجه هم میگیره!!
داداش تبر رو از روی تو ساختن 😂 https://t.co/N7NioXxlNU</t>
  </si>
  <si>
    <t>من فکر می کنم الان نشون دادن عکس العمل توسط رژیم هزینش به مراتب بیشتر شده. به همین خاطر نتونستن کشت و کشتار انجام بدن. این هست قدرت مردم. زاهدان یک الگو هستش برای کل ایران. 
#من_وکالت_میدهم
#مهسا_امینی
#IRGCterrorists https://t.co/c0j7b4BnmY</t>
  </si>
  <si>
    <t>جناب آقای علی اکبر رائفی‌پور! @raefiofficial 
چرا درد مردم را فریاد نمیزنید؟
چرا در انتقاد از گرانی‌های افسارگسیخته تویبت نمیزنید؟
در شرایطی که شما را به عنوان یک سخنران نزدیک به جناح راست میشناسند و شما اصرار دارید، بیزار از چپ و راستید، چرا از وضع موجود انتقاد نمی‌کنید؟</t>
  </si>
  <si>
    <t>چه #جام_جهانی عجیبی بود...
از خوشحالی ایران برای باخت تیمش
تا حذف برزیل و پرتغال (اصلا حقشون نبود:)
تا باخت فرانسه و عبا پوشیدن مسی...
#WorldCupFinal 
#مهسا_امینی 
پ.ن:من هنوز منتظرم که بگن برد آرژانتین شوخی بود!جام رو بدن به فرانسه:((((</t>
  </si>
  <si>
    <t>با رئیس مطبوعات و انتشارات جمهوری اسلامی تفاهم نامه انتشار کتابی با جهت گیری خاص چاپ میکند
حتی بلیط میگیره با زن و بچه میاد خدمت حضور انتشارات رژیم
اما حاضر نیست با یک خبرنگار بین المللی در مورد ایران صحبت کند.
#اسماعیلیون</t>
  </si>
  <si>
    <t>واقعا من فکر می‌کردم رئالیا دنیا رو پاره کردن با اینکه ما ۱۳ تا سی‌ال داریم.
اما گویا اشتباه می‌کردم. توتونچی نمی‌دونست رئال چندتا سی‌ال داره.</t>
  </si>
  <si>
    <t>شما به عنوان مجری طنز هم ازش استفاده کنی از رامبد جوان سرتره (دوه دوه دوه بوم بوم بوم ) #رائفی_پور</t>
  </si>
  <si>
    <t>#زیباکلام تو یه مصاحبه می‌گفت کاش ایران بجای موشک ،فناوری هسته ای و فضایی بهتر کارخانه دوچرخه سازی بزنه،اگه بجای #اوکراین٫ ایران مورد حمله قرار می‌گرفت ،من که بلد نیستم با دوچرخه از کشورم دفاع کنم ،شما آقای زیباکلام بلدی همچین کاری کن؟</t>
  </si>
  <si>
    <t>هرگاه امروزسطح انتخاب بد و بدترمان به انتخاب میان رسایی(بد) وحسن عباسی(بدتر) رسیده باشد، در دوره ی بعد انتخاب بد و بدترمان میان چه کسانی خواهد بود؟
۱. حسن عباسی (بد) و پل پوت (بدتر)
۲. یامین پور(بد) و هیتلر(بدتر)
۳. حسن عباسی(بد) و چنگیزمغول(بدتر)
۴. همه ی موارد.
#شکوه_انتخاب https://t.co/9aig6UqIQF</t>
  </si>
  <si>
    <t>میگن هرجوری که دوست داری برات باشن توهم براشون اونجوری باش،
ولی هیچکس اونجوری که من براش بودم واسم نبود</t>
  </si>
  <si>
    <t>خواهرم
هویت زنانه خویش را پاس دار که خدایت تو را انسانی از جنس زن آفرید.
پس از هرگونه جامه و حرکت مردانه بپرهیز که ارزش‌های تو ورای این اعمال است.
روز حجاب و عفاف گرامی باد
#ایران_عفیف   
#گوهر_ایرانی</t>
  </si>
  <si>
    <t>براساس ویدیویی که «ورزش سه»  منتشر کرده، «علی‌رضا دبیر»، رییس فدراسیون کشتی جمهوری اسلامی، خبرنگاری  را که به «مسخره کردن گویش مازندرانی‌ها» توسط این رییس فدراسیون معترض شده  بود، از جلسه هیات کشتی استان مازندران بیرون کرده است.🔽
#طبرستان #مازندران #کشتی #نژادپرستی https://t.co/ucx8XWMmRc</t>
  </si>
  <si>
    <t>دانلود آهنگ جدید قبل تو هیچوقت بعد تو هیچکس دلمو نبرد فقط زدم آتیش من سیگارمو تا بسوزنه منو بیشتر https://t.co/1KeFBVF17U</t>
  </si>
  <si>
    <t>#کفاشیان و دارودستش یه کاری با تیم #فوتسال زنان ایران کردندکه دیگه مجبورنباشیم به مهدی توتونچی بد و بیراه بگیم... کل تیمو نبردن جام جهانی :|</t>
  </si>
  <si>
    <t>خواب دیدم دهه ی هشتاده و روی علی علیزاده کراش دارم🤦‍♀️😁</t>
  </si>
  <si>
    <t>چاره ای نداری تو این دنیا تا وقتی زنده ای، باید بمیری</t>
  </si>
  <si>
    <t>متاسفانه یه خبر بد دیگه هم برای دکتر زیباکلام دارم😔😔😔
تیم ایران لهستان رو در المپیک برد😔🇮🇷🇮🇷
#iran</t>
  </si>
  <si>
    <t>بازیکنان تیم ملی انگلیس قبل از شروع بازی فردا یک دقیقه زانو میزنن.
#مهسا_امینی</t>
  </si>
  <si>
    <t>آقای جبرائیلی و همفکرانش به اسم انقلابی گری با نوع تفکر خود مطالبه انحلال بانک های خصوصی و توقف پرداخت هزینه سرمایه داری بانک های خصوصی از جیب مردم رادارندبه حاشیه میبرند…روندی که اگردرسال دوم متوقف نشود درپایان هشت ساله این دولت هم هیچ دستاورداقتصادی درجنگ اقتصادی حاصل نخواهدشد</t>
  </si>
  <si>
    <t>هیچکس لیاقت جونگکوک کوچولوی منو نداره فقط باید بگیرمش بپیچمش لای پتو واسش لالایی بخونم موهاشو ناز نازی کنم چشماشو بوس بوسی کنم انقد بهش قربونش برم تا بخوابه بعد همونجا خودمو از پنجره پرت کنم بیرون رو سر اونایی که اذیتش میکنن</t>
  </si>
  <si>
    <t>نگران نباش اقای صادقی بخاطر همین تلاش امشب بی بی سی فارسی باهات تماس میگیره و رعنا رحیم پور ازت میپرسه اگر آمریکا تحریم نمیکرد اگر ترامپ توییت نمیکرد آیا اساسا نوید دیروز اعدام میشد؟! https://t.co/4jttoUnO15</t>
  </si>
  <si>
    <t>منشن بدید شیرینی هاتونو بدم😂😁
#رائفی_پور</t>
  </si>
  <si>
    <t>اولین شب سال نو جوری سگ مست شدم که رفت جزو خاطراتی که هیچوقت یادم نمیره.</t>
  </si>
  <si>
    <t>کاندیداهای ریاست جمهوری را برای مرفهین تایید صلاحیت میکنید؟؟؟؟ آیا همه مردمی که اعلام درخواست حضور آقای احمدی نژاد را در انتخابات ریاست جمهوری کردند از قشر متوسط به پایین مردم نیستند؟ از قشر زحمتکش نیستند ؟ از قشر خانواده شهید نیستند؟ با چه دستمالی عرق خجالتتان را پاک خواهید کرد؟</t>
  </si>
  <si>
    <t>خدایی صحبت های دیشب #رائفی_پور  آنقدر جذاب بود که مثل بازی حرفه‌ای فوتبال نفهمیدم کی تموم شد دمت گرم سلطان</t>
  </si>
  <si>
    <t>چرا این حق طلاق یهو دوباره بُلد شده؟ :))) اینستاگرام و توییتر چپ‌وراست دارم بحث می‌کنم و بحث می‌بینم، چه خبره؟ :))</t>
  </si>
  <si>
    <t>رتبه کنکور اینهمه بد😐
مگه میشه؟😂</t>
  </si>
  <si>
    <t>رهبرفقیه انقلاب بارها و بارها ازحمایت جوانان وتسهیل شرایط پذیرش دانشگاه فرهنگیان سخن گفتند
قبلا سن پذیرش 24بودوهیج خللی ایجادنکرد
اکنون علی رغم افزایش پذیرش بااین محدودیت شاهدضرراتی من جمله جذب رتبه ی نجومی هستیم
 #تمدید_کنکور_نظام_قدیم 
#افزایش_سن_فرهنگیان</t>
  </si>
  <si>
    <t>یکی‌نیست بهش بگه...
داش علی، حالا پاورپوینتت آماده نکردی، بهونه نیار دیگه
#شریفی_زارچی https://t.co/vyKjB977ao</t>
  </si>
  <si>
    <t>فرایندی که عزت الله اکبری تالارپشتی را به محمدرضا اصنافی، وحید یامین پور و محمدصادق شهبازی ترجیح می دهد ایجاد تکلیف نمی کند. https://t.co/l7OvYHBjnH</t>
  </si>
  <si>
    <t>🔴 اطلاعیه
همانطور که مستحضر هستید فعالیت‌های روشنگرانه‌ی استاد #رائفی_پور همواره به ضرر منافع عده‌ای بوده و گاهی با سنگ اندازی‌های متعددی مواجه می‌شود.
مطالب ایشان را از طریق صفحه جدید دنبال کنید.👇
🌐https://t.co/Lz4na65B8e</t>
  </si>
  <si>
    <t>امیرالمؤمنین(علیه‌السلام):
ای مردم! تلاش کنید که حرام بر صبر شما غلبه نکند.
 نَهجُ‌البلاغه،خطبه۸۱</t>
  </si>
  <si>
    <t>زن:سلام  عزیزم 
یک موضوع مهم و جدی که باید باهات صحبت کنم
مرد:چه موضوعی؟
زن: آزمایشات دی ان ای میگه که این بچه مال ما نیست !!
مرد: آزمایشات درست میگه 
زن: چرا ؟
مرد : یادت میاد تو بیمارستان بعداز زایمانت بچه خودشو کثیف کرد، تو گفتی برو عوضش کن 
خب، منم رفتم با یه بچه تمیز عوضش 😂</t>
  </si>
  <si>
    <t>تو این ۴ سالی که توی این دانشکده بودم به وضوح برام روشن شد این جمله که سواد شعور نمیاره</t>
  </si>
  <si>
    <t>واقعاًبدون حمایت خارجی و پرواز انقلاب ؟؟؟؟
۷ کشور صنعتی و در راسشان فرانسه و ژیسکاردستن سوسیالیست تصمیم بر رفتن شاه گرفتند، وحاج آقا توتونچی ۴۰م یک هواپیما را دربست کرد تا امام بیاید و امام ایشان را سال ۶۲ اعدام کند.حضرت علی فرمودن حق را بگویید حتی اگر به ضررتان باشد . https://t.co/blTWg9jzNB</t>
  </si>
  <si>
    <t>آره
مامور راهور وقتی خلافیو استعلام گرفت https://t.co/VKn5lgNFr7</t>
  </si>
  <si>
    <t>الَّتِي لَا تَسْتَطِيعُ حَرَّ شَمْسِكَ، 
نفسی که تاب حرارت خورشید را ندارد
فَكَيْفَ تَسْتَطِيعُ حَرَّ نَارِكَ، 
حرارت آتشت را کی تحمل تواند کرد؟
صحیفهٔ سجادیه</t>
  </si>
  <si>
    <t>کیمیا علیزاده دعوت زینب ابوطالبی را لبیک گفت</t>
  </si>
  <si>
    <t>بدون
#میرسلیم
#یاسر_جبرائیلی
حال نمیده
اینا باید باشند
#مافیا https://t.co/s6gOylrxS0</t>
  </si>
  <si>
    <t>اگه میخوای بمیری زندگی کن</t>
  </si>
  <si>
    <t>روز قدس باید تعیین کننده سرنوشت مردم فلسطین باشد.
#Spiderhouse
#freepalestine</t>
  </si>
  <si>
    <t>من مسابقه تکواندو رو نه دیدم نه در جریانم داستان چیه
ولی همونایی که دارید به علیزاده انتقاد میکنید و بش میگید وطن فروش
دقیقا همون افراد یجوری با کیانی ام برخورد میکنید و انقدر  میکوبیدش که اونم ول کنه بره
فقط نشستید میگید لنگش کن</t>
  </si>
  <si>
    <t>وسط جلسه دفاع گريم گرفت بهم گز دادن وسط زر زرام گفتم ممنون من رژيم كتوام نميتونم گز بخورم😭😭😭😭</t>
  </si>
  <si>
    <t>#طنز
آمریکا پرداخت سهم خود به سازمان جهانی بهداشت را متوقف کرد!
 مسیح مهاجری:باید «بیت»جبران کند!
زیباکلام:منصفانه نیست هم هزینه تولید ویروس  
را بدهد هم هزبنه درمان را!
تاج زاده: اگر سپاه ۷ تریلیارد خرج، گردن آمریکا نمی گذاشت، اینطور نمی شد!
مسیح علینژاد: خوبه؛حقوقم بیشتر میشه!</t>
  </si>
  <si>
    <t>مهدی ترابی ای کاش فینال بود</t>
  </si>
  <si>
    <t>کیاناز‌ رتبه یک‌ کنکور هنر امسال ده هیچ از همه جلوعه.</t>
  </si>
  <si>
    <t>زیباکلام از کجا میفهمه راه درست کجاست که همیشه برعکسش رو میره؟</t>
  </si>
  <si>
    <t>امریلی نژاد پاکستانی🥵
Isn’t it cool?</t>
  </si>
  <si>
    <t>تپسی گرفتم، یه پراید خسته اومد تا نشستم گفت خانم کولر ندارما،ماشین کثیف،یکم گذشت بوی بنزین خفه میکرد و...وقتی رسیدم میگه خانم من به شما امتیاز کامل دادم، شما هم امتیاز کامل بدید😐چشم عباس آقا برات لوح تقدیر هم تهیه میکنم😒امتیاز به چه درد من میخوره آخه
پ.ن عجله داشتم و بدموقع بود</t>
  </si>
  <si>
    <t>طالبان کارمندان دولتی زن را اخراج و از معاش سه ماه گذشته شان یک افغانی نپرداخته اند در حالیکه جامعه جهانی و بعضی کشور های خارجی پرداخت معاش کارمندان دولتی را بعهده گرفتند طالب این همه پول را چی میکند/کرد؟</t>
  </si>
  <si>
    <t>الليل ماخذ من سواد عيونچ ❤</t>
  </si>
  <si>
    <t>#خبر تکمیلی /
منابع عراقی می گویند که به منطقه سبز بغداد حمله موشکی شده است.
آژیرهای خطر سفارت آمریکا در بغداد در پی شلیک چند فروند موشک کاتیوشا به صدا درآمده است.
دستکم 3 موشک به منطقه سبز بغداد و نزدیکی سفارت آمریکا اصابت کرده است.</t>
  </si>
  <si>
    <t>از لحاظ روحی نیاز دارم تیشرت تیم ملی ایتالیا کادو بگیرم https://t.co/LUQUnGJLgy</t>
  </si>
  <si>
    <t>شریعتی تا پایان عمر نگران زنان و نقش آنان در جامعه بود او گمان میکرد غرب با استراتژی توطئه گرایانه قصد دارد زنان شرقی را تحت عنوان آزادشدن از بند حجاب، به روسپیگری وادارکند از دید شریعتی حجاب نوعی سلاح برای مقابله باغرب بود او چندماه پیش از مرگش گفته بود”زنان چینی در دوران مائو/۱</t>
  </si>
  <si>
    <t>چرا همیشه طرف ما باید بازی رو ببره؟؟؟
بازی برد و باخت داره...
#کیمیا_علیزاده هرکی بوده و هست بازهم یک ایرانیه.جوری در موردش صحبت میکنید انگار نماینده #إسرائيل بوده.
به هرچیزی رنگ‌سیاه و زشت تعصب و سیاست میزنید.
🤢🤢🤢🤢</t>
  </si>
  <si>
    <t>حالا الان این دوره‌ی ماه عسل رئیسی مثل اوایل دوره احمدی نژاد و همه چیز سفید و مثبت و رو به جلو و خیلی جالب و هوشمندانه است تا کی برسیم به ای بابا اوضاع خرابه که! https://t.co/EqFvfCAhtI</t>
  </si>
  <si>
    <t>ان مع العسر یسرا &amp;gt;&amp;gt;&amp;gt;&amp;gt; لذت همراه با دردِ ترکوندن جوش
کثیف هم خودتونین 😂</t>
  </si>
  <si>
    <t>رتبه دو کنکور هنر هم کلاسیمه
حالا من شاخم؟</t>
  </si>
  <si>
    <t>بچه جون تو فالورات اندازه من هست که اصلا بخوای با من مناظره کنی چه برسه به اساتیدی مثل #رائفی_پور 
اول برو شیرتو بخور یکم بزرگ شی بعدش
#برو_با_بزرگترت_بیا https://t.co/KZOA7ROo0R</t>
  </si>
  <si>
    <t>یه سوال چرا تو راهپیمایی روز قدس تاحالا هیچوقت حسن خمینیو ندیدیم بیاد تظاهرات🧐</t>
  </si>
  <si>
    <t>پاهام تاول زد تا یه کافه پیدا کردم. ملت عین مور و ملخ ریختن تو کافه‌ها. واکسن زده بودن هم نباید انقد شلوغ می‌شد.</t>
  </si>
  <si>
    <t>خدا رو هزار مرتبه شکر #بحرین از ایران جدا شد واکسیناسیون هم صورت گرفت الان به جای هشتاد میلیون نفر هشتاد وهفت و هشت میلیون نفر باید هشتگ مینوشتند #واكسن_بخرید #واكسن_تاییدشده_بخرید #واكسن_كرونا_مطالبه_ملى  راستی امارات که بهش میگید ملخ خور حتی کارگرهاشم واکسن رایگان زده</t>
  </si>
  <si>
    <t>مگه اسمش عمل زیبایی نیست؟ 
پس چرا میرن خودشونو زشت تر میکنن ...</t>
  </si>
  <si>
    <t>پیامبر اکرم  فرمود: «کسی که در هر صبح‌گاه به امور مسلمین همت نگمارد و در اندیشه کارهای آنان نباشد از آنها نیست و کسی که بشنود مردی فریاد می‌زند و از مسلمانان کمک می‌طلبد و به او کمک نکند مسلمان نیست.»
#کمک_مومنانه
#هواتو_دارم_هموطن</t>
  </si>
  <si>
    <t>چارچوب نظری و پیشینه پژوهش الگوها و نظریه های عمل جراحی زیبایی https://t.co/efTZG48uD6</t>
  </si>
  <si>
    <t>حرفهای ۳ ماه پیش صادق زیباکلام رو با  با الان مقایسه کنید به نتایج جالبی میرسید.  ۳ ماه پیش دوساعت حرف میزد یک کلام از اصلاحات نمیگفت اما حالا لحنش تغییر کرده نزدیک یک و نیم ساعت از خوبیهایی اصلاحات سخن گفت</t>
  </si>
  <si>
    <t>آقای یامین پور عزیز، اینجا بدون هیچ شرطی قول انصراف داده اید، بعنوان یکی از طرفدارهاتون میپرسم که لطفا بفرمایید روی بقیه حرفاتون چقدر حساب کنیم؟
#لیست_وحدت
#انقلابی
#انتخابات
#مجلس_قوی
#قالیباف https://t.co/UFHUzXhdKh</t>
  </si>
  <si>
    <t>رتبه کنکور مهم نیس ببین رتبت پیش امام زمانت چنده.</t>
  </si>
  <si>
    <t>فاق کوتاه آفت لگن است
آفت جنگ نو گلنگدن است
آفت مزرعه سه تن ملخ است
آفت عشق وصل یا بوسه
#محسن_نامجو</t>
  </si>
  <si>
    <t>دوستان میدونید چی باعث شده ک نگار مرتضوی و در کل نایاک اشتباه کنه؟ فشارهای ما برای شفاف سازی و حملات ما در خصوص اطلاعات غلطی ک اینها به آمریکایی ها میدن. حمله مداوم باعث میشه اونی ک دفاع میکنه اشتباه کنه و گل بخوره.
#NIAC
#NIACterorrists
#NIAC_IS_NOT_OUR_VOICE
#مهسا_امینی https://t.co/rLxwBXfMzj</t>
  </si>
  <si>
    <t>علیرضا دبیر خود را «نوکر نظام» می‌خوانَد و علی کریمی از نقض فاحش حقوق بشر توسط همان حکومت استبدادی انتقاد می‌کند. 
مرز میان خیر و شر نه از بین کشورها یا طبقات یا احزاب سیاسی بلکه درست از میان قلب هر آدمی می‌گذرد.
#مهسا_امینی https://t.co/6Kf16a8Vee</t>
  </si>
  <si>
    <t>با دعای امام زمان و رهبرمون ان شاءالله سه شنبه تیم ملی کشورمون برنده میشه و شادی دوباره ایی به این مردم هدیه میده
#یا_زهرا_مدد</t>
  </si>
  <si>
    <t>اون موقع که امثال نگار مرتضوی با نفوذ به توییتر از طریق کردستانی و یا نفوذ ج.ا از طریق خرید توییت جک دروسی، اقدام به حذف اکانتهای مخالف ج.ا کردن با زمانی که توییتر اکانتهای ضداسلام رو حذف میکرد خانم مارال کریمی نگران آزادی بیان نبود؟!</t>
  </si>
  <si>
    <t>در یک نخ سیگار چه موادی وجود دارد ؟🚭
▫️نیکوتین ⇦ ماده ضدحشره
▫️اسید استریک ⇦ وکس شمع
▫️آرسنیک ⇦ یک سم خطرناک
▫️ان اچ3 ⇦ پاک کننده توالت
▫️متانول ⇦ سوخت موشک و...
مراقب سلامتیتون باشید!
#StopHazaraGenocide</t>
  </si>
  <si>
    <t>یکی به رعنا رحیم پور بگه درو پشت سرش ببندههههه
#مهسا_امینی
#اعتصابات_سراسری</t>
  </si>
  <si>
    <t>این یارو توتونچی می‌گه بار اولی نیست که سیل می‌آد، اما این بار گلستان سیل اومده.
خب مگه مجبورتون کردن حرف بزنین؟ کارشناس دعوت کردین بذارین همون در مورد فوتبال صحبت کنه.</t>
  </si>
  <si>
    <t>خیلی از زنهایی که عمل های زیبایی بی دلیل می کنن ، به صد گرم اضافه وزنشون گیر میدن و عصبی میشن و کارهایی  ازین دست ، زنهایی هستن که از شوهرشون یا پارتنر خیلی جدی شون خیانت دیدن و اون حس کم بودن تو وجودشون نهادینه شده . حالا به هر دری میزنن که کم نباشن که مورد پسند باشن .</t>
  </si>
  <si>
    <t>نادری رو نیاز داریم 
اینکه میگن استقلال دفاعه زیاد داره یه دروغ بزرگه
بله دفاع زیاد داریم ولی دفاع مطمئن نداریم. 
جای خالی نداریم؟ زواری رو ازاد کنید</t>
  </si>
  <si>
    <t>آتش به اختیار یعنی جشن ترفیع رتبه‌ی افسران جنگ نرم. وقتی فرمانده علَم را دست جوانان و جناح مؤمن انقلابی می‌دهد، یعنی این جوان لیاقت علَم‌داری دارد.
#لبیک_یا_خامنه_ای 
#ایران_قوی</t>
  </si>
  <si>
    <t>چرا من هیچکس رو تو توییتر نمیشناسم!!</t>
  </si>
  <si>
    <t>من در 12 سالگی از علیرضا دبیر رو اسکناس بیست تومنی تو آزادی امضا گرفتم :)) https://t.co/rpkhqHVvtW</t>
  </si>
  <si>
    <t>#پرسپولیسی دو آتیشه بود شنیدم #استقلالی شده، پرسیدم چرا ؟ 
گفت : تیمی که #مهدی_ترابی داره تیم من نیست ، تیمی که #وریا_غفوری داره تیم منِ و 
آقای تنها راه نجات ملت؛ مهدی ترابی،ببین که چه متنفر شدی .به چه قیمتی فروختی؟
#هربژی_وریا_غفوری
درود بر پرسپولیس های مخالف تفکر مهدی ترابی</t>
  </si>
  <si>
    <t>برای علی شریفی زارچی که تلاش هاش و صداش شجاعت به بقیه استادای داد که همصدا بشن و برای مقاومتش تا آزادی دانشجوهاش.
#MahsaAmini
#OpIran
#مهسا_امینی 
#اعتصابات_سراسری</t>
  </si>
  <si>
    <t>توی میتینگ گفتم که اینا ادعا کردن که موقعیت و سرعت رو track میکنن ولی طبق اصل عدم قطعیت هایزنبرگ میدونیم که هر دو تواما به صورت پرفکت امکان‌پذیر نیست.
ذوق جوک نردی‌م رو داشتم ولی هیچکس نخندید فک کردن جدی گفتم:((
جوکم قدر ندید و گلب منم گرفته:(</t>
  </si>
  <si>
    <t>امشب برید محله زیباکلام ترقه بندازید جلوخونش
بگید حمله شده
در هارم قفل کنید</t>
  </si>
  <si>
    <t>از صمیم قلب برای هر کسی که پاره شد سر کنکور آرزوی موفقیت دارم
امیدوارم رتبه ای که میخواین رو بیارینننD:
ولی ۲۰ روز دیگه کنکوره و اگه هنوز اینجایی مطمئنی رتبه ی خوبی میاری دا؟😂</t>
  </si>
  <si>
    <t>اون گل معروف روبرتو کارلوس به فرانسه که ادمینای با سواد غیر کپی کار اینستا هفته یه بار میزارنش میگن قوانین فیزیک رو زیر سوال میبره، اتفاقا کاملاً با استفاده از قوانین فیزیک زد.</t>
  </si>
  <si>
    <t>حقیقتاً من به یک چیز خیلی اعتقاد دارم 
حتی اگر عده ای بهم توهین کنن 
آزادی و استقلال زن 
چرا چون من مادرم تحت ظلم خانواده بود و نگذاشتن که درس بخونه الان بنده ی خدا اگر من نباشم نمیتونه یک ریال از بانک برداشت کنه یا با کارت بانکی خرید کنه حتی نمیتونه با موبایل کار کنه 👇</t>
  </si>
  <si>
    <t>مهم هزاره بودن است قرق نمیکند اهلی سنت باشی یا هلی تشیع  باشی یا بخی مسیحی باشی          #StopHazaraGenocide</t>
  </si>
  <si>
    <t>ترجمه: موشک ایرانی قادر به حمل کلاهک هسته‌ای😂 https://t.co/48dvVB5Pm1</t>
  </si>
  <si>
    <t>عاقل باش.
 اگه رتبه کنکورت بد شد، اینو بدون که کنکور آخرین فرصت زندگیت نیست، هنوز کلی زمینه های دیگه هستش که میتونی واردش بشی</t>
  </si>
  <si>
    <t>کاش فعالیت و کنش سیاسی اجتماعی‌تون رو کمی گسترش بدید و کمی #خلاقیت داشته باشید
هواداران استاد #رائفی‌پور که تنها حمایت‌شون از دین، هشتگ‌های بی‌ارزش استاده و ذوق می‌کنن رتبه جهانی گرفتن، دوستان #مودب و فهمیده #سلطنت‌طلب هم ۶ ماهه از ترکیب سمی فحش و اعدام نکنید استفاده می‌کنن :))</t>
  </si>
  <si>
    <t>با خودم تکرار می کنم که الآن سال زوجه، امسال طلسم شده. وگرنه این همه عزا پشت سر هم معنی نداره. بعد یادم میاد مگه سال های فرد همچین بهتره؟ https://t.co/20yjhiIeKc</t>
  </si>
  <si>
    <t>سخنرانی استاد #رائفی_پور با موضوع #جوکر2022 رو حتما گوش بدید فوق العاده بود تحلیلشون از شرایط کنونی</t>
  </si>
  <si>
    <t>تو جایگاهی نیستم که کسی رو نقد کنم و ازش ایراد بگیرم
ولی بیاییم یذره واقع بین باشیم، یذره مهربون تر با دوستامون=(دشمن ج.ا)
مطمعنا دیدین کسایی که مثل زیبا کلام و احمدی نژاد و...
که گاهی از دوران طلایی پهلوی دفاع کردند
ولی واقعیت اینکه اونها همیشه مدافع ج. ا بودن.
#بی_تفاوت_نباشیم https://t.co/giMz5ASDbo</t>
  </si>
  <si>
    <t>به قول هیچکس:《ولی یه روز خوب میاد》
می بینم که اون《روز خوب》واقعا داره میاد :)))))
#MahsaAmini #مهسا_امینی</t>
  </si>
  <si>
    <t>اینها به تیم ملی نقد داشتند که چرا وقتی مردم عزادارن شما میرید جام جهانی !! 
الانم که تیم ملی باخته ، دارن در عزای مردم رقص و پایکوبی میکنن 🤔 🤦‍♂️ https://t.co/CZaMzUbITt</t>
  </si>
  <si>
    <t>رائفی پور:حرفی راجب کرونا بزنم با یک گلوله کلکمو کندن!!!!!!!!!
لطفاً پخش کنید.نه برای دیده شدن پیج من؟!
بلکه برای آگاهی دیگران!!!!!!!🧫🧪</t>
  </si>
  <si>
    <t>چرا تبریز ، بعضی از زن های کشف حجاب لهجه کردی دارن!😐
#جدی</t>
  </si>
  <si>
    <t>در المپیک ۲۰۲۴ پاریس همین مهدی توتونچی ادمین همین صفحه می‌شود! https://t.co/WgEatGbtK3</t>
  </si>
  <si>
    <t>ترجیح میدم بازنده‌ی بحث با یه آدم باهوش باشم تا برنده‌ی بحث با یه کودن.</t>
  </si>
  <si>
    <t>اندازه رائفی‌پور زیر گردنتون در بیاد، چرا فحشش میدین؟!</t>
  </si>
  <si>
    <t>بزرگترین سوال که هر هوادار فوتبال باید از خودش بپرسه اینه بهترین بازیکن لیگ برتر ایران چرا تو دوتا بازی آخر تیم ملی نباید یک دقیقه بازی کنه؟ اونم در شرایطی که پرسپولیس بازی مهمی با الهلال داره و باید تو شرایط مسابقه باشه از اونور هم لیگ تعطیله 
#مهدی_ترابی</t>
  </si>
  <si>
    <t>مراحل طلاق رجعی بعد از اعطای وکالت به زوجه | وکیل طلاق وکیل دعوای کیفری وکالت, وکیل حقوقی, وکیل کیفری, #مشاوره حقوقی, وکالت امور کیفری, دعاوی کیفری, پرونده های حقوقی, مشاور حقوقی، مدافع حق #پارسیان و #وکیل دعاوی  مراحل طلاق رجعی بعد از اعطای... https://t.co/TGAm8Q7JJq</t>
  </si>
  <si>
    <t>#علیرضا_دبیر با حرکت ضد پهلوانی خود در آمریکا در لیست ضد ملی ترین ورزشکاران ایران قرار گرفت.
دوست نادان از هر دشمن خارجی خطرناک‌تر است.</t>
  </si>
  <si>
    <t>واقعا دیگ حتی استقلال و پرسپولیسم بی اهمیتن واسم🚶‍♂️</t>
  </si>
  <si>
    <t>آیه قرآن 
برای هرکس در این جهان جفتی متانسب با خودش آفریدیم
آیه قرآن:
برتری انسان به ژن خوب و سفید بودن یا سیا بود افغانی بودن یا اروپایی بودن نیست
فقط به تقوا آنها به خداست https://t.co/8l5hixNqyY</t>
  </si>
  <si>
    <t>دوستان باشه خیلی بدعسه که بشینید رو زمین و نقاشی کنین و خوراکی بخورین و گربه هارو بغل کنین و این داستانا،ولی جدی اون زمین کثیفه🥸اون گربه هام کثیفن،و وسایلی که میزارید زمین کثیف میشن.شما حتی نباید کفشاتونو ببرید تو خونه.وات د فاک.</t>
  </si>
  <si>
    <t>یه ارسال از مهدی ترابیو یه جوری گفت انگار داره میگه یه سوال از مهدی ترابی</t>
  </si>
  <si>
    <t>فعالیت کانون‌های شورشی در شهرهای میهن با شعار، ارتش گرسنگان پیش به سوی شورش و قیام #کانونهای_شورشی
https://t.co/bfj1nnld6c</t>
  </si>
  <si>
    <t>نظر شخصی من اینه هیچکس مثل ایلان ماسک اهل اسکول کردن نیست.
عین پادشاهی که وعده ی لباس گرم به سربازش داد..
خودش خوب میدونه فرستادن اینترنت ماهواره ای برای ایرانی ها ممکن نیست ولی به مایی که درخواست میدیم ok میده.
بنظرم این موضوع غیرممکنه روش حساب نکنید 🤷</t>
  </si>
  <si>
    <t>دیروز:
+بیسواد!مگه نمیدونی واکسن بزنی تا ۹۵٪ کرونا نمیگیری!
😏نصف مبتلاهای جدید دو دوز واکسینه بودن
امروز:
+بیسواد! مگه نمیدونی تا۹۵٪کرونا بگیری نمیمیری!
😏گاردین:۶۰٪ فوتی ها واکسن زده بودن!
فردا:
+بیسوادی دیگه!اگه بزنی بعدش که بمیری تا ۹۵٪ جهنم نمیری! 🤓
+هرچی تو بگی 🔫🤯🖐🏻 https://t.co/xU3Hklnsro</t>
  </si>
  <si>
    <t>#زیباکلام
هیچ پیشرفت و نوآوری علمی دررابطه با مسئله هسته‌ای نه تنها در ایران بلکه درهیچ کشوری وجود ندارد؛ بجز هزینه تولیدو نگهداری،سیصد یا سه‌هزار کیلواورانیوم چه فایده‌ای دارد
#مکرون
انرژی هسته‌ای سنگ بنای "استقلال راهبردی"است
آینده انرژی و زیست محیطی ما به ان بستگی دارد</t>
  </si>
  <si>
    <t>#وحید_یامین_پور در نقد #گاندو۲ :
«...هم‌نشین کردن «دشمن اجنبی» با مسوولان نظام در بالاترین سطوح حکمرانی، هرچند میتواند منافع جناحی و سیاسی کوتاه مدتی برای یک جریان سیاسی داشته باشد، اما باید بررسی کرد که آیا مآلاً ایده‌ی سنتی زدوبند درپس‌پرده را تقویت نخواهد کرد؟»
@yaminpour</t>
  </si>
  <si>
    <t>سه رکن اساسی #سواد_رسانه‌ای(سه میم):
منبع
مسیر
مدرک
واقعا اگر دنبال کشف #حقیقت هستید، این فرمول را فراموش نکنید.
پ.ن: شبکه‌های ماهواره‌ای وابسته به دشمنان ایران، «مسیر»های درستی برای دستیابی به حقیقت نیستند!
@media_arma https://t.co/lvUVBLZTPo</t>
  </si>
  <si>
    <t>صوت جدید استاد رائفی پور رو از دست ندید.
https://t.co/2z4v9iqlWh</t>
  </si>
  <si>
    <t>نباید روزایی که استقلال بازی داره سحرخیز شد
نباید روزایی که استقلال بازی داره سحرخیز شد
نباید روزایی که استقلال بازی داره سحرخیز شد
البه😒</t>
  </si>
  <si>
    <t>عه مسی از خودشونه که عبا پوشید 😂</t>
  </si>
  <si>
    <t>یاد اون روزایی که تاج بیگم توی این ماه مبارک دوتا تخم مرغ رو ۱۵۰ افغانی میکرد تو پاچه‌مون بخیر.</t>
  </si>
  <si>
    <t>مواد لازم جهت #فیو_استار شدن👇🏻
۱/ #اکانت_ناشناس بسازید و عکس دختر یا زن بگذارید
۲/ عکس های لختی(نود) دانلود کنید و توییت کنید
۳/ به #تیم_ملی فحش بدهید
۴/ از #مصی_قمی، #نازنین_بنیادی ، #شازده ، #رونقی و باقی پر تف و مجلسی بالا بروید
۵/ تزهای اجق وجق #خرابکاری بدهید👇🏻</t>
  </si>
  <si>
    <t>بعداز انقلاب اسلامی ۱۵ سال متوالی رتبه اول کنکور در کشور به استان یزد تعلق داشته واین یکی از افتخارات بزرگ برای استان یزد است.
#ایران_قوی 
#دوران_افتخار</t>
  </si>
  <si>
    <t>انتظار اینکه یه مسلمان اعتقادی به وجود جن نداشته باشه واقعا مسخره و خنده‌داره.</t>
  </si>
  <si>
    <t>افسانه رثایی و حسین علیزاده - گل‌های کبود by Khosousi on #SoundCloud https://t.co/BFORLsMSc8
مهر هرگز این چنین غمگین نتافت 
باغ هرگز این چنین تنها نبود
این زمان حال شما حال من است 
ای همه گلهای از سرما کبود
زندگی در لای رگهایم فسرد
ای همه گلهای از سرما کبود #خوزستان</t>
  </si>
  <si>
    <t>ریزش شدید قیمت دلار در بازار. قیمت #دلار با 50 تومن کاهش نسبت به روز گذشته به 31600 تومن رسید. 
همتی: قیمت دلار باز هم ریزش خواهد داشت. مردم در ارز سرمایه گذاری نکنند. به سبک صدا و سیما:))</t>
  </si>
  <si>
    <t>این چ سمّی بود 🤯
شیخ مسی با عبا جام رو برد بالا 🤣</t>
  </si>
  <si>
    <t>امروز تو مسیر هر هفته، کمتر از ۱۰ کیلومتری بهشهر یه ماشین میهن دیدم. گفتم همینطوری برم دنبالش شاید یه درصد چیزی دیدم. خیلی تند میرفت و کم‌کم داشتم بیخیال میشدم چون گفتم این با این سرعت لابد خالیه. رسیدیم به سه تا سرعت‌گیر نزدیک به هم. بلخره بهش رسیدم از چپش.</t>
  </si>
  <si>
    <t>سیاوش یزدانی یه جوری حرف میزنه انگار استقلال مقصر تو قضیه خدمت رفتن ایشون، نمیدونه چه دهنی از ما سرویس شد سر اینکه این آقا تو ۱۹_ ۲۰ سالگی ک خانواده خودشم نمیدونستن فوتبالیست هست یا نه خدمت نرفت و کشوندش به ۳۰سالگی و اوج فوتبال خودش هم تو حساس ترین مقطع تیم رو تو فشار گذاشت</t>
  </si>
  <si>
    <t>شعار اصلی انقلاب اسلامی توجه به استقلال، آزادی، جمهوری اسلامی بود که میلیون ها ایرانی آزاده و مسلمان در طول مبارزه ها در جای جای ایران اسلامی آن را فریاد کشیده بودند و این شعارها، حکومتی را پایه ریزی می کرد که برپایی و احیای عدالت اسلامی از هدف های والای آن بود 
#آری
#ایران_بصیر</t>
  </si>
  <si>
    <t>اما کسی که در قرن بیست و یکم به جنایتکاری مثل لنین ارادت داره، که روی خلخالی رو در اعدام و آدمکشی سفید کرده بود و اولین اردوگاه های مرگ رو قبل از هیتلر راه انداخت، لابد خیلی " با سواد" و پر مطالعه است ! شاید هم به کوچه علی "چپ" زدن خودش افتخار کنه . https://t.co/Xb08X73xOp</t>
  </si>
  <si>
    <t>هنوز آقای جبرائیلی نگفته 12 شب به بعد چی دوس داره ببینه ؟؟</t>
  </si>
  <si>
    <t>یه وقت زشت نباشه هنوز بخاطر کیمیا علیزاده به جمهوری اسلامی لگد نزدی؟!</t>
  </si>
  <si>
    <t>حتما خاطره بدی از #پرسپوليس داری آقای #توتونچی😏</t>
  </si>
  <si>
    <t>ای راهنمای خلق مسلمان خوش آمدی
ای در زمانه ثانی سلمان خوش آمدی
ای یکه تار صفحه تاریخ انقلاب
ای سرفراز صحنه ایمان خوش آمدی
میلاد امام زمان بر شما مبارک
#عید_امید</t>
  </si>
  <si>
    <t>دعوت استاد یامین پور به شنیدن 40 جلسه درس استاد فیاض بخش
https://t.co/O60tcuL7XN
نویسنده : س. دانشور</t>
  </si>
  <si>
    <t>+کدوم جمله روضه آتیشت میزنه!؟
-جوانان بنی هاشم بیایید علی را بر در خیمه رسانید...😔 https://t.co/gztF9QJt4K</t>
  </si>
  <si>
    <t>حقیقتا من هیچی درمورد کنکور و اینکه مثلا انتخاب رشته ها یا دانشگاها یا رتبه ها چجوری و سیستمش هیچچچچییی نمیدونممم 
و حس عقب موندن داره چون دیقن دارم میرم نهم و باید انتخاب رشته هم کنم ولی واقعا خیلی پوچم🦖</t>
  </si>
  <si>
    <t>یه رفیق مسیحی داشتم، یه شب باباش کتکش زده بود که بو سیگار میده. رفت کلیسا گریه کنه، اونجام پدر زده بودش. هر بار که میخواست اسلام بیاره ما هم می‌زدیمش چون فندک نمی آورد.</t>
  </si>
  <si>
    <t>همین که محتوایی در جهت اشنایی با اشعار و ادبیات فارسی ساخته میشه، باید از سازندش قدردانی کرد
اماااااا !! خوانش امیرخادم و پادکست فردوسی خوانی یه چیز دیگس، حتما این روایت رو از پادکست فردوسی خوانی هم گوش بدید
حداقل تنها رقیبی که من براش میشناسم استاد میرجلال الدین کزازی هست😁 https://t.co/l5QE0EDFXM</t>
  </si>
  <si>
    <t>رشتو
⭕️مخالفت حجتیه با انقلاب
💢رهبر انجمن مخالفتش با قیام ۱۵خرداد را (همچون خاطره ای که مرحوم فردوسی پور ذکر کرد) فقط در جلسات خصوصی ابراز نمی کرد، بلکه در محافل و سخنرانی های عمومی نیز بر علیه این قیام سخن می گفت.
💢مهندس طیب که از پیش از انقلاب عضو انجمن بود
#انجمن_حجتیه
۱</t>
  </si>
  <si>
    <t>در ع.ا.
رساله، متعلق به #دانشجو است؛ کار و مسئولیتش هم با اوست، خودش باید آزادانه استاد #راهنما و مشاورش را انتخاب کند نه هیچکس دیگر
اگر مقاله هم مینویسد، اختیار کمک گرفتن از استاد و اضافه کردن اسمش با دانشجو است،
اما هم روسا و مدیران بنفع خود دخالت میکنند و هم #قوانین وزارتی..</t>
  </si>
  <si>
    <t>اَه من واقعا نباید عصرا بخوابم؛ وگرنه اینجوری مثل سگ پاچه همه رو میگیرم</t>
  </si>
  <si>
    <t>امروز دیگه مامور کارگو میگفت خریدات زیاده ، بیا برو فلان محله اونجا فروشگاه فلان عمده بخر يه دفعه اي برات بياريم :)))))</t>
  </si>
  <si>
    <t>اسماعیل!
به قول هوشنگ ابتهاج:
"دل به هوای
آتشت این همه
دود می‌کند..."</t>
  </si>
  <si>
    <t>صدا و سیما ۴ سال پیش هم فیلم جشن پیروزی روحانی تو خیابون‌ها رو پخش کرد؟</t>
  </si>
  <si>
    <t>نکته جالب در بیان این چنینی مطالبی از امثال آقای گنجی و جبرائیلی و اینا اینه که حتی نمی فهمند زشته این حرفها!
به خیال خودشون دارند کارآمدی نشون میدن :)
هر وقت تونستید به جای دفتر شهردار سامانه ای راه بندازید که مردم عادی هم از فیچرهای شما مسئولین استفاده کنند بیایید پزش رو بدید https://t.co/TKxFpRMCr1</t>
  </si>
  <si>
    <t>ثنا جان وقتی ساندویچ کثیف میخوری باید دلدردشم تحمل کنی❤️</t>
  </si>
  <si>
    <t>صدا و سیما ی متحول شده 
معرفی شهدارو اصلا وظیفه ی خودش میدونه ؟؟؟
#صدا_و_سیما_جمهوری_اسلامی</t>
  </si>
  <si>
    <t>این روزها نه تنها جامعه، بلکه بزرگان جریان‌های سیاسی و مدنی نیز در سردرگمی هستند، این را از کنش‌ها و واکنش‌ها و موضع‌گیری‌ها می‌توان دید.
در این میان آنچه حائز اهمیت است، رعایت #اخلاق_انتخاباتی است. 
انصراف کاندیدا اگر در راستای منافع ملی باشد، از جمله آن است. 
#مهر_علیزاده</t>
  </si>
  <si>
    <t>#شهید_مطهری: یک وقت می گوییم علی را کی کُشت و یک وقت می گوییم چی کُشت؟ اگر بگوییم علی را کی کُشت؟ البته عبد الرحمن بن ملجم، و اگر بگوییم علی را چی کُشت، باید بگوییم جمود و خشک مغزی و خشکه مقدسی. همین هایی که آمده بودند علی را بکُشند، از سر شب تا صبح عبادت می کردند.
#خوارج</t>
  </si>
  <si>
    <t>هواخوبه ساعت سه راهپیمایی سکوت در نوبهار , فردوسی , دبیراعظم #زن_زندگی_آزادی #مهسا_امینی #اعتصابات_سراسری</t>
  </si>
  <si>
    <t>روایتی از استاد پناهیان❤️
مؤمن یک مقام و تجارتی را دوست دارد
و می‌گوید: من در آستانه آن تجارت هستم.
خداوند یک ملک را مأمور می‌کند و می‌فرماید: نگذار این بنده من به هدفش برسد، اگر دسترسی پیدا کند وارد جهنم می‌شود.
اولیاء خدا، بلا را لطف می‌دانند.</t>
  </si>
  <si>
    <t>میلف ها و دختر دبیرستانیا کم بود ، اکس ها هم دارن بهم پا میدن
یدونه هم سن و سال خودم نیستد، انگار ملخ تخمشونو خورده</t>
  </si>
  <si>
    <t>اوکراید بانوی مسیحی ایرلندی در مراسم اربعین :
 هدفم از آمدن به کربلا دیدن آبی است که امام حسین نتوانست از آن بنوشد. زمانی که تصمیم گرفتم به کربلا بیایم، همسرم مرا دیوانه خطاب کرد، امّا من کاملاً عظمت امام حسین را درک کرده بودم.
#Arbaeen2021
#PeaceDay</t>
  </si>
  <si>
    <t>The latest from https://t.co/rX4PqkOLa9: تمدید قرار بازداشت شارمین میمندی نژاد، موسس جمعیت امام علی https://t.co/RS1oEFEeNH #Entertainment #Media #EmergingMarkets</t>
  </si>
  <si>
    <t>منزل و مقصود قرآن دیگر است
رسم و آئین مسلمان دیگر است
#علامہ_اقبال</t>
  </si>
  <si>
    <t>وقتی به یک سگ میگم سگ، حس میکنم دارم بهش توهین میکنم.</t>
  </si>
  <si>
    <t>خب همون‌طور که عرض کرده بودم پریود شدم و همچون سگ زخمی درد دارم
ازونجایی که زید ندارم شماره کارت میدم واریز کنید خودم برم بسته معیشتی بگیرم😘 https://t.co/5HDLqgajKr</t>
  </si>
  <si>
    <t>خداییش ساقی اون 3 شهروند افغانی را که چسبیدن به لاستیک هواپیما تا #آمریکا برن، من زنده می خواهم؟!!
خوب آخه برادر من هواپیماست، پرواز میکنه، میره آسمون
خدا رحمت تون کنه ولی جنس حق زده بودین!</t>
  </si>
  <si>
    <t>شماری از صرافان در سرای شهزاده کابل گفته‌اند احتمال دارد تا چند روز آینده دالر بیش‌ از این نیز در برابر پول افغانی کاهش یابد.
از سوی هم حکومت ط‌البان گفته است که کمیسیون ویژه‌ی را برای جلوگیری از احتکار ایجاد کرده‌اند.
ادامه خبر: https://t.co/ziRzLZxwma</t>
  </si>
  <si>
    <t>بر عکس باور مردم،سقوط پدیده ۱ شبه نیست.امکان نداره ۱ شبه اتفاق بیفته.کودتاهای تاریخی هم بر پایه ی نقاط ضعف رژیم حاکم شکل گرفتن.حالا ببینید،آیا رژیم،نقطه ضعف داره؟ اقتصاد، ازادی اجتماعی، تغییر تفکر نسل و هزاران مورد
دارن میریزن،صداش درآمده
#مهسا_امینی
#IRGCterrorists 
#محمد_مرادی</t>
  </si>
  <si>
    <t>قوى ترين اسلحه اى كه جلو اين استقلال را ميتواند بگيرد فقط غرور است ، بيشتر از وزارت ، فدراسيون و داورى . 
استقلال شاهكار ، عالى و بى نظير بود اما فقط چند روز تا دربى مانده.
تمركز و آرامش تيم نبايد با ٦ گل امروز برهم بخورد؛ و يقيناً تجربه #ساپينتو به كمك تاج ما خواهد آمد. 💙</t>
  </si>
  <si>
    <t>روز #خواستگاری 
پسره گفت: اهل کار زیاد نیستم
در حد بخور و نمیر کار میکنم
هر موقع خواستم ازدواج مجدد میکنم
از حق طلاق دادن هم متنفرم
دختره گفت:
روزه بلدی؟
نماز خوندن چی؟
قرآن خوندن رو دوست داری؟
پسره: بله
دختره: با اجازه بزرگترها ... بله
من میخوام نصف دین و زندگیم بشی نه غلامم https://t.co/FVXvTA9UtX</t>
  </si>
  <si>
    <t>وحید یامین پور در این توییت مشخصا گفته است به سه نفر سهمیه اختصاصی پایداری رای ندهید. بهتر بود اسامی را هم می گفت اما شاید رفاقت شخصی با خود آنها مانع بوده. هر اسمی غیر از اینها که به صورت سازمانی تبلیغ می شود انحراف و ادامه زیاده خواهی های پایداری است.
#انتخابات https://t.co/2DVYQTKPl7</t>
  </si>
  <si>
    <t>یه ذره بخوام توییتشو اصلاح کنم که نتونن سوءاستفاده کنن از حرفش به این صورت میشه که درسته معیارهای زیبایی در طول تاریخ و فرهنگ های مختلف متفاوته ولی اینکه بخوایم یه سری ویژگی هارو به زور به جامعه بقبولونیم که زیباست واقعا عمل درستی نیست. https://t.co/6gs5NDI2kf</t>
  </si>
  <si>
    <t>سعید ملایی با مالیات آقای توتونچی نقره المپیک رو بدست آورد</t>
  </si>
  <si>
    <t>به گور پدرت خندیدی در حال کندن قبری برای شماست وقتی افتادی تو گونی زر زر نکنی</t>
  </si>
  <si>
    <t>چرخه [خشونت] تنها با[ اعدام] خامنه ای متوقف میشه</t>
  </si>
  <si>
    <t>عقل کل، حالا اگه طرف زن نداشته باشه… بابا باشعور</t>
  </si>
  <si>
    <t>خب گوزوووو میگه نمیگی آزادی بیان، خب اونم آزادانه حرفشو زده!!!!!!😑</t>
  </si>
  <si>
    <t>این که خوبه چند وقت پیش یکی از کارشناسای دوزاری اینترنشنال میگفت برآمدن پوتین به خاطر ترامپ هست :)</t>
  </si>
  <si>
    <t>آخه گوساله تو خودتم به انگلیسی نمیتونی معرفی کنی ، خدا وکیلی اگه رانت ازت بگیرن نهایتا معلم عربی کلاس هفتم یا هشتم بشی</t>
  </si>
  <si>
    <t>این نسل‌ جدیدا یه ترازو مونده بود واسه ما دهه شصتیا اونم مصادره کردن ☹️😂</t>
  </si>
  <si>
    <t>آخر و زمان که میگن اینه ها، امروز در فرودگاه امام خمینی یه آخوند دیدم دماغشو عمل زیبایی کرده بود 🤦‍♂️🤦‍♂️🤦‍♂️🤦‍♂️هنوزم باورم نشده، بعد اومد سوار یدونه ازین دویست و شش جدیدا شد نوعه نو مشماش روش بود</t>
  </si>
  <si>
    <t>سگ تو روح افغانی https://t.co/7e6JRfUQ2d</t>
  </si>
  <si>
    <t>(بایدن ، ترامپ صدات می زنه تو دموکراتی چون از ایرانی های )عقده ای و مریض احوال ، خوش خدمتی کردی .</t>
  </si>
  <si>
    <t>واقعاً این بایدنه واقعا کسخله ، یه تار مووی ترامپ صدتا مثل اینو میخرید #اعتصابات_سراسری</t>
  </si>
  <si>
    <t>تو خودت سندروم ترامپ ستیزی داری راجع به سندروم حرف نزن.</t>
  </si>
  <si>
    <t>باعشه ! تو به نمایش سفاهتت ادامه بده رانت خوررر …</t>
  </si>
  <si>
    <t>الان بجای این زر زرا اگر کار مثبتی انجام نمی‌دی، لااقل خفه شو!</t>
  </si>
  <si>
    <t>و خدا لعنت کند تو و امثال تو را…</t>
  </si>
  <si>
    <t>تقیه به سبک یهودی،
#یهودی، #مسیحی، چسلمون هر ۳ خرهای یه درشکه هستند. 😂 https://t.co/xWSsh3NQIy</t>
  </si>
  <si>
    <t>احتمالا ایلان ماسک توئیتر را در خدمت تفکرات راست افراطی جهان تفکر امثال ترامپ در می اورد.</t>
  </si>
  <si>
    <t>ایلان ماسک هم در پاسخ به سخنان ترامپ گفت: به تخمم 😂</t>
  </si>
  <si>
    <t>فرزندآوری تنها در صورتی پسندیدست که به ازای هر بچه‌ای که به دنیا میارین، مسن‌ترین فرد فامیل رو قربانی کنید و بچه رو تو خونش غسل بدید.</t>
  </si>
  <si>
    <t>عقل کل ، حالا اگه طرف زن نداشته باشه، یا شوهر نداشته باشه ، دیه به کی میرسه بابا باشعور</t>
  </si>
  <si>
    <t>. بله مملکت قانون داره 😂 اونم از نوع قانون نکبت اسلامی</t>
  </si>
  <si>
    <t>اینا لات کوچه خلوت هستند. از کتلت تایم زمان ترامپ به این ور تو فعالیت های میدانی خارج از کشور به شدت پاپیون کردند.</t>
  </si>
  <si>
    <t>امام خمینی (ره) 
روز قدس روزی است که ما خواهیم فهمید چه اشخاصی و چه رژیم‌هایی با توطئه‌گرهای بین‌المللی موافقت دارند و با اسلام مخالفت.
صحیفه امام خمینی، ج 9، ص 279
#القدس_درب_الشهداء 
#FlyTheFlag</t>
  </si>
  <si>
    <t>این خوبه. ولی کاشکی ظریف بره تو گونی.</t>
  </si>
  <si>
    <t>اینا تو فیلمای تارانتینو هم قفله به خدا. این پدرسگا از کجا اومدن جدی؟ 
راستی مگه تو دین مبین اسلام نمایش بالای مچ خانوما حرام نیست؟
آخوند بشاشه به قبرتون بابا. https://t.co/4ICET6rBAD</t>
  </si>
  <si>
    <t>انشا الله بزودی اعدام بشه به حقش برسه</t>
  </si>
  <si>
    <t>اینقدر گفتیم جام زهر… ترسید برجام رو قبول کنه (← بدون توهین)</t>
  </si>
  <si>
    <t>شما همه را مثل خودت نبین که با یک دستمال قیصره را به آتش می کشی و آتش زدن تایر ماشین را عین محاربه میدانی!</t>
  </si>
  <si>
    <t>هشتگ‌های داغ ۸ ساعت گذشته
#شجریان    ۹۰
#پیمان_نوین    ۵۱
#طلب_برانکو_را_بدهید    ۳۶
نرگس_محمدی    ۲۷
محمدرضا_شجریان    ۲۵
پول_برانکو_را_بدهید    ۲۲
نه_به_اعدام    ۱۱
کرونا    ۱۰
notoexecution    ۱۰
دلار    ۹
پرسپولیس    ۸
ماسک    ۷
فردوسی    ۷
شجریان_در_قلب_ماست    ۶</t>
  </si>
  <si>
    <t>به یه مشت کثافت که ایران رو به گند کشیدن حق ندارم بگم گوساله؟ از شما باید اجازه بگیرم؟</t>
  </si>
  <si>
    <t>به عنوان یه #پرسپولیسی باید بگم مسیری که #استقلال داره میره مسیر درسته. امیدوارم #پرسپولیس هم دست از خایه مالی ورداره و حمایت کنه از استقلال تا یک بار برای همیشه #صدا_و_سیما رو تعیین تکلیف کنند. #حق_پخش اولین قدم برای حرفه ای شدن باشگاه هاست.</t>
  </si>
  <si>
    <t>کره بیجا کرده. اینجا ایرانه و آزادی بیان موج میزنه.</t>
  </si>
  <si>
    <t>. قانون!!!اگه قانون دیدی توی این مملکت سلام ماروهم بهش برسون دادا</t>
  </si>
  <si>
    <t>چرا اصرار داری نشون بدی احمقی! من حرف از آزادی «بیان» زدم.</t>
  </si>
  <si>
    <t>فوری: پریود شدن اقدام علیه امنیت ملی، محاربه با خدا و فساد فی الارض است</t>
  </si>
  <si>
    <t>مجلس و نماینده‌ های تخمی گوه خوردند</t>
  </si>
  <si>
    <t>اگر فکر می‌کنی برجام درست بشه به نفع مردم میشه و زندگی بهتر میشه تو یه سطحی نگر شوتی</t>
  </si>
  <si>
    <t>کاری به شیعه نداره. همه مذهبیا کسخلن. یه دوست مسیحی کاتولیک دارم دو ماه گرررررریه میکرد میگفت همخونه‌ام زندگیمو نابود کرده. اخرم دختره رو از خونه انداخت بیرون و باهاش قطع ارتباط کرد. 
همخونه‌اش -وقتی این خونه نبوده- توی پذیرایی خونشون سکس داشته :))) https://t.co/9VBgTpK588</t>
  </si>
  <si>
    <t>حاجی تو وضعت خیلی خرابه. خدا انشاءالله با دونالد . جی . ترامپ مهشورت کنه 😂</t>
  </si>
  <si>
    <t>کیرم تو پیرمردا و پیرزنا و جوونا و نوجوونا و کودکا و ترنسا و لزبین ها و گی ها و استریت ها و نژاد پرست ها و خیر ها و مادرجنده ها و باکره ها و جنده ها و منزوی ها و برونگراها و میانگراها و همه و همه و همه 😌</t>
  </si>
  <si>
    <t>انصافا ترامپ یجوری ریده به برجام… 😂😂😂</t>
  </si>
  <si>
    <t>برعنداز ها میخوان عن هارو بندازن😂</t>
  </si>
  <si>
    <t>جمعشون کنن این عوضیای بی صف چه دانشجو باشه چه سلبریتی یا هر مزدور دیگ ای</t>
  </si>
  <si>
    <t>آره مثل همون قضیه گلف ترامپ 🤣 اسگول دیسک کمر داشته، مجبور شده با جراحی لاغر کنه</t>
  </si>
  <si>
    <t>عقل‌کل… بابا باشعور</t>
  </si>
  <si>
    <t>چرا مغز فندقی ترامپ هیاهو داشت اما این عمل میکنه</t>
  </si>
  <si>
    <t>الان بالای صد دانشجو شریف فقط بازداشته ، برای چهار دانشجو که با وثیقه آزاد شدن خوشحالی مزدور</t>
  </si>
  <si>
    <t>زن حسابی من هیچوقت رای ندادم. سه درصدی کجا بود. اگه تحریم ترامپ نبود که شما الان دنبال کون ظریف بودید.</t>
  </si>
  <si>
    <t>من طرفدار صدام حسین و حزب بعث نیستم. اما عملیات پیش دستانه ارتش بعث عراق فرصت طلایی بود که مردم عرب الأحواز استقلال شان را بدست بیاورند.
اما مذهب شیعه سرنوشت ملت عرب جور دیگری رقم زد، متاسفانه تفکرات متعفن شیعی باعث شد تا بخش قابل توجهی از عشایر در برابر ارتش عراق جنگ کنند. 1</t>
  </si>
  <si>
    <t>حقیقتاََ پدرانمون رییدن با این انقلاب کردنشون.
هر کی هم مثل زیباکلام خواست با این استدلال که قبل انقلاب مردم آزادی سیاسی نداشتن و انقلاب 57 انقلابی آزادی خواهانه بوده خودشو از بزرگترین لغزش زندگیش تبرئه کنه تنهاش بذارین.
هر کسی مثل دکتر ملکی قدرت پذیرش لغزش در گذشته خودشو نداره.</t>
  </si>
  <si>
    <t>نه امثال تو که تحمل چار تا فحش رو نداری میخوای آزادی بیان بیاری :))</t>
  </si>
  <si>
    <t>والا ما دانشجو بودیم اهل اونها که گفتی هم بودیم ولی کثافت نبودیم</t>
  </si>
  <si>
    <t>بچه های شزیف اینهمه زحمت کشیدن که بشینن پای حرفای فردوسی پور؟ کیرم تو نیرنگ اخوند</t>
  </si>
  <si>
    <t>منظورم خودم نبود اخه اکثر کسایی که وکالت خوندن خونه نشین شدن🤡</t>
  </si>
  <si>
    <t>اینا خیلی حروم‌زاده هستن، رهبری حاج آقا مجتبی رو پیش انداختن تا حواس‌ها پرت بشه، بتونن استاد رضا رویگری رو ترور کنن! 🧐</t>
  </si>
  <si>
    <t>اگه میخواستم خر بشم هم بازم نمیشد کدوم دانشجو پزشکی دیدی وقتی کنکور داشت تو توییتر میگشت</t>
  </si>
  <si>
    <t>کاش هر شبه خواننده‌ی تخمی این انقلاب رو به‌ عنوان موقعیتش واسه درخشیدن نبینه. کلا مثلا ۲-۳ تا آهنگ خوب اومد این مدت که واسه هیچکس و شروین بود. کاش بقیه وا بدن و بجا گه خوری بیان از مردم بگن، نه واسه منفعت خودشون.
#مهسا_امینی</t>
  </si>
  <si>
    <t>ابرو واسمون نگذاشته همه دنبا بهمون می‌خندند آمریکای ترامپ کجا و این زپرتی شل مغز کجا</t>
  </si>
  <si>
    <t>بايدن بيعرضه چشمهايش را بسته و تحريمها شل شده. دفعه بعد كه ترامپ بياد بهتون ميگم .</t>
  </si>
  <si>
    <t>اون بنده خدا هم خیلی واسه ترامپ زبون میریخت. سزای عملش رو خوب دید</t>
  </si>
  <si>
    <t>این تیپ آدم‌ها مثل بسیجی های گمراه ایران هستند! اینا از کون ترامپ تغذیه می کنند بسیجی‌ها از کون آخوندها!</t>
  </si>
  <si>
    <t>ای‌کاش این ماله‌کش‌ها حداقل یه پول درشتی بگیرن مجانی این‌کارو نکنن، فکر اینکه یه عده انقدر کودن باشن دور از ذهنه</t>
  </si>
  <si>
    <t>مشکلت چیه با رفراندوم؟ آهان، ۱۰ درصد هم نداری؟ خب پس گورتو گم کن به زور حکومت نکن.</t>
  </si>
  <si>
    <t>اگر سواد داشتی…</t>
  </si>
  <si>
    <t>چی میزنن اینا؟؟ خالص و اصل جنسه هر چی باشه, خوب به مزاجش سازگار است 🤔 چه توقعی میشه داشت؟ قدر ترامپ را بعدها می فهمند!</t>
  </si>
  <si>
    <t>(بایدن ، ترامپ صدات می زنه تو دموکراتی چون از ایرانی های )عقده ای و مریض احوال ، خوش خدمتی کردی . هشتک برات بزارم ، بچسبه؟!🤣</t>
  </si>
  <si>
    <t>منطق دانشجو اینه که فقط فحش داد و هوار بکشه خدا بهمون رحم کنه با این نخبه ه</t>
  </si>
  <si>
    <t>خاک بر سر گشت ارشاد که این جمعیت رو در حاشیه قرار داد ۲۱میلیون عدد کوچکی نیست!</t>
  </si>
  <si>
    <t>مجلس خایمالان عظما 😂</t>
  </si>
  <si>
    <t>سال اول مسترم با یه هندو و سنی و مسیحی بودم، اهنگ تیک می تو چرچ رو پلی کردم. مسیحی بهش برخورد گفت میشه اهنگ عوض کنی من از این اهنگ بدم میاد. منم دین ستیزیم عود کرد گفتم واقعا تا کی میخواید به این دینای مسخرتون ایمان داشته باشید. سه تاییشون شروع کردن به علی فحش دادن. خیلی خوب بود https://t.co/gqc7FwYJ0n</t>
  </si>
  <si>
    <t xml:space="preserve"> منم مث دو بزرگوار فوقانی ☝🏾 فقط اگه زرزر کنن که حجاب اصن یه چیز فمینیستیه خونم به جوش میاد</t>
  </si>
  <si>
    <t>بیشتر از ترامپ احمقهایی مثل تو برجام رو به اینجا رسوندن</t>
  </si>
  <si>
    <t>حیف حیف که ترامپ نیست، این اسلیپی جو احمق الان به تخمش میگیره داستان رو #اعتصابات_سراسری</t>
  </si>
  <si>
    <t>ترامپ که خودش یک داغان بود براش ابراز تأسف می‌کنه دیگه ببین بایدن چقدر داغانه که یه داغان دیگه بهش میگه برات متاسفم</t>
  </si>
  <si>
    <t>در استتار چادر و حجاب با این حرفاتون بدتر از بی‌حجاب‌ها ضربه می‌زنی متوجهی مرفه بی‌درد</t>
  </si>
  <si>
    <t>فکر کردید ارباب زندگی ایران و ایرانی…</t>
  </si>
  <si>
    <t>دونالد جی ترامپ رید به دهن اونی که گفت تو ایران ازادی بیان نیست</t>
  </si>
  <si>
    <t>آره، یکی از خارهای کلفت هم اشرف جوونه وقت کردی دنبال پرونده ترور اشرف رو تو موناکو بگیر شاید عقلت برگرده</t>
  </si>
  <si>
    <t>. فاک همچین قانون مزخرفی هم داریم؟!😐 البته قانون مزخرف زیاد داریم</t>
  </si>
  <si>
    <t>اموال علی کریمی رو هم مصادره کردن بیناموسا😂🤦‍♂️</t>
  </si>
  <si>
    <t>واقعان کاش الان بجای این زپرتی ترامپ بود</t>
  </si>
  <si>
    <t>بیشتر از ترامپ احمق‌هایی مثل تو برجام رو به اینجا رسوندن</t>
  </si>
  <si>
    <t>بعید چرا حالا، هرکی یه نظری داره دیگه، به نظر من ترامپ سیاست خارجیش ریده</t>
  </si>
  <si>
    <t>کلا آدم بیمار بیمار چه باحجاب چه بی‌حجاب 🤣🤣</t>
  </si>
  <si>
    <t>(ای وای از بی خردی ها، هیهات)
ای کودن های روزگار همان طور که طرفدار قاسم نمی تواند پشت یک لیبرال بایستد!
یک اصلاح طلب هم نمی تواند از هارنت بگوید! نهایت یک اصلاح طلب همان چپ هایی هستند که از سعدی می افتند به دریدا خوانی !!! جهت مرهم پفیوز بازی! 
این میرها به هر در می زنند!!!</t>
  </si>
  <si>
    <t>#حمید_علیمی یک مداح بی سواد است که سبک زندگی زینبی رو به سبک زندگی غربی فروخت! از نظر اینها راه و روشی که غرب وحشی -برهنگی- جلوی بشر گذاشته ار راه حلی که پیامبر و 5 تن آل عبا علیهم السلام -حجاب- مقابل بشر گذاشته بهتره!</t>
  </si>
  <si>
    <t>چقدر حرف مفت می‌زنید بیچارگان و نوکران اسرائیلی😂
وای خدا چقدر آخه ناراحت شدید‌‌‌...ولی...
نگران نباشید ...
به زودی با رهبران و امام زمان مان به قدس می‌رسیم و به کوری چشمانتان، در مسجد الأقصی نماز میخوانیم...
#Palestine 
#QudsDay 
#روز_قدس</t>
  </si>
  <si>
    <t>اولا که گوساله چند ساله دیه برابر شده! ثانیا گاو الناز رکابی به درک واصل بشه دیه اش رو به خودش قراره بدن؟! گاو</t>
  </si>
  <si>
    <t>چرا ج.ا. و صدا و سیما نرفتن با خود #گوهر_عشقی صحبت کنن؟؟؟
آهان چون کونِ نظام گُهیه؟؟؟</t>
  </si>
  <si>
    <t>مخصوصاً اون موشکی که برگشت افتاد تو خود غزه 🤣🤣🤣🤣🤣</t>
  </si>
  <si>
    <t>فایل ظریف رو گوش بدین… نفهمه این خامنه‌ای</t>
  </si>
  <si>
    <t>صحبت‌های نبویان… یه چیز تو مایه‌های فحش خارمادر بود به ایران</t>
  </si>
  <si>
    <t>آخوند برای بقای خود هر تصمیم سختی را خواهد گرفت ، مثلا انتقام سختی که بابت قاسم کتلت از ترامپ گرفت 😂</t>
  </si>
  <si>
    <t>[بچه ها ما تنهاییم 
تنها]
خودمون باید خودمونو نجات بدیم
[فک کن تو یه چاه عمیقی و فقط خودت هستی 
میمونی بمیری] یا تلاش میکنی برای زنده موندن؟
خارج نشینا و افراد خارجی هم کار زیادی نمیتونن بکنن ۹۰ درصد کار دست خودمونه 
#[مهسا_امینی #اعتصابات_سراسری]</t>
  </si>
  <si>
    <t>صحبت‌های نبویان درباره برجام… یچیز تو مایه‌های فحش خارمادر بود به ایران!</t>
  </si>
  <si>
    <t>بعضی‌ها فقط گوه می‌خورن مثل ایرانی ها</t>
  </si>
  <si>
    <t>جناب استراتژیست دیدی این پمپئو و ترامپ ازشون آبی گرم نمیشه. حالا باز بزن پرزیدنت دلها 😂</t>
  </si>
  <si>
    <t>ایشون گونی هم میپوشیدن باز دختر کش بودن چه رسد به این لباس فوق العاده زیبا</t>
  </si>
  <si>
    <t>. ملاک قانون ن گشت ارشاد تو قانون هست حالا شاید مامور قانون مسامحه کن آخوند صورتی دیگه چیه؟</t>
  </si>
  <si>
    <t>اگه فکر می‌کنی برجام درست بشه… تو یه سطحی‌نگر شوتی</t>
  </si>
  <si>
    <t>اگه ترامپ بود که تخم نمیکردین گوهخوری کنید بایدن گوزو بدرتون میخوره اما کور خوندین دیگه دوره تون سر اومده الدنگ</t>
  </si>
  <si>
    <t>حرامزاده رانت خوار.... همانند خیلی ها امثال شما آغای گنجی</t>
  </si>
  <si>
    <t>آمریکا یه رئیس‌جمهور کوسخولی به اسم جو بایدن داره</t>
  </si>
  <si>
    <t>اینو بنداز تو اینستا شاید گاوهای اینستایی آدم بشن، اگه سانسور نکنه اینستای صهی،،،🤧</t>
  </si>
  <si>
    <t>حتی اینجام خوشگلا رانت دارن 😐</t>
  </si>
  <si>
    <t>واقعا این بایدنه واقعا کسخله ، یه تار مووی ترامپ صدتا مثل اینو میخرید #اعتصابات_سراسری</t>
  </si>
  <si>
    <t>سینا نگا چقد پولداره که ترسی از دیه نداره😔 مرفه بی درد</t>
  </si>
  <si>
    <t>همون بهتر که رونالدو جام جهانی رو نبرد، این عربای کسخل عبا تنش میکردن مث مسی آخوند میشد بچم</t>
  </si>
  <si>
    <t>اگر فکر می‌کنی برجام درست بشه به نفع مردم میشه و زندگی بهتر میشه تو یه سطحی‌نگر شوتی</t>
  </si>
  <si>
    <t>ترامپ چوب تو کونت کرده؟ چیکار کرده اینقدر داغونی؟!</t>
  </si>
  <si>
    <t>اینکه دانشجو های مملکت همچین عقایدی دارن پ اصلا شوخی نیست خیلی مسخره است🤡</t>
  </si>
  <si>
    <t>آهان در راستای عبا و مسی، خواستم بگم این خارجی ها کلا کسخل ان، با این چیزا حال می کنن. مثلا میری تیندر می بینی طرف زده میدل ایسترن بعد می پرسی می گه نه من صد در صد کاتانیایی ام:/ 
به هر حال این چیزا بیشتر نفرین ه تا یا چیز کول، ولی خب حالا خیلی اصرار دارید قابلتون رو نداره</t>
  </si>
  <si>
    <t>اون ترامپ بود واکنش نشان میداد ، اینها الان میرند سوریه ، چند شبه نظامی حشد الشعبی عراقی رو میکشه #مهسا_امینی</t>
  </si>
  <si>
    <t>آلت مبارک شهید پورن استار جورج فلوید تو دهن مسبب گشت ارشاد</t>
  </si>
  <si>
    <t>به طرفدار رائفی پور میگم کجا اسلام و حضرات معصومین گفتند میتونید به کسی تهمت هرزگی بزنید؟
میگه کجا اسلام گفته نماز واجبه؟
همینقدر احمق!
بدانید و آگاه باشید #رائفی_پور از جریان انقلاب جداست 
#هرزگی_گفتار</t>
  </si>
  <si>
    <t>آمریکا یه رییس جمهور کوسخولی به اسم جو بایدن داره که آلزایمر او باعث امضا شدن برجام خواهد شد</t>
  </si>
  <si>
    <t>برعندازا زنگ بزنن احمدی نژاد ببینن گونی جای خونه اونا چنده شاید بتونن ارزونتر رزرو کنن</t>
  </si>
  <si>
    <t>بارسلونای بزرگ؟ کیر احمدی نژاد از بارسلونا بزرگتره</t>
  </si>
  <si>
    <t>این توییت ازون توییتاست که ماله کشای دوزاری را مثل مور و ملخ جذب خودش کرده
اگر به این توییت پیف پاف بزنیم ۹۰ درصد ماله کشای حکومت نفله میشن https://t.co/rUAkgLOVzl</t>
  </si>
  <si>
    <t>اینها دیگه کی‌اند؟ اینها چطور رفتند پست و مقام گرفتند اونجا؟
بی‌همه‌چیزهای نفهم!
باور نمی‌کنم من. چطور ممکنه آخه تا این حد نادان و کودن! 
🤬🤬🤬🤬🤬🤬🤬🤬🤬🤬🤬🤬🤬🤬🤬🤬🤬🤬🤬🤬🤬🤬 https://t.co/3wPyucYAbN</t>
  </si>
  <si>
    <t>برای اون ننه‌ساندیسی‌های گشت ارشاد که دیگه جرات ندارن ازین به‌بعد گه بخورن</t>
  </si>
  <si>
    <t>طی این سی سال آمریکا رئیس جمهور بهتر و شایسته تر از ترامپ به خودش ندیده، از طرفی بی خاصیت تر از بایدن هم ندیده</t>
  </si>
  <si>
    <t>واسه همینه که چپولا وحشت کردن😂 تا حالا مدافع آزادی بیان مطلق بودن، الان یهو یادشون افتاده آزادی بیان چیزه</t>
  </si>
  <si>
    <t>آخ آخ ک چقدر جای ترامپ خالیه الان بجای این بایدن بیشرف</t>
  </si>
  <si>
    <t>من میگم در صورت برجام… قابل وقوعه (← این خودش هیت نیست، حذف)</t>
  </si>
  <si>
    <t>از کیری بودن صداو سیمای ایران بگم براتون تصاویر بازی میلان و لاتزیو تا شروع شد چون دزدیه قطع شد و توتونچی داره گل میلان با سر شبیه سازی میکنه😂😂😂😂😂😂😂😂😂😂😂</t>
  </si>
  <si>
    <t>این نهادها مفت خور فقط یه آدمی مثل ترامپ لازم دارن تا بتونن بهره وری درست داشته باشن</t>
  </si>
  <si>
    <t>شما عراقی زاده های مادر به خطای دیوث رو چه به ایران
برید کونتونو بدید کربلا نجف زنا زاده ها https://t.co/eE7a8Peh7k</t>
  </si>
  <si>
    <t>فکر کردید ارباب زندگی ایران و ایرانی براش مهمه یا مردم خودش؟</t>
  </si>
  <si>
    <t>و اکنون جایزه بهترین نشادر جا کن در عرازشه می رسد به #حمید_فرخ_نژاد جوری مالید درتون که باید در تقویم جلالی به عنوان روز در مالی ثبت بشه حلالت باشه حاجی🤣🤣🤣🤣🤣🤣🤣🤣🤣🤣.</t>
  </si>
  <si>
    <t>به پسرم پیام دادم که ایلان ماسک توییتر رو خرید. گفت آره فهمیدم... مرتیکه‌ی خر. نمی‌دونم چرا؟ پسرم که ترامپ رو دوست داشت.</t>
  </si>
  <si>
    <t>فایل ظریف رو گوش بدین میفهمین چرا روسیه با برجام دو مخالفه. یعنی اینقدر نفهمه این خامنه ای</t>
  </si>
  <si>
    <t>مجلس احمقا واسه خودش بودجه رو دستکاری کرده، سهم صدا و سیما و مفتخورا رو زیاد کرده. معلوم نیست این احمقا چیکاره ان.</t>
  </si>
  <si>
    <t>میگم #زینب_سلیمانی رو بدیم به ترامپ و با آمریکا آشتی کنیم . ترامپ حالش ببره ما هم حالش ببریم . معامله برد برد</t>
  </si>
  <si>
    <t>اون عكس پروفايلت هم عوض كن ! چون معلومه از پول رانت و اختلاس كرواتي شدي</t>
  </si>
  <si>
    <t>ترامپ سلیمانی تکه تکه کرد انتقام سخت پشمکی هم جرئت نداشتید بگیرید سردار پشمکی تون گوز شد رفت😅</t>
  </si>
  <si>
    <t>یکی به این پست کثیف بگه کنسرت تو مشهد حرامه ولی خونه درست کردن برای تحویل دختران ایرانی مظلوم به عراقیان ثواب داره نه ؟ بیشرف آماده باش 🤜👊 . اجرای ترانه علم‌الهدی . #تظاهرات_سراسری . #آتش_جواب_آتش . #روحانی_خفه_شو . ✊✊✊✊ https://t.co/ee1wsf1Noc</t>
  </si>
  <si>
    <t>در اینجا فقط انسانها را تیر باران نمی‌کنند . اسبها را هم گله‌ای به جوخه آتش می‌بندند . . ( اسب کولبرانی که به دست مرزبانان دلاور کشته میشوند ) . در کردستان مرزبان جانور عجیبی است 😡 . . #جان_براي_نان https://t.co/6vwKc0Sg26</t>
  </si>
  <si>
    <t>بشین بابا حال نداری !!! . حاج قایم ، معروف به سردار هارت و پورت ، اول بره این ولوها رو جمع کنه ، بعد بیاد زر بزنه !!! 😠 . . #ایران #براندازم #IranRegimeChange #Iran https://t.co/tnuZ7oUkLA</t>
  </si>
  <si>
    <t>لعنتیا به تظاهرات اصفهان حمله کردن . . این حملات نشان از پایان عمر دیکتاتوره👊👊👊 . . #اعتراضات_سراسری . #اعتصاب_سراسری . #IranRegimeChange</t>
  </si>
  <si>
    <t>@jn_ahmadian اینا سگ اجنبی ان که قلاده شون دست اسرائیله … . دارن پارس میکنند . کیش کنید برن چخه … . 😠😡</t>
  </si>
  <si>
    <t>👊راهکار ملت برای شمام اینه ( ( فتنه‌گر روز عاشورا اعدام باید گردد ) ) … . . #عاقب_تکرار . #مدافعان_خلیج_فارس https://t.co/vwTnXMRSFu</t>
  </si>
  <si>
    <t>#ايران . فعالیت کانون شورشی #تهران . 🔺۱۵مرداد ۹۷ . 👊مشت در برابر مشت . 🔹حمله در برابر حمله . 🔥آتش جواب آتش https://t.co/eIJpCWdW7W</t>
  </si>
  <si>
    <t>🔴جهت اطلاع : جوانان شورشی گوهردشت طی پیامهای پیاپی ، خبر می‌دهند که « خون رضا را از دشمن پس خواهیم_گرفت ! » 👊✌️ https://t.co/MZVcLdj89j</t>
  </si>
  <si>
    <t>متنفرم از گشتن بین کالرچارتها و پیدا کردن رنگهای مشابه 😡😡 آخرشم اونی که می‌خوای نمیشه .</t>
  </si>
  <si>
    <t>@Shapoor74 خامنه‌ای مدت دو هفته است که محل مسکونی خود را با محافظین لبنانی خود هر روز عوض میکند تا مورد سوء قصد قرار نگیرد . 😡😡😡 . اما این حرومزاده چلاق را ما گیرش خواهیم_آوردیم حتی اگر در سوراخ موش قایم شود . من اینو بهتون و به تمام هموطنان قول میدهم .</t>
  </si>
  <si>
    <t>پیام یک شیرزن از قم . این شهر مردم قمِ ، نه شما آخوندها . بزودی وجود کثیف تون رو از این شهر پاک می‌کنیم . مشت در برابر مشت👊 . ۱۴مرداد . #اعتراضات_سراسری . #IranRegimeChange . #قیام_تا_سرنگونی https://t.co/P6kP2csIPp</t>
  </si>
  <si>
    <t>@RezaGonabad @KolahdoozAbbas گور بابای دولت و غیر دولت خودتو همه کثافتایی که مث زالو افتادن دارن خون مردمو میمکن و امثال تویی که دنبال گرفتن قدرت و به تبع اون سهمت از سفره انقلاب هستی رو ببرن . مملکت رو امثال خرهایی در لباس دکتر به باد فنا دادن . حیف خون بچه‌های مردم که در راه انگل‌هایی مثل شماها پایمال شد😠😠😠</t>
  </si>
  <si>
    <t>@IsraelPersian تنها راه آزادسازی کشور فلسطین اینه که به این جهودهای صهیونیست رحم نکرد ، با هر‌وسیله‌ای حتی با دست خالی باید این تروریستهای اسرائیلی را مثل سگ نابود کرد 👊👎</t>
  </si>
  <si>
    <t>@kachalmooferfer اگر در هر کشوری این دزدی‌ها انجام میشد از ژاپن بگیر تا چین روسبه و آمریکا اروپا و استرالیا آمریکای جنوبی اسرائیل درجا‌طرف رو حبس ابد یا اعدام میکردند … !!!! 😠😠😤</t>
  </si>
  <si>
    <t>@nedaashtiani این آیت‌الله بی‌بی‌سی انگلیس یکی از پروپاگاندیست‌های رژیم اسلامی ایرانه ، یا بهتر بگویم شعبه کثیف صدا و سیمای اسلامی ایران و ایرانی ستیز در انگلیس است و با پول دولت انگلیس برای پشتیبانی از آخوند‌ها اداره میشه . حالا میتوان خوب متوجه شد چرا ایرانیان در زمان رفتن رضا شاه ساکت ماندند😡</t>
  </si>
  <si>
    <t xml:space="preserve"> فیلم زندان زنان داعشی🔞 . . 😡هیچ دختری حق جویین دادن ودیدن این کلیپ رونداره🔞 . . شکنجه وقتل وحشیانه دوتازن توسط داعش🔞 . . 🎥فیلم کامل وحشیانه #دانلودکنید 👇 . 👇👇 . https://t.co/CAcx47VZY0 ' https://t.co/ZSupH75mca</t>
  </si>
  <si>
    <t>جدی دارین تو توییتر میگین #احمدينژاد برانداز شده … بابا فحش ندین … اسم این حرومزاده و زنا‌زاده رو‌‌نیارین ، اولین کسی که باید از کون‌دارش‌بزنن همین حرومی اعصابمون رو خورد نکنین لطفا 🤮🤬</t>
  </si>
  <si>
    <t>👊🤛جوانان قهرمان هر صحنه‌ای را تبدیل به صحنه جنگ با دیکتاتور میکنند . 🔴استادیوم آزادی ۱۲ مرداد . شعار مردم : مرگ بر دیکتاتور . #اعتراض_سراسری . #براندازم https://t.co/vSmP7sl4V2</t>
  </si>
  <si>
    <t>@eskandarii6 @shghno لعنت به این اسلامشون . . تف به ریش امام شون . لعنت به اون رهبر حوقه بازشون . خاک بر سر نظام شون . لعنت به همشون🤬🤬🤬</t>
  </si>
  <si>
    <t>پیام یک شیرزن از قم . این شهر مردم قمِ ، نه شما آخوندها . بزودی وجود کثیف تون رو از این شهر پاک می‌کنیم . مشت در برابر مشت👊 . ۱۴مرداد . #ايران . #اعتراضات_سراسری . #براندازم https://t.co/aGG3uNsN3v</t>
  </si>
  <si>
    <t>@IsraelPersian وطنفروش به کسانی میگن که پشت دوربین تلویزیون جمهوری اسلامی میشینه بجای اینکه صدای مظلومیت هموطنش رو به دنیا برسونه فقط از فرقه تبهکار حمایت وپشتیبانی میکنه ونمیگذاره فریادهای معترضان پخش بشه تمام کارمندان صدا وسیمای ملایان وطنفروش‌‌خاین هستندبه حساب تک تکشون بزودی میرسیم😡</t>
  </si>
  <si>
    <t>بنابراین ، با صدایی بلند و رسا و تنین‌انداز‌ها ، فریادها بر‌آور ، و بگو ، تنها ره رهایی ، جنگ مسلح هانست و بس ، 🗡⚔️🔪⛏⚒🔨💣🔫👊🏼💪🏼</t>
  </si>
  <si>
    <t>@R_Rajabpour @william5wallase @raha_nikzad @mortaza_jalili @Khamenei_fa کوری یا خودتو زدی به‌کوری خودتم خوب میونی چه خبره ولی چون راه نون درآوردنتونه خفه خون گرفتین😡😡😡😡 شرفم خوب چیزیه‌که شماهادندارین خود مشهدیا رفتن تظاهرات برعلیه عراقیایی که اومده بودن زنهای ایرانی رو صیغه میکردن ولی سرکوب شدن چون به ضرر تجارت کثیفتون بود</t>
  </si>
  <si>
    <t>@RadioFarda هر زدنى یک خوردنى هم داره جناب سردار 👊👊👊👊👊👊 . . چهل سال زدین از حالا به بعد باید بخورین … … . . از همین امروز تحریمها شروع شد ، ببینیم چند ماه دیگه هم میتونى بزنى</t>
  </si>
  <si>
    <t>@mohamadrezapar5 کینز ، ریکاردو و سایر تئوریسین‌های اقصاد در شگفتی ! . پاسدار رضایی راه‌حل درآمد‌زایی « میلیاردی » برای نظام را پیدا کرد !!! . . درتمام عمرش بسکی باجنایت و گروگانگیری و آدم‌کشی درآمد خودش رو هزینه کرده . و شِگرد دیگری بلدنیست ، تنها راهکارش هم همین میشه . 😡 . #براندازم</t>
  </si>
  <si>
    <t>🛑😠کودکان مفقود شده‌ی بلوچ را دریابیم . این کودکان رو میبرن تا کلیه ، کبد و . قرنیه چشم هاشون رو در بیارن بفروشند . . ! انسانیت و شرف چیزی ست که چهل سال است حلقه گم شده‌ی حکومت اسلامی ست . . #ظلم #نژادپرستی #انسانیت #کودکان_گم_شده . @PahlaviReza https://t.co/NPgwWYTtXz</t>
  </si>
  <si>
    <t>@Sadafbanooo @HoriAzad دوست من ساده نباش اصلاح‌طلب کیست⁉️ . اینا همونطور که گفتی فقط منافع کثیفشون رو دنبال میکنن والا درچپاول و غارت ونابودی و اعدام جنایت چیزی کم نگذاشتن برو پرونده اعمال تک‌تک این اصلاح طلبهای قلابی رو از سال۵۷به بعد نگاه کن دوشآدوش خمینی دجال دست درهمه خونها و …داشتن</t>
  </si>
  <si>
    <t>حالم از این غروب جمعه با شکست و تداوم داشتن این نظام و این حالت از زندگی بهم میخوره 😔</t>
  </si>
  <si>
    <t>@realDonaldTrump انشاالله از صفحه زمان پاک بشوی بیشرف💩💩💩💩💩💩💩💩💩💩💩💩💩💩💩💩💩💩💩💩💩💩💩💩💩💩💩💩💩💩💩💩💩💩💩💩💩💩💩💩💩💩💩💩💩💩💩💩💩💩💩💩💩💩👅👅👅👅👅👅💀👿👾</t>
  </si>
  <si>
    <t>کاش رئیسی میومد اونوقت زودتر سقوط می‌کردند … 🤦🏼‍♀️🤦🏼‍♀️🤦🏼‍♀️ . . #همایش_مشنگ_ها . #هیئت_دولت</t>
  </si>
  <si>
    <t>@NedaGh9 @Brucewayn1939 نوشتم « ننگ است که زنان وسط خیابون از سگان هار ولایت کتک بخورند و مردان پنهان شوند » … بعد دختره #فمینیست_ولایی اومده میگه شما سکسیستی🤦‍♂️ . . این اسکلها رو باید بفرستیم مسابقات بوکس مختلط همراه با مردان تا فرقش بره توی چشمشون🤷‍♂️</t>
  </si>
  <si>
    <t>چی بهتر از #سربازي_دختران برای پرت کردن حواسمون از گه‌هایی که دارن میزنن به مملکت ؟ . بنظر من اینو ول کنیم و بشینیم همون قراری تظاهراتمونو بزاریم . . نزارین باز به بازی بگیرنتون🤦🏻‍♀️🤦🏻‍♀️</t>
  </si>
  <si>
    <t>هی یاد آناشید حسینی میفتم حرصم در میاد 🤦‍♀️</t>
  </si>
  <si>
    <t>@fereshteh_di77 مامان داماد یکی از معلم‌های دبیرستانمونه🤦‍♀️</t>
  </si>
  <si>
    <t>@bikhial5014 قشنگ حالت تهوع گرفتم از این توصیف روز تعطیل . 🤦‍♀️🤦‍♀️🤦‍♀️🤦‍♀️🤦‍♀️</t>
  </si>
  <si>
    <t>حالم از این حال خودم بهم میخوره مثل مرده‌ها شدم 🤦🏻‍♀️</t>
  </si>
  <si>
    <t>دانشجویی خود را چگونه گذراندید ؟! . در راه و بیراه از شهر محل تحصیل به منزل پدری و بالعکس ! 🤦🏻‍♀️</t>
  </si>
  <si>
    <t>@LadyDemelza من اینقدر درگیرش شدم که توییتم یه فعل کم‌داره 🤦‍♀️ . مجموعه‌های بعدیش رو خوندی ؟؟</t>
  </si>
  <si>
    <t>هشدار ⛔️ : توئیت 👇🏻حاوی کلمات رکیک است 🤭 . . یعنی این بشر مرزهای کسخولیسم ملی و بین‌المللی رو به‌تنهایی جابجا کرده🤦🏻‍♂️ . . ببخشید بابت واژه‌ی فوق . هیچ جایگزینی پیدا نکردم</t>
  </si>
  <si>
    <t>به‌جای رنگی که دوست داشتم کفشی رو سفارش دادم که پنجاه درصد حراج خورده_بود . ولی چون دلیوری باید مجانی باشه سی یورو دیگه واسه خودم و حامد خریدم تا مجانی بیاره 🤦‍♀️🤦‍♀️🤦‍♀️</t>
  </si>
  <si>
    <t>@VOAIran ما الان زمینی هاشو زورمون نمی‌رسه فضایی که دیگه جای خود دارد⁦🤦🏻‍♂️⁩</t>
  </si>
  <si>
    <t>داشتم فیلترای اسنپ چت رو چک میکردم یهو دیدم از گوشه‌ی کادر یکی وارد شد جیغ زدم گوشیو پرت کردم بعد محکمترجیغ زدم دنبال گوشی گشتم🤦🏻‍♀️تو این وضع اندفعه باید جیغ بزنم خودم رو پرت کنم ، البته تو تمام این مراحل مامانم اینجوری : | دم در اطاقم وایساده بود نگام میکرد</t>
  </si>
  <si>
    <t>@AminKh64641 @mhrezaa ونزوئلا بشیم بهتر از الانه ماست🤦‍♀🤦‍♀🤦‍♀</t>
  </si>
  <si>
    <t>@the_big_Johnny از فالویینگای من ۲۱ بودن شد ۲۲ تا 🤦🏼‍♀️</t>
  </si>
  <si>
    <t>@brokenonthrough شت ! 🤦‍♂️ . فکر کردم گیومه برای اینه که داری به تقلید از اونا مینویسی . در تخیلم هم نمیگنجید اون توصیفات و اتهامات طولانی واقعی باشن</t>
  </si>
  <si>
    <t>@OrginalEnemy حله اقا فقط ده نفرادم حسابی نه از این خنگولیا😂</t>
  </si>
  <si>
    <t>@pishoook @magishii باشه به شرطی که بیشتر استوری باشگاه بذاری 😍</t>
  </si>
  <si>
    <t>@k_rez1 @Elizabeth7876 @Keynaz78 @Reza_Gh1990 @Sanaaaaaaz2 @Akaaaa1516 نگفتی با منی ؟؟؟ 🙁 . خیلی نامردین😂😂 . خوب شد نگفتم 😋</t>
  </si>
  <si>
    <t>@hussein_hatami خودمون که نیستیم ولی این یه دونه رو دقیق گفتی . دارم می‌ترکم از خنده 😂😂😂</t>
  </si>
  <si>
    <t>بازی استقلال - تراکتورسازی از هفته سوم لیگ برتر شروع شد 💙</t>
  </si>
  <si>
    <t>@lagertha90 نه به اون خوردن کیرش نه به اون آلت مردهاش😁 …پس منم میگم کیرم توو باسنت با این افکارت …</t>
  </si>
  <si>
    <t>@sarmastesharab به هر حال این ایده‌ها سالها روش کار شده😂😁</t>
  </si>
  <si>
    <t>@ebi_mn @mrtzimrym 🤣🤣🤣🤣همیشه پای یک مهندس در میان است</t>
  </si>
  <si>
    <t>@MohsenJalali5 چشم . حتما . ممنون از معرفی ⁦❤️⁩</t>
  </si>
  <si>
    <t>🎬🎼🎸 ترانه « وقت براندازی » ✌️ . 🎤 مرجان عاشقا رو صدا بزن✊✊ . وقت براندازی شده … . ✌️✌️ . تقدیم به همه هموطنای #براندازم در سراسر ایران . #تظاهرات_سراسرى . #براندازم . #IranRegimeChange ️ https://t.co/OP8LEs0TYM</t>
  </si>
  <si>
    <t>@Simin_e7 کو ببینم 👀 . عههه یکم اون : | محبت‌آمیز بود اره ایول 😁</t>
  </si>
  <si>
    <t>خیابانی میگه تماشاگران در آرامش نشستن و تیم خودشونو تشویق میکنن ، از اون‌طرف صدای آمبیانس قطه😁</t>
  </si>
  <si>
    <t>@aziz_agha1 خیلی ریز با عکس پروفش اشاره کرده * * *😅</t>
  </si>
  <si>
    <t>اگه بلایی که این کشور سر ما آورد ، را در تاریخ ثبت کنن ، هزار و چهارصد سال دیگه ، سه ماه در سال برامون زنجیر میزنن😂😂😂😂 . #این_را_به_همه_بگویید #احمدی_نژاد</t>
  </si>
  <si>
    <t>خواب دیدم یک توله سگ پیدا کردم و بزرگش کردم . وقتی بزرگ شد ، دقیقا مثل این بود 😁👇 https://t.co/qLCyaaM8Yj</t>
  </si>
  <si>
    <t>@SanaAdibnia @Maattiinn @alizkzm @alisaadat77 مرسی خیلی خیلی از مهمون‌نوازی شما 😍</t>
  </si>
  <si>
    <t>@raeefard استغفرالله ربی … برد این بازی رو رضایت داده_بودیم ایشالا بازیهای بعدی ببازین جبران بشه 😁😁</t>
  </si>
  <si>
    <t>@SbtElnaz من از گشتن تو باغ که خسته شدم میرم میشینم شیرینی میخورم😂کلا سمت رقص نمیرم</t>
  </si>
  <si>
    <t>@freemasi اونم خوبه😁😁 . فقط ما با هندونه میخوریمش : )</t>
  </si>
  <si>
    <t>@m_saraa_ من عاشق جاده دو‌طرفه‌پیچ در‌پیچ‌هیجان‌انگیز هستم و عاشق ورودی سنندج که این خصوصیت رو داره ، باور کن تو اتوبان حوصله م سر میره 😂🖐🏻</t>
  </si>
  <si>
    <t>@soheila_emamii @B_Zarei بسیار سپاس از لطفتان🌹🌹🌹🌹</t>
  </si>
  <si>
    <t>در سخت‌ترین شرایط ، در دورترین مکانها هم عشق به وطن و عشق به تراختور از یاد نمیره☺️🚜 . پرچم مقدس یاشاسین آذربایجان و تراختور در دستان علی میرزایی کوهنورد شهرمون در قله قازبک گرجستان معروف به اورست کوچک https://t.co/k9QLMKcTy3</t>
  </si>
  <si>
    <t>@amirhurad خدایی طرفدارای قرمز و ابی‌کار ندارن حریف کیه گل که میزنن کیر رو حواله قرمز یا ابی‌میکنن 😂😂😂</t>
  </si>
  <si>
    <t>@e_k_azad هاهاها طباخی عالی بود 😃😄</t>
  </si>
  <si>
    <t>@Zeinabiat23 بابا ۲۰۱۷ش که خیلی خفنه😍 . ولی خب بازی تو پی اس فقط کال‌آو😁😁</t>
  </si>
  <si>
    <t>@Khamenei_fa از کرامات علی گدای متوهم ( شاه سلطان حسین ) این است که شیره را خورد و گفت شیرین است😆😆</t>
  </si>
  <si>
    <t>@rezarezaii15 همون حرف خودته این برا من خوب نیست😌</t>
  </si>
  <si>
    <t>@ _____Sina____ 🌹🌹😘 ممنون از لطفت سینا جان</t>
  </si>
  <si>
    <t>@cruella_de_vil7 خیلی دنیا رو جدی گرفتی شاید طرف مثل من بیسواد و نفهم باشه . آروم باش . ( البته چه با هکسره چه بی‌هکسره منو جدی نگیر😂 )</t>
  </si>
  <si>
    <t>@pandapingpongba مهربون من . چشم تو میگه با من میمونی . رسم عاشقی مهربونیه اینو میدونی . کلا من از عارف آهنگایی گوش دادم که کمتر کسی شنیده 😄</t>
  </si>
  <si>
    <t>@abdizade_mehdi ممنون از لطفت عزیزم . سلامت باشی❤</t>
  </si>
  <si>
    <t>@eli_topolzade جمله‌ی اخرت عالب بود مردم از خنده 😂</t>
  </si>
  <si>
    <t>آقا این #استقلال این همه پولو از کجا میاره ناموسا ؟ هر سال میره میگرده گرون‌ترین بازیکنای خارجی و داخلی رو پیدا میکنه میریزه تو تیم . جالبه که همشون هم بعد چندتا بازی میرینن به‌هیکل #تاج_کبیر_آسیا و میرن😂😂 جالبه که با این وضعم بازم هیچ گوهی نمیشن😂😂😂😂 . #کیسه . #</t>
  </si>
  <si>
    <t>@Sur__vivor 😂😂😂😂😂😂 دیوانه . بزا دارم در موردشون میخونم ببینم خوبه یا نه بعد نتیجرو بهت میگم 😂</t>
  </si>
  <si>
    <t>@HoseinGhashghae ماشاالله بچه ترک‌های آذربایجان . . به این میگن #اتحاد_ملی . 💙⭐💙 . 🚜❤🚜</t>
  </si>
  <si>
    <t>@_Mar_YaM__ از دیروز میخواستم یه توییت برم براشا . مرسی سلیقه 😍😍</t>
  </si>
  <si>
    <t>@khkhkhee اشالله یه روز با هم میریم استادیوم 😘😘💙💙حالا کیرتو غلاف کن 😂😂</t>
  </si>
  <si>
    <t>@partneremma 😂😂😂نهههههه اشتباه شد . مرسی ک یادم بودی😂😂🙌🌸</t>
  </si>
  <si>
    <t>@Behrang عکس با شلوارک 😁😜</t>
  </si>
  <si>
    <t>@ghadiri14 بعضی اقایونراهبرد مقبولیتی ندارن اصلا 😂😂😂 . . در هر صورت ممنونم از راهنمایی تون</t>
  </si>
  <si>
    <t>بالاخره بعد مدت‌ها انتظار دیروز بتای #فورتنايت برا اندروید منتشر شد 😃 . میتونم بگم گیم پلیش نسبت به پابچی خیلی روونتر و مبارزاتش سریعتره و البته به شدددت بازیش سنگینه : ( ( https://t.co/5S21DtiQuY</t>
  </si>
  <si>
    <t>@ll_smfr یه روز که خوش احوال نبودم رفتم کتاب‌فروشی ، لیست کتابایی که میخوام بخونم رو باز کردم ، با خودم گفتم این یکی سبک و روون بنظر میاد ، اینو بگیرم . ده صفحه خوندم و فهمیدم یه پروژه کلید خورده . 😂 . . ولی عالیه . توصیه ش میکنم .</t>
  </si>
  <si>
    <t>@Z0RVAAN @z_mousavikhamne @Aftab_Naghashi حالا اینا به کنار ترانه علیدوستی آتیش داغ‌تر از ایناست 😅</t>
  </si>
  <si>
    <t>@alka_len برنامه‌ی هر هفته جمعه هامون همین بود اصن😍😍</t>
  </si>
  <si>
    <t>@refeh1 خواهش میکنم پرنسس جون عصبانی نشو 😂 انقدر‌ها هم‌که میگن هکسره بد نیست الان که دارم فکر میکنم</t>
  </si>
  <si>
    <t>@E1984Ma @nedahami ۶/۳ شد الان 😂😂😂</t>
  </si>
  <si>
    <t>@Amir_balack خب کم سرکوب شده‌باش یکم از من یاد بگیر یه جامعه‌ی بیمارم😌</t>
  </si>
  <si>
    <t>@mahaya_t نه قشنگ بود 😁😁😁</t>
  </si>
  <si>
    <t>با احترام به همشهری‌های عزیز … جوووونم استقلال 😍😍💙💙</t>
  </si>
  <si>
    <t>@1Mahtob و اینگونه بود که حرفهای دلشو به اسم دوستاش جا میزند ! 😂</t>
  </si>
  <si>
    <t>@NARGES_ss7 بعله . با کمک فروزان که به هیچ توپی نه نمیگفت🤣🤣✌✌</t>
  </si>
  <si>
    <t>@Soleymun @ayhan2018iran واقعا توییت زیبایی بود و بامعنا❤❤❤❤👌👌👌</t>
  </si>
  <si>
    <t>@PsySamane خیلی ممنون از همکاریتون برای اطلاع‌رسانی 🌼</t>
  </si>
  <si>
    <t>تعداد سِیوهایی که دخیا تو نیمه اول برای منچستریونایتد کرد از کل تعداد سِیوهایی که در جام جهانی برای اسپانیا کرد بیشتر بود . . این تفاوت پیراهن و لوگوی منچستریونایتد هست 😉</t>
  </si>
  <si>
    <t>@felor_ جووون بهت که انقدر پایه‌ای تو همممم😈😁😍😍</t>
  </si>
  <si>
    <t>@mnr_313 مطمئنم💪فقط یه حس زودگذر بود و تمت👌⁦☺️⁩</t>
  </si>
  <si>
    <t>وضعیت ما استقلالیا طوری‌شده‌که دیگه فقط برد راضیمون نمیکنه حتما باید بالای ۳تا بزنیم😏💙</t>
  </si>
  <si>
    <t>@Masssish اره از هفت دولت آزادن 😀</t>
  </si>
  <si>
    <t>@Asem_shahbakhsh دیگه راجب من از این خیالاى واهى نکن 😂😂</t>
  </si>
  <si>
    <t>@MiniEed @Drx661 کدوم اتحاد ؟ نود دقیقه فحاشی قومیتی شد اتحاد ؟ آقا شما دوستی خاله خرسه داری😁تو استادیوم کسی به سیاست کار نداره همه دنبال گل و پنالتی و … هستن . جای سیاست‌جای دیگه اس</t>
  </si>
  <si>
    <t>بازیگر Xu Zheng هم این پستو ریپست کرده و نوشته : . . شما منو نمیبینید یا در مورد این قضیه چیزی نمیفهمید مگه اینکه فیلم رو تا آخر ببینید 😂😂😂❤️ . . #Lay . #EXO . #EXO_Comingsoon _Comingsoon . @weareoneEXO . @LAY_zhang_ https://t.co/epeqswcwob</t>
  </si>
  <si>
    <t>@dnravi23 دروود بر شما عالی بود 👍👍</t>
  </si>
  <si>
    <t>@fanin0 وااای خیلی خوب بود 😂😂😂😂 . آفرین برگرد تو میتوووونی 😂😂😂</t>
  </si>
  <si>
    <t>@Delaram_22 تبریک میگم☺یه نظر به ما هم بکن دیگه از اون مهارتات رو ببینم</t>
  </si>
  <si>
    <t>@Shohresh1 فدای تو عززیزم😘😘😘😘 اینو ببین شاهد و گواه : ) ) ) . https://t.co/gaAFTxms3P</t>
  </si>
  <si>
    <t>@S_Maleficent حالا نه در این حد احمدی نژادی😂😂😂😂</t>
  </si>
  <si>
    <t>مجموعه استقلال 💙💙💙💙یعنی مدیران مربیان و بازیکنان یک تیم ملی ساختند . بازیکنان استقلال بسیار با کیفیت هستند و این استقلال قهرمان خواهد_شد😀😀😀 . 👌👍👍👍👌✌✌✌ . . #استقلال . #استقلال_تراکتور_مرگ_بردیکتاتور _تراکتور_مرگ_بردیکتاتور . #استقلال_تراکتور _تراکتور</t>
  </si>
  <si>
    <t>ایتالو کالوینو . ماشادو د اسیس . جروم دیوید سلینجر . هاروکی موراکامی . سیمون دوبوار . کازئو ایشی‌گورو . رومن گاری . جورج اورول . ارنست همینگوی . گابریل گارسیا مارکز . خولیو کورتاسار . پل استر ❤️</t>
  </si>
  <si>
    <t>یه ذره دیگه خیابانی جوگیرتر بشه میگه استقلال در حد لالیگا بازی میکنه و پله هم‌کلی تعریف کرده از این تیم 😂🤣 . #استقلال_تراکتور . #کیسه</t>
  </si>
  <si>
    <t>@ishizaki01 منم توییتای همه رو همینطوری میخونم . . مثلا توییتای انقلابی‌ای که تو میزنی خنده داره چون ایشیزاکی زده 😄😄</t>
  </si>
  <si>
    <t>@_lale___ همش که از کلمات جدید نمیشه استفاده کرد ! بعدشم برای اینکه منظورو برسونی یه حجم محدودی کلمه نیازه که حالا هر کسی بسته به شرایطی که داره انتخابشون میکنه و استفاده میکنه … ینی مطلق نمیشه نظر داد . ولی منکر کتاب نخوندن خودم نمیشم😂😂😂</t>
  </si>
  <si>
    <t>@MaryamTaleshi بیا با شاگردای من مصاحبه کن عزیزم😄</t>
  </si>
  <si>
    <t>@jilbertow از استقلالی‌ها عکس بزار 😉</t>
  </si>
  <si>
    <t>@ch3chl اسم تو که عالیه 😊</t>
  </si>
  <si>
    <t>@csvlp سلام . مخلصم . آره از بعد جام جهانی . 😉</t>
  </si>
  <si>
    <t>@Atheistmilitan عالی بود . بهترین چیزی که کوت کردن😆😆😆⁦❤️⁩</t>
  </si>
  <si>
    <t>عاقا من رو یه مدل خاصی از چشم ( مثلا آسیای شرقی اینا ) کراش شدیدی دارم ، الان فهمیدم بهش میگن چشم ترکمنی 😍😍</t>
  </si>
  <si>
    <t>ببینید امشب تولد کی هست😍 . یکی از با معرفت‌ترین اعضای توییتر . تولدت مبارک آقا مهدی @MehdiAAA6 . ایشالا زندگی‌ات همیشه شاد همیشه پر از روزای خوب باشه 🌹🌹🌹💐💐💐💐🎂🎂🎂🎂🎂🎂🎉🎉🎉🎉🎉🎊🎊🎊🎊🎊🎊🎆🎆🎆 https://t.co/mhLPBwG9SX</t>
  </si>
  <si>
    <t>@f_ardaneh01 با یک درجه ارفاق گفتم ۷۵ ، وگرنه دراین مورد خاص حق با شماست 😊</t>
  </si>
  <si>
    <t>ممنونم بابت امروز ❤️ . گلپسرا در آغوش اسطوره فوتبال مرتضی‌پور علی گنجی . @mpouraliganji https://t.co/AzLyXLLQb9</t>
  </si>
  <si>
    <t>@Sara94868574 @LeilaDoust @Godlessam عجب محبت و دوستی که در اون مرد مجاز هست اگر زنش تمکین نکند او را کتک بزند !!! 😂😂😂 اسوه محبت و دوستی هست این قران ! 😁😁😁</t>
  </si>
  <si>
    <t>@_hanakia موافقم بهترین اتفاقه ولی چجوری این اتفاقو بهتر کردن خودش یه پروژه‌ست . . ممنونم ازت و برات بهترینارو آرزو میکنم🌿 . پیشاپیش تولد توام مبارک 🙋🌼</t>
  </si>
  <si>
    <t>@tipo_soltan خدا رو شکر با اینتر یه جام اروپا گرفت 👍👍</t>
  </si>
  <si>
    <t>@BBCArdalan @Payamenasim @SAboufazeli @Tasnimnews_Fa چرا سیاوش جان یه مثال از انگلستان نمیاری همیشه مثالهات از امریکاست . ( فقط بلاک نکنیا منظور بدی ندارم 😁 )</t>
  </si>
  <si>
    <t>@SabzFelfel تولدت خیلی خیلی خیلی مبااااااارک باشه فریدای تایم لاین 😍😍😍🎂🎂🎂🎂 . ب خودم گفته_بودم ک دیشب سرساعت۰۰٫۰۰ بهت تبریک بگم ولی گوشیم پیشم نبود خلاصه که با تاخیر تولدت مباااااک🎁🎁</t>
  </si>
  <si>
    <t>@KhosroKay @Babak_1992 توئیت که هست بلاکم ؟ . یاد رفیقمان @sedgeryan1 . افتادم . . بیا که منم بلاکم😄</t>
  </si>
  <si>
    <t>@OnlyYobs 😐😐😐 شده میگفتی روزه‌ای و نمیخوردی بهتر بود دعا میکنم زنده بمونی 😂😐</t>
  </si>
  <si>
    <t>@Atiyeh_hemmati حرفم مکمل بود نه خاص ! . ان شاالله اونا شمارو ترغیب کنن فرقی نمیکنه☺️ . صرفا نزدیترینها ب خدا چادری‌ها نیستند !</t>
  </si>
  <si>
    <t>@hichkas_no_one تا حالا که خداروشکر همچین مشکلی پیش نیومده😅</t>
  </si>
  <si>
    <t>@Vchamoosh نکن ولی . مردم باعث پیرشفتت میشن . یا حداقل کمک میکنن تو پیشرفتت . بعضیا البته مستثنا هستن . باید رید بهشون😂 . در مورد اونا اصن رحم نکن</t>
  </si>
  <si>
    <t>@FatemeMohebbi عمر که یی فشث دفن هیمپچ حسایش نکن . فاطمه ۲ ساله از 😂</t>
  </si>
  <si>
    <t>چه پاس گلی داد چه پاسی این فرشید اسماعیلی داد😍😍💙💙💙</t>
  </si>
  <si>
    <t>@xxls5M0N0Tl5Vjo @PahlaviReza من استقامت نمیکنم و بطور صد در صد از حکومت حمایت نمیکنم … . ولی خر هم نیستم مث بعضیا که بگم رضاخان روحت شاد یا بخوام دودمان محمد رضا پهلوی به ایران برگرده چون تاریخ ایران رو دیدم و میدونم آل پهلوی ، یکی از جانی‌ترین رژیم‌های استبدادی تو کل دنیا بوده‌که قدرت رو موروثی کرد😊</t>
  </si>
  <si>
    <t>@mnobody_nobody دبستانی که خیلی کوچیکه ، حداقل دبیرستانی 😅</t>
  </si>
  <si>
    <t>@SalarHA7 خب همچنان زیر نشسته بر صدر ! 😁 . من جز نگاه مجرد آقای خامنه‌ای به مسئله استکبار با بقیه دیدگاههاشون زوایای جدی داریم</t>
  </si>
  <si>
    <t>@H0ZEIN @Fereshtetabani1 خُب بسلامتی ، یه‌چی م دستی باید بدیم : ) ) ) . . به نظرم تا پشیمون نشدن و صفراشو بیشتر نکردن همین و بدیم بره ، ما که عادت داریم به گم کردن این رقم‌ای ریز😀</t>
  </si>
  <si>
    <t>@sm_1361 گفتم دیگه محل نمیذاری !! بگو نه میلیارد رسیده دستت با فقرا نمیگردی 😂</t>
  </si>
  <si>
    <t>. . 🌻 تاج من هستی بیا تا زنده گردد پیکرم 🌻 . . 🌻 سر تراشیدم بدانی از برایت بی‌سرم 🌻 . . #بداهه #عزیزم</t>
  </si>
  <si>
    <t>@Faezze3 هههههه منم با دهن صداشو در اوردم کلی خندیدم😂❤</t>
  </si>
  <si>
    <t>@Cnemalover 😍😍😍 آره دقیقا یکی از لذت‌های ناب زندگیه حتی بیشتر از دیدن فیلم : ) ) . آره چشم زدم مقل اینکه : / . هر دو شاهکارن . هفت سامورایی بیشتر دوست دارم . ولی تو رن رو ببین . . یه انتخاب هم هست از کاپرا . البته اگه ندیدی : . It's a wonderful life . خیلییییی لذت بخشه</t>
  </si>
  <si>
    <t>نصف ذوق من و این رفیقای بی‌شعور کور میکنن😑 https://t.co/Qnr9IZitA3</t>
  </si>
  <si>
    <t>بذارید اینجا بمونه هرروز نگاه کنم امید به زندگی بگیرم 😭 https://t.co/QojJ7dZ0g9</t>
  </si>
  <si>
    <t>الان رفته تو کما چی میشه الان مث فیلما یه نور سبز بره تو اتاق و معجزه بشه و امیر علی خوب بشه 😭😭 https://t.co/VPFiK8wNc7</t>
  </si>
  <si>
    <t>@diish_diiriin بعد منم یکم با فمنیسم مشکل دارم ، منو بدتر میزنن ☹️🚬</t>
  </si>
  <si>
    <t>@afsarpour72 این مدرسه در بلوچستانه ؟ . مملکتی که روی دریای نفت و گاز قرار گرفته و باید براش نعمت الهی باشه این وضعشه یعنی اینطورش کردن از خدا بیخبرا . ☹️</t>
  </si>
  <si>
    <t>@fateme_kqzi از لانگ دیستنس غصه‌دار ترینم تو این مورد 😭</t>
  </si>
  <si>
    <t>رفتم تو پیج یه پسر حزب‌اللهی ، انقر که بی‌ادب بود و حرفای رکیک توییت زده_بود که هنوز تو شوکم ! . بابا همون آتئیست باشید بهتره بخدا😑</t>
  </si>
  <si>
    <t>آقا یکم فعلا صبر کنین بعد انقلاب کنین . نمیذارن ما از خوابگاه در بیایم بیرون بخاطر شلوغی😑😑😑</t>
  </si>
  <si>
    <t>خیلی‌ها میخونم از مشکلاتشون با مادرشون مینویسن و من مدام مامانم میاد جلو چشمم ، توی تمام این سالها زندگیش ما بودیم ، هیچوقت ازش بدی ندیدیم ، اگه ناراحت بودیم از خواب و خوراک میفتاد تا حالمون بهتر بشه . چطوری به نبودنش عادت کنم 😭</t>
  </si>
  <si>
    <t>رنج دشوار است ، . رنجِ بی‌عشق دشوار است و . عشقِ بی‌رنج ناممکن و . عشق دشوار است . . 🖤🖤</t>
  </si>
  <si>
    <t>@PhdKia @5thdoltone باز خدا رو شکر کن هرروز دادگاه نمیری که کت و شلوار تیره گرمو بپوشی وکیل خان ؛ جای ما بودی با مانتو و مقنعه تیره هرروز میریم سرکار چیکار میکردی ؟ 😩😩</t>
  </si>
  <si>
    <t>@itsmahtabz آخ آخ من همیشه تو دانشگاه با موهام دوشواری دارم یه بند شل میشه از تو کلیپس میریزه بیرون😭</t>
  </si>
  <si>
    <t>@danial_younesi خو فدای سرش 😭 . دیگه نباید دعواش میکرد,باید بغلش میکرد😭</t>
  </si>
  <si>
    <t>آه #مهدی ( عج ) ! جمعه‌ای دیگر بی‌تو گذشت و من … بغض گلویم را میفشارد و اشک چشمانم را میتراود ولی شرم دارم از بی‌ارزشیم که نمیتوانم یارت باشم و بارت هستم . مهدیا ( عج ) ! ظهور کن دست کم برای این که آدمم کنی😢 … . #اللهم_عجل_لولیک_الفرج</t>
  </si>
  <si>
    <t>یکی مث من پیدا شد 😭</t>
  </si>
  <si>
    <t>مرسی که عکس ماه گرفتگی رو استوری میکنید . ما ساکنین کهکشان آندرومدا صدها سال نوری با ماه فاصله داریم نمیتونیم ببینیم😑</t>
  </si>
  <si>
    <t>خیلی شیک و مجلسی باختم به @arashayari . خسته نباشی خیلی خوب بازی کردی ، یک ترکیب کامل برای یک فیفا باز خوش‌شانس و تکنیکی . پ . ن : خواهشن اگه استریم رو دیدید تک به تک‌ها رو به روم نیارید😑😑😑</t>
  </si>
  <si>
    <t>هیچوقت موقع قهر کردن پای شکمتونم نکشین وسط … دارم از گشنگی میمیرم … ولی غرورم اجازه نمیده . . مجبورم ادامه بدم … مجبورم … 😩</t>
  </si>
  <si>
    <t>حس تباهی😑</t>
  </si>
  <si>
    <t>هر کسی از دید خودش میبینه و از دید من اون گیمری که برای یه بازی ٦٠ دلاری باید ٦٠٠ هزار تومن بده ممکنه بازی و علاقش و واسه همیشه بذاره کنار😑</t>
  </si>
  <si>
    <t>⭕️مخالفان رضاخان چه کسانی بودند ؟ . آنچه که رضاخان با آزادیخواهان زمانه خودش کرد . اینو گذاشتم که دهن اونایی که از رضا خان‌طرفداری میکنن سرویس بشه . #فرخی_یزدی - #میرزاده_عشقی 💫 . #تظاهرات_سراسرى . #قیام_تا_سرنگونی . #iranregimechange‌‌‌https://t.co/ccNftyBIHY</t>
  </si>
  <si>
    <t>آدم یه بار عاشق میشه و بعد بارها و بارها عاشق خصوصیات مشترک بقیه با اون یه نفر میشه ! 🖤</t>
  </si>
  <si>
    <t>بنظرتون چجوری میتونم بفهمونم از هندزفری استفاده کنن … 😑😑😑</t>
  </si>
  <si>
    <t>@cinnamonn_tea عاقبت به خیر با این وضع دلار ؟؟؟؟؟ 😑 با عرض پوزش الان فقط‌ی احمق میره خواستگاری و به فکر ازدواج می‌افته</t>
  </si>
  <si>
    <t>@m_a_motazedian 😢😢😢 التماس دعا منم پارسال تو این طرح شرکت کردم</t>
  </si>
  <si>
    <t>@MminaA96 قرار بود بالینی گل و بلبل باشه😫</t>
  </si>
  <si>
    <t>@givememypizza_ @SorenaOfficial‌ای وای خاک به سرم نوتیف اینا واسه علی آقا سورنامون میره 😐😑 البته اون که نمیخونه ولی بازم وای 😶</t>
  </si>
  <si>
    <t>ی بچه دبیرستانی بغلم نشسته ک منو یاد گذشته‌ی خودم میندازه : . با موهای مشکی تا کمر . . پرپشت و بدون اثری از موخوره و ریزش😢</t>
  </si>
  <si>
    <t>@pinchertona من غلط بکنم بهت فحش بدم استاد : ( ( ( . توروخدا ۱۰ بده بخدا من فحش ندادم 😢</t>
  </si>
  <si>
    <t>چې لپه کړم لاسونه هره شپه دخدای په در کی . یو تا له خدایه غواړم او بل سوله په‌وطن‌کی ! . ننګرهاره نن ورز ! . #ننګرهار #هرات #کندهار #وطن_امروز . #nangarhar #ATTACK #herat #car #Accident . . Nangarhar😢💔 https://t.co/WJ8yybFJqr</t>
  </si>
  <si>
    <t>@sliiimfit عاقا الان مامانم گفت دو تا سکه دیگه هم داریم ، جمیعا ۳ تا که بعبارتی میشه ۱۴ تومن … … کافی نیس😭😭</t>
  </si>
  <si>
    <t>امشب مهتاب گرفته در منطقه ما ، ، ، از سبب بعض دخترا نامش ماه تابان یا مهتاب یا این ساخت‌ها گده یکدم قهر خداوند شود علیه همه بشریت ، اما حیف عمرم ۲۲ سال مجردی رفت در عذاب ورنج ومسؤولیت‌ها زندگی وروزگار ! . This night problems moon , my ۲۲ years old single finish 😥 ⛼🌑🌙 https://t.co/s0mZjcwYOT</t>
  </si>
  <si>
    <t>@Nessngh 😢 سخت‌ترین کار جهان خداحافظی از پدر و مادره</t>
  </si>
  <si>
    <t>@moji_7899 تا این حد بد شانس ☹️</t>
  </si>
  <si>
    <t>@LayIran @LAY_zhang_ @weareoneEXO کنسرت نمیتونم برم . فن ساین نمیتونم برم . آلبوم نمیتونم بخرم . یوتی نمیتونم ببینم . جدیدا اسپاتیفای بالا نمیاد توییتر بالا نمیاد اینستا بالا نمیاد فیلتر شکنا وصل نمیشه … . . اصلا من چه ارزشی برای ییشینگ دارم😭😭😭 . . #HappyEXOLDay #4YearsAsEXOL . @weareoneEXO</t>
  </si>
  <si>
    <t>@AliShxri شد شعری وانا مصدعه😭</t>
  </si>
  <si>
    <t>ببخشین الان دلار ۱۱ هزار تومن شد یعنی ساعتی ۱۰۰۰ تومن افزایش 😢😢</t>
  </si>
  <si>
    <t>@asysepid عزیزم سخت میشه با کمر درد و اینا میفهمم 😢</t>
  </si>
  <si>
    <t>@camarototti @Goraz_23 و در نهایت همون دارو به خاطر اینکه داروی ایرانی هم اسمش وجود داره آزاد و غیر ضروری می‌شه ، لیست کالاهای ضروری هم‌که خالیه 😑</t>
  </si>
  <si>
    <t>یه مرده تو مترو دست دوتا دختر بچه‌اش رو گرفته_بود یکیش ۳ ۴ ساله اون یکی‌‌۲ سال نهایت و داشت از پله برقی میرفت بالا . انقدر که من به مرده حسودیم شد شاید به کسی تا الان انقدر حسودی نکرده_بودم . 😑😑😑😑😑😑😑</t>
  </si>
  <si>
    <t>بارها از ته دل بهش گفتم نگران نباش باهم درستش میکنیم ، حل میشه . به خیلی از دوستامم گفتم اینو . ولی الان هیچکس و ندارم پشتم باشه و بهم بگه نگران نباش باهم درستش میکنیم☹️</t>
  </si>
  <si>
    <t>@PesarNoah @israelipm_farsi والا ! اشکم را درآورد . 😢</t>
  </si>
  <si>
    <t>وضعیت جووریه که ۳ تا هایپ ( ایرانی ) بخری‌‌میشه ۳۰ هزار تومن 😶😑</t>
  </si>
  <si>
    <t>@MartikeKonpashm @bad_ghol بمیرم برای دل مادرتون😭😭😭😭😭😭</t>
  </si>
  <si>
    <t>@YassAbroun امسال ناجوانمردانه جو بدی داشت کنکور 😭</t>
  </si>
  <si>
    <t>@tarantino_tima @Farid523719 تگش کن من نتونستم 😑</t>
  </si>
  <si>
    <t>@picaso1476 حال نمیده اونجوری ☹ . موی سیرم بلد نیستیم پشم سیر یهو میگیریم</t>
  </si>
  <si>
    <t>@naziiiiiii1675 چقد این مرد نازنینه . . خیلی ناراحت شدم از فوت همسرشون . . متن اولشم در مورد همسرش واقعا دردناک بود😢😢😢😢</t>
  </si>
  <si>
    <t>تنها دلیل ک ممکنه روزی خودمو بکشم اوج نفرت از خودمه 😫</t>
  </si>
  <si>
    <t>@khkhkhee خودمم انقد دوس دارم بخابم😭😭😭 . قبلش ک اساس کشی بود . الانشم ک مسافرت تو جاده</t>
  </si>
  <si>
    <t>@itelahe_ کم‌کم‌دارم خودمم ب این نتیجه میرسم😭😭</t>
  </si>
  <si>
    <t>وقتی ۹سالم شدن گفتن بایدمرجع تقلیدانتخاب کنی ومن اصلانمیدونستم مرجع تقلید یعنی چی ؟! اماخیلی دوس داشتم عمام مرجعم باشه و میگفتن چون بعد ازذحلتش به دنیااومدی نمیشه … . . میخوام بگم هنوزم این قوانین هست یامن تنهابه حال خودم گریه کنم ؟ 😭</t>
  </si>
  <si>
    <t>لازم ه اشاره کنم که جز « الهه ناز » هیچ آهنگ درست و حسابی‌ای برای الهه‌ها وجود نداره ؟ 🙁</t>
  </si>
  <si>
    <t>@pary_pishi قاط میزنم هیچی نمیتونم بخورم ، خوشبحالت 😫</t>
  </si>
  <si>
    <t>@adar_Izady @MarShafipour سعی کردن ولی متاسفانه لپ‌تاپ بوده و باتری فول داشته !! تا شارژش تموم بشه مجبور بودند به استریپ تیز برای دکتر ادامه بدن … 😢</t>
  </si>
  <si>
    <t>@habeyeangor از اون بدترم مشکلات کمرم رو شکسته😢</t>
  </si>
  <si>
    <t>ای خدا چه فتوایی به سر من انداختی که برم تنبور رو انتخاب کنم ؟؟؟ واقعا چراااا ؟ این‌همه‌ساز بود ! کیر تو مغز من با این‌ساز انتخاب کردنم ! نمیشد یه‌ساز استاد‌دار انتخاب کنم ؟؟؟ 😭😭😭😭😭😭😭😭😭😭</t>
  </si>
  <si>
    <t>من لال بشم بخوام بگم انقلاب نشه ، من فقط می‌گم ۴۰ سال صبر کردیم دو ماه دیگه هم روش . 😭</t>
  </si>
  <si>
    <t>خیلی باید Aggressive Collecting رو برای Acounts Receivable بکار بگیرید وگرنه Working Capitalتون میاد پایین و نمیتونین Cash Flow کافی برای ادامه‌ی کار رو جور کنید و بعد Broke میشین ⁦☹️⁩</t>
  </si>
  <si>
    <t>@s_sara34 من که دیگه هنگ کردم 😩😩😩</t>
  </si>
  <si>
    <t>@peaky2234 تو دلت که میدی😑</t>
  </si>
  <si>
    <t>برم دنبال بدبختیم 😑</t>
  </si>
  <si>
    <t>@saeed_ghamari @tomasmasarik @BlueChickenIR @abookomeyl @babaie_official @diyare_habiib @alireza_miry @BABACHAH @Emoji_khan خوب دوتا گوشی دارین دیگه . من‌ی گوشی دارم که صفحشم شیکسته😢</t>
  </si>
  <si>
    <t>عدس پلو رو با نیمرو میخورد . 😢</t>
  </si>
  <si>
    <t>حالا که داره خدمتم تموم میشه طرح دادن واسه سربازی اومدنِ دخترا . 😑</t>
  </si>
  <si>
    <t>@elahetwiiter خااااک بر سر بی‌شرفشون . خدایا بدبختی رو چرا فقط بر یه قشر خاص میفرطتی . اینا چرا اینقد بی‌غمن که بیچارگی مردمو مسخره کنن😢😢😢</t>
  </si>
  <si>
    <t>از اذر که امدم امد پیشم پیر مرد گوگولی مهربون مودب از اذر ماه بهش نامه دادم که بره کولونسکوپی کنه هر بار رفت امد گفت نوبت بهش ندادن الان امده با هموگلوبین ۷ میگه‌شنبه جهرم بهم نوبت دادن ایشالا که دیر نباشه 🙁</t>
  </si>
  <si>
    <t>من میخوابم خسته میشم . بیدار میشینم خسته میشم . میرم سر کار خسته میشم . میرم کلاس خسته میشم . اصن گوری نمیرم تو خونه . هم میمونم خسته میشم . . اقا خسته شدم از اینکه انقد خسته میشم 😑</t>
  </si>
  <si>
    <t>دیشب فیلم عروسی دوستمُ دیدم و من متوجه شدم وقتی ساقدوش میشم مثل شخصیت لاتی امین حیایی راه میرم ! 😑</t>
  </si>
  <si>
    <t>@2zeee2 @doki_ar بخدا گذاشتن این عکسا حرومهههههه😭😭😭</t>
  </si>
  <si>
    <t>@pariisa94 هله سن فیکر اله بیزیم هرزادیمیز بونا باغلی دی . پاسپورت ، گواهینامه ( بونو تازالیخدا ایستمیلر ) ، ایش ، بانکی موارد ، خرید فروش ملک ، جواز کسب و … … یانی رسما بیدانا قیفیل وورور آدامین یاشامینا گه گور 😑</t>
  </si>
  <si>
    <t>@soheili84 هعی هعی دس به دلم نذار ! داشتیم که مامانه میگفت واااای فلانی زایمان کرده ، بچه‌رو آوردن در خونه که دکتر فقط یه دست رو سرش بکشه خیااالشون راحت بشه بچه همییییشه سالم می‌مونه 😑😑😑😑شعبه جدید امامزاده زده بودن اصن</t>
  </si>
  <si>
    <t>انقد بیدار میشینم تا درست شه کولرو بزنم . جهنمه واقعا 😑</t>
  </si>
  <si>
    <t>اصلا میدونستین کروات مربوط به ایرانیاشت مخصوصا به زمان ساسانیان نسب داده‌شده . . الان از ۲-۳ مرجع انگلیسی مختلف مطالعه کردم همه هم به صراحت گفتن کروات از امپراتوری پارسیان در زمان ساسانیان به دنیا معرفی شد . 😯😯😯 . اونوقت الان تو کشور خودمون غیر مجازه . . #وطنم_پاره‌‌ی_تنم</t>
  </si>
  <si>
    <t>@DreamyCreepy @Aminoofsky اخریا نسخه‌ی پی اس ان و گرفتم یه کاراکتر ساختم لعنتی روب کاراکتر قبلیم سیو شد اونم پرید 😑</t>
  </si>
  <si>
    <t>من انقدر ناشُکرم که اگه بهترین غذای دنیارو هم داشته_باشم باز چشمم دنبال غذای همکارمه 😭</t>
  </si>
  <si>
    <t>@zerse_ghate @sp_hos @IsraelPersian خبر رسیده داعشی هارو هم میبیرن اونجا درمان میکنن 😑</t>
  </si>
  <si>
    <t>@khomeini95 @samantha_1one خدایا ساعت۳ شب هم از دست آخوندا امنیت نداریم اونم زیر توییت خودمون . این چه عذابیه😭😭😭</t>
  </si>
  <si>
    <t>@PrincessKhabalo آی‌گفتی چقد بدم میاد من از این موجودات😑</t>
  </si>
  <si>
    <t>دلم به حال اون بخت برگشته‌هایی میسوزه . که تو عمرشون طلا و دلار ندیدن و . قرار بعنوان مفسد فی‌الارض اعتراف کنن و اعدام بشن . یه افتابه دزد بی‌نوا ⁦☹️⁩</t>
  </si>
  <si>
    <t>@SHEIKHPASHMODIN یادمه این سوالو دوم راهنمایی از معلم دینیم پرسیدم خیلی عصبانی شد . رنگش قرمز و کبود شد . اومد سمتم با خطکش زد رو انگشتام گفت تو از کجا میدونی بچه چجوری به دنیا میاد ! 😑</t>
  </si>
  <si>
    <t>الان تازه نسل شهدای مدافع حرم شروع میشه 😑</t>
  </si>
  <si>
    <t>من چکار کنم توییت‌های سرشار از ادب بعضی هارو نبینم ؟! انفالوشونم میکنم باز یه سری‌ها فیو و ریت میزنن میاد تایملاین من😭😭</t>
  </si>
  <si>
    <t>@MrJizjiz این دروغه من باور نمیکنم میخوای شهریوریا رو خراب کنی . اخه چکارت کردیم باهامون دشمنی میکنی😢</t>
  </si>
  <si>
    <t>از اینکه سر شب انقد خواب‌آلود و خسته‌ام متنفرم . شبا قبلن متعلق به من بودن . واسه فکر کردن ، واسه موزیک و نقاشی ، واسه کتاب و دیدن طلوع 😭</t>
  </si>
  <si>
    <t>یه‌طرف صورتش کبوده میگه به شوهرم گفتم لیاقتت همون زن سابقت هس که سرش تو بغل تو بوده ولنگاش دست یکی دیگه اونم زد کبودم کرد 😑</t>
  </si>
  <si>
    <t>@AmirGolkhani بفرمایید Harvest Moon با ۹۰۰ هزار تومن ! 😭</t>
  </si>
  <si>
    <t>صنعت موسیقی بعد از اومدن حامد همایون و حمید هیراد دیگه داشت نفسای آخرشو میکشید که … … … . . بهاره رهنما اومد و آخرین ضربه رو زد🔫😑</t>
  </si>
  <si>
    <t>@mahibsa_abbasi @hajamirhosein13 شاید اول این تاریخ بود بعد تغییر کرد🤔</t>
  </si>
  <si>
    <t>تنها راهی که میشه آمریکا رو از پا در بیاریم اینه که به اونجا آخوند صادر کنیم . 🤔 . #ایران_را_پس_میگیریم</t>
  </si>
  <si>
    <t>۴۰ ساله مردم ایران به مذهب اسلام پشت کردند . به اون بچسب آقای روحانی ! 🤔</t>
  </si>
  <si>
    <t>در غربی متروی انقلاب کدوم درشه ؟ 🤔</t>
  </si>
  <si>
    <t>@Meshuggah_Boy خواهش میکنم ، به این نکته توجه نکرده_بودم 🤔 اره بازم فکر میکنم چیزی به ذهنم رسید میفرستم برات</t>
  </si>
  <si>
    <t>@eia__22 راستی ببخشید ، خواستم توئیتو ریت بزنم ریپلایت کوت شد مهم نیته یا شایدم حکمته🤔</t>
  </si>
  <si>
    <t>قضیه این جسم ناقصی دارم چیه ؟ 🤔</t>
  </si>
  <si>
    <t>@mohadesni عکس کارت ملی‌ام را دیدم ، به خود بالیدم باریدم با دیگران نداشت میلی‌چرا واقعا ؟ 🤔</t>
  </si>
  <si>
    <t>@Choupoun @Jedaaal بحث درس خوندن با زبان مادری نبود ؟ 🤔</t>
  </si>
  <si>
    <t>@Fa_Na_Mim صبح هم‌که حسش نیست🤔</t>
  </si>
  <si>
    <t>به این دوست عزیزجواب بدهیم میشویم دیکتاتور ومتعصب و . . پس اینگونه مینویسیم باید در سالگرد یک فرد جای خدماتش از اشتباهاتش گفت تا دوستان رضایت داشته_باشند . مانند رسانه « آخوندی عرزشی » که مستند تخریب پهلوی درسالگرد آنها میگذارد . پس شما چه فرقی با عرزشی‌ها دارید ؟ 🤔 . . https://t.co/d8XRuSvvNx</t>
  </si>
  <si>
    <t>@maahouraa ولی با خاکستری به فکر عمیقی فرو‌رفتم🤔</t>
  </si>
  <si>
    <t>@hamidrasaee اتفاقا کار درستی میکنه منافع مردم خودشو در نظر گرفته مثل شماها نیست که منافع غزه و لبنان و بیشتر از منافع مردم خودش در نظر بگیره 🤔</t>
  </si>
  <si>
    <t>@a_afre چون دعوت نکردن راهو درست رفتید 🤔</t>
  </si>
  <si>
    <t>دقّت کردید #قالیباف که رفت ، مگس‌های سفید هم از #تهران رفتن ؟ 🤔</t>
  </si>
  <si>
    <t>پهپاد جنگ‌افزار پیشرفته‌ای‌ها ، بعیده با این برد ساخته باشن😐 احیانا کرار نیست🤔 https://t.co/YYbFTWH5AV</t>
  </si>
  <si>
    <t>@nakhijavan الان دماغ که مو داره خل‌ها تصفیه می‌شن ؟ 🤔</t>
  </si>
  <si>
    <t>یه عده هم هستن . میگن بی‌طرفیم و حمله میکنن به #ری_استارت ! . جالبیش این هست که چرا این بی‌طرفی با هزاران مدرک نمیاد سمت #ری_استارت 🤔 . عایا🤔 . #restart</t>
  </si>
  <si>
    <t>@o0Saghar0o کلمه مخصوص هم دارین که بقیه نفهمن ؟ 🤔</t>
  </si>
  <si>
    <t>@kirtukhatami اون لازینای کنارش با این بشقاب جور نیست ، دو تا رژیم غذایی جدا میشه 🤔</t>
  </si>
  <si>
    <t>عجیبه🤔 . کتاب #ازازیل از #شاهین_نجفی رو میشه از میدان انقلاب تهیه کرد . دست فروش‌ها آزادانه اونو میفروشن</t>
  </si>
  <si>
    <t>آقا این برادرمون چی شد ؟!؟ . @S_agharokhi . . نیستند اصن . . شهید شد ؟!؟!؟ 🤔🤔🤔</t>
  </si>
  <si>
    <t>@faridebrahimi62 پیشنهاد بیشرمانه اسم فیلم سینمایی هالیوودی بود یا . سریال امریکایی ؟ 🤔</t>
  </si>
  <si>
    <t>نوبخت از سخنگویی دولت کنار رفت …🤔💥😎</t>
  </si>
  <si>
    <t>@jadi لنوو که مقاوم بود در برابر آب و ضربه 🤔 البته تینک پداش … ، من مدتی پیش home رو پاک کردم ، هاردم نسوخت ، ولی فک کنم میدونم چی میگی 😶</t>
  </si>
  <si>
    <t>@MohammadNosoohi پارت دوم avengers infinity war بود ؟ 🤔 . محسن حججی هم با اسپایدرمن و اینا دوباره زنده میشه یعنی ؟</t>
  </si>
  <si>
    <t>یعنی تو زندگی قبلیم چیکار کردم که محکوم به زندگی تو ایرانم ؟ 🤔</t>
  </si>
  <si>
    <t>عجیبه🤔 . هم این طرز فکر درباره اعدام عجیبه هم تصور اینکه اگه خمینی اعدام می‌شد ما تو این مخمصه نمی‌افتادیم .</t>
  </si>
  <si>
    <t>میگه باید ترامپ برگرده به دوران قبل از خودش😐 . آقا ما نخوایم درباره آمریکا و ترامپ و اوباما و برجام حرف بزنی ، کی رو باید ببینیم ؟! 🤔 . #سخنرانی_تلوزیونی</t>
  </si>
  <si>
    <t>چرا یه بیسکویت به فندک احتیاج باید داشته‌باشه ؟ 🤔</t>
  </si>
  <si>
    <t>@Aghae_C مگه نمیگی می‌خوای سریع تموم شه ؟ مرگ با خونریزی کنده مگر اینکه شاهرگو بزنیم🤔</t>
  </si>
  <si>
    <t>@sinamot7 @dnravi23 یارو زر زده ربطش به آمدنیوز چیه ؟ آمدنیوز خودش که ضد حکومت و طرفدار پهلوی و مردمه 🤔</t>
  </si>
  <si>
    <t>@Miss8elle حس میکنم در کمین پرنده اومده باشی توییتر . چی بهتر از شکار پرنده یه گربه رو میکشونه اینجا ؟ ولی‌خو گیاه‌خواری 🤔 یه پیشی گیاه‌خوار 🤔</t>
  </si>
  <si>
    <t>کدوم قسمت از وجودتون متعلق به قرن ۲۱ نیست ؟ 🤔 . اعتقادات مذهبی تون ؟ توی ۱۴ قرن پیش‌گیر کردید ؟ . اعتقادات سیاسی تون ؟ هنوز معتقد به سلطنت سنتی هستید ؟ یا کمونیزم ؟ . اعتقادات اجتماعی تون ؟ معتقدید دختر باید باکره ازدواج کنه ؟ جای زن توی آشپزخانه است ؟ مرد رو تنها نون‌آور خونه میدونید ؟</t>
  </si>
  <si>
    <t>@MotherofcatsEli همون که خارجی ه 🤔 ؟</t>
  </si>
  <si>
    <t>@Mardetanha می‌تونم بپرسم از کدوم نرم‌افزاری هست ؟ 🤔</t>
  </si>
  <si>
    <t>نه اینکه بخوام کسی احیانا بره زندان ، ولی ماجرای این « ١٨ ماه حبس و ٢ سال محرومیت از فعالیت سیاسی » دکتر صادق زیباکلام بالاخره چی شد ؟ چرا هنوز آزاده و فعالیت می‌کنه ؟ 🤔 . @sadeghZibakalam</t>
  </si>
  <si>
    <t>@Idealist90 @Aaaamirza حالا من خوشم از این پلدون نمیاد ( شخصی ) ولی فتو . ر . ه . چی یک بار گفت ناشناس به من کامنت ندین ، الان هم‌چنین پیشنهادی ! 🤔</t>
  </si>
  <si>
    <t>نفهمیدم مسیر تردد آقا امروز از کدوم جهت به کدوم جهت بود بالاخره ؟ 🤔 #اسنپ</t>
  </si>
  <si>
    <t>کاربر « فاطمه محبی » نوشته : . امروز میخوام برم دیدن یکی از خانم‌های نماینده مجلس ؛ . بنظرتون چی بهش بگم ؟! 🧐🤔 . . بخاطر سکوتشون تو مجلس با کله برو تو صورتش</t>
  </si>
  <si>
    <t>@Cmorgh01 @neda_0921 باشه . ولی بعد اینکه بهش دادن دزدیدن یا قببلش 🤔</t>
  </si>
  <si>
    <t>تا حالا از کسی دل بردین ؟ 🤭🤔</t>
  </si>
  <si>
    <t>ببینم شماها که انقد تز میدین دختر باید اینجوری باشه اونجوری باشه ، تو آینه یه نگاه به سر و ریخت خودتون میکنین ؟ . یه آدم متوسط ظاهری چه جوری توقع داره پارتنرش مثه انجل‌ها باشه ؟ 🤔 . یعنی میخوام بدونم این همه اعتماد به نفس از کجا میاد 🤔</t>
  </si>
  <si>
    <t>@motahareh_g فکر می‌کنم بهش 🤔</t>
  </si>
  <si>
    <t>این چالش ۳۰ روزه نمیشد ۹۰ روز اینا بود ؟ . انقد اهنگ دارم نمیدونم چی بزارم 🤔</t>
  </si>
  <si>
    <t>@sanaafdd حرف از مهمونی حس میکنم شد ؟! درست شنیدم ؟ 🤔</t>
  </si>
  <si>
    <t>خب حالا از فردا چیکار کنم ؟ استعفا بدم ندم ؟ 🤔</t>
  </si>
  <si>
    <t>@DavodOsanlo آهان ، قدیما این نیما نریمان تو لیست منم بود 🤔</t>
  </si>
  <si>
    <t>@srmahnd موهای خودتم که وز وزیه🤔</t>
  </si>
  <si>
    <t>@SFallahpour روزنامه الجریده معتبره ؟؟ . کویت و رسانه ؟! 🤔</t>
  </si>
  <si>
    <t>@mitishtitish خب حالا چندی میخوای ؟ ۱۸۰ ورزشکاری بسه ته به نظرم 🤔</t>
  </si>
  <si>
    <t>@MrJizjiz مگه پسرا دنبال بهونه‌ام میگردن ؟ 🤔</t>
  </si>
  <si>
    <t>@pedrofard3 عجب 🤔نمیدونم اونو ، اما من که تا الان با جمع خانوادگی‌‌بازی‌‌کردم عالی بوده</t>
  </si>
  <si>
    <t>چرا هرچی فک می‌کنم اروتیکه این توییت ؟ 🤔 . . https://t.co/iRCNLN1z6i</t>
  </si>
  <si>
    <t>به مامانم میگم خونه بگیرم حیوون میخوام بیارم کول برخورد کرد ، دیروزم که گفتم تتو میخوام بکنم باز کول برخورد کرد . خیلی مشکوکه همه چی 🤔🤔</t>
  </si>
  <si>
    <t>خیلی نیستن ، صدا از هیچ کدوم در نمیاد . اخرین باری که مصاحبه کردن سخنرانی کردن کی بوده ؟ شاید رفتن ، نه ؟ 🤔</t>
  </si>
  <si>
    <t>سازمان‌های اطلاعاتی آمریکا : کره شمالی در حال کار بر روی موشک‌های جدید است … قرار بود در عرض چند ماه خودش رو خلع سلاح هسته‌ای کنه که …🧐🤔 . https://t.co/TaCBqna6tr</t>
  </si>
  <si>
    <t>@Bashir__ir بله🤔یکی از دوستام میگفتن شکلک خنده س . . ولی هیچوقت شبیه خنده نبوده بنظرمن🤔</t>
  </si>
  <si>
    <t>@zepadic پس برای همینه تا یه عدشون تخصص یا فوق تخصص میگیرن و مطب میزنن تمام عقده‌های این ۲۵ سالی که فرمودید را سر مریضهاشون خالی می‌کنند ؟ 🤔</t>
  </si>
  <si>
    <t>@sirvan_khosravi دمت گرم بابت این کارت ، همیشه نشون دادی مردمی هستی ، ولی واقعا واسم جای سواله‌که چرا تا دیروز تو خیابون‌گیر میدادن و الان خودشون میگن خوبه . 🤔</t>
  </si>
  <si>
    <t>@PesarNoah پس این شعار اسلام رو پله کردند مردم رو ذله کردند رو کی میداد . ؟ 🤔</t>
  </si>
  <si>
    <t>@HafezeSayeha اگه متین خندوانه رو میگن که به نظرم اجراهاش نسبتا خوب بوده‌🤔</t>
  </si>
  <si>
    <t>@mitishtitish وقتی نه تو اونو دوست داشتی نه اون تو رو پس چطور با زدین تو رابطه🤔 . نکنه طرف فامیل بوده ، کردیش دوست پسر ، کلک😈</t>
  </si>
  <si>
    <t>@JJuventinaa فعلا ازدواج کردم چطوریه ؟ 🤔</t>
  </si>
  <si>
    <t>الیزه جون با یه گاسیپ ریز چطوری ؟ بیداری ؟ 🤔</t>
  </si>
  <si>
    <t>@Btokhmam کافر همه را به کیش خود پندارد * * . ( نمیدونم ربطی داشت یا نه🤔 )</t>
  </si>
  <si>
    <t>@Stewie_griffinm نوت بوک شیرین تموم شد نشد ؟ 🤔</t>
  </si>
  <si>
    <t>خیلی خیلی . آدم باید نادان باشه که حتی لحظه‌ای تصور کنه که #روحالله_زم . میتونه آلترناتیو مناسبی در برابر شاهزاده با شه . . با کدوم تحصیلات علمی مناسب ؟ . با کدوم شآن‌دیپلماتیک ؟ . با کدوم پیشینه اداره امور کشوری ؟ . اول تحلیل بفرمائید تا پیشنهاد مسخره جلوه نکنه . . پیشینه زم اینه 🤔👇</t>
  </si>
  <si>
    <t>قضیه‌ی کارت هوشمند دیگه چیه نکنه اونم از خارج وارد میکنن🤔</t>
  </si>
  <si>
    <t>جسارتن اونی که دیشب زیر ماه بود زهره نبود ؟ بهرام بود ؟ 🤔</t>
  </si>
  <si>
    <t>@sadra_1357 یعنی میشه‌🤔 . حتی اگر واقعاً علاقه‌ای به اومدن داشته باشه براش گرون تموم میشه</t>
  </si>
  <si>
    <t>شاگردم ۷ سالشه و بهم میگه خانوم چقدر شما خوشحالی ! ما هفت سالمون بود فرق خوشحالی و غیر خوشحالی رو تشخیص نمی‌دادیم . شایدم من زیادی معلم شادی هستم 🤔</t>
  </si>
  <si>
    <t>@_30rooss_ بیشتر بنظرم اون پولی که به بقایی داد عجیب بود 🤔</t>
  </si>
  <si>
    <t>گوشواره حلقه کوچیک از پیرس گوش واسه پسر از نظرم جذاب تره‌🤔</t>
  </si>
  <si>
    <t>@sahraa_aazaad پس مهر تاییدش با من😮</t>
  </si>
  <si>
    <t>قضیه اون که از دایرکت اسکرین گرفته چیه ؟ 🤔</t>
  </si>
  <si>
    <t>@OviesKaraji @mac_xXx_ @AadamEbneHavva شما همین مملکت که چهل سال غصب کردین نمیتونید مدیریت کنی چجوری میخای اسرائیل بعد از نابودی مدیریت کنی🤔🤔🤔</t>
  </si>
  <si>
    <t>@SaeedHatami85 آقای حاتمی سرقت ادبی نکردم . با اسم خودتون پستتون رو گذاشتم . پستتون قشنگ بود و قابل تامل ! 🤔</t>
  </si>
  <si>
    <t>یعنی یه نفر با پی‌ام بیدار میشه واقعا ؟! 🤔🤔</t>
  </si>
  <si>
    <t>@Amiss_96 @Zeinabiat23 با اجازه‌ی کی اومدم ینی ؟ 🤔</t>
  </si>
  <si>
    <t>@_efpi اخه من سرچ کردم حدود ۶۰۰ اینا بود کتابا انگار گرخیدم : ) ) ) ) ) ) . منم از رو فایل بخونم به نظرت !؟ 🤔</t>
  </si>
  <si>
    <t>تکاور نوهد چه دوره‌هایی رو باید طی کنه ؟ 🤔 . . بعضی از آموزش‌هایی که این افراد باید با موفقیت اونها رو پشت سر بگذارند .</t>
  </si>
  <si>
    <t>اون قدیما یکی که حامله بود از مامانم می‌پرسیدم چرا شکمش اومده جلو می‌گفت مریضه 🤔</t>
  </si>
  <si>
    <t>چهل سال پیش در چنین روز‌هایی مردم شهر‌های مختلف علیه رژیم پهلوی راه‌پیمایی اعتراضی کردند و در برخی شهر‌ها #حکومت‌‌نظامی برقرار شد . . چهل سال بعد از اون در چنین روز‌هایی تاریخ داره تکرار میشه . 🤔</t>
  </si>
  <si>
    <t>@BelitaElita حاجی منم این مشکل رو دارم . پدرمم این مشکل رو داره که رفت دکتر گفت مربوط به گوش میانی میشه فکر کنم 🤔</t>
  </si>
  <si>
    <t>پناهگاه سرمایه برای ایرانی یا توفیری با مبدأ نداره یا از چاه س به چاه یا همون out of the frying pan into fire ! . گرجستان قربانی بعدی ؟ 🤔</t>
  </si>
  <si>
    <t>طول واژنو میگه یعنی ؟ 🤔 https://t.co/QnYHF2KV3V</t>
  </si>
  <si>
    <t>@sabaazarpeik @AryaAkhavan مرزهای اخلاق در مورد سکوت اصلاح طلبا در مورد اتفاقات اخیر ، نظری نداره ؟؟؟ . یا شاید قراره دو سه‌روزه دیگه باز مارو کرکس خطاب کنین ؟ 🤔🤔🤔</t>
  </si>
  <si>
    <t>تصور من از کشوری که آقای روحانی توش زندگی میکنه ! 🤔 . . عجب صبری خدا دارد … . به همون قرآن خارج از مرزهای وطن ما را احمق که نمیدانندهیچ بلکه مردمانی باهوش و خلاق میدانند . چرا … . ؟؟؟ … … #Iran . #روحاني . #روحانی_خفه . #چالش_دعوت_به_تظاهرات . #اعتراضات_سراسری https://t.co/5WSORQ3duR</t>
  </si>
  <si>
    <t>منم بخاطر اون چن سالی که پزشکی خوندم میتونم کیرمو سر بدم دهن گه خورای جامعه پزشکی یا نه . . !؟ 🤔</t>
  </si>
  <si>
    <t>@DarkPasenger10B واقعاً متوجه نمیشی ؟! 🤔</t>
  </si>
  <si>
    <t>یکی از تفریحات من فال حافظ گرفتن برا دیگرانه . عجیبه . نمیدونم چرا انقدر دوست دارم برا دیگران فال بگیرم 🤔</t>
  </si>
  <si>
    <t>@_30rooss_ روی زمین هزار تا دانشمند با محاسبات پیچیده و موشک‌های قدرتمند سفینه رو به ماه فرستاده‌اند ولی از روی ماه خودش برگشته زمین . 🤔 . نمی‌دونم بعضی‌ها چرا اینقدر ساده لوحند که هر چیزی رو باور می‌کنند . . آمریکا شیطان بزرگه</t>
  </si>
  <si>
    <t>میگه که از همون وقتی که خدافظی میکنی دلتنگیم شروع میشه برات . چقد سخت که نمیتونم تشخیص بدم راس میگه کصشر 🤔</t>
  </si>
  <si>
    <t>@raz__mari ینی الان دارن با دستاشون ادای چرتکه انداختن در‌‌میارن ؟ 🤔🤨</t>
  </si>
  <si>
    <t>@4llm4 اگه صاف وایسی نه ولی وقتی اب بگیری شسته میشه میاد دیگه 🤔</t>
  </si>
  <si>
    <t>من به کجا نظر کنم . اوست گرفته شهر دل من به کجا سفر کنم🤔</t>
  </si>
  <si>
    <t>در یکی از غیر مردمی‌ترین و غیر دموکراتیک‌ترین حکومت‌های تاریخ ، یک فرمانده نظامی ( ! ) یعنی جناب جعفری فرموده_اند : مردم ایران ( ! ) هرگز به مسئولین خود اجازه مذاکره نخواهند_داد … 🤔 . #IslamicRegimeMustGo . #چالش_دعوت_به_تظاهرات</t>
  </si>
  <si>
    <t>بچه‌ها اگر دوست افغان اینجا هست یه سوال دارم . . این Hazara که بعضی دوستان افغان توی بیو مینویسن چیه ؟ 🤔 . ممنون میشم ریتوییت کنید کنجکاو شدم .</t>
  </si>
  <si>
    <t>تکرار ساعت چنده</t>
  </si>
  <si>
    <t>ساعت چنده برنامتون</t>
  </si>
  <si>
    <t>سوالات جنسی خود را از بپرسید 💞 💞 🍆</t>
  </si>
  <si>
    <t>🍆 🍆 پرچم‌‌بالاس 🍑</t>
  </si>
  <si>
    <t>خخانوما کی خخشن دوس داره؟؟ 🍆 🍆 🍑</t>
  </si>
  <si>
    <t>دوستانن علاقه منند به حیواننات خوننگی اکواریوم مخصوصا ماهی دیسکس به پیج منن سر بزننید 🍆 🍆 🍑</t>
  </si>
  <si>
    <t>تصوویری وواقعی 🍑 جووری برات ناله میکنم دیوونه 🍆</t>
  </si>
  <si>
    <t>تو یه مهمونی غیر مستقیم چه کار کنم یه جمع پسر برا شب همزمان منو بخوان 😖 🙈 🍑 🍆 🍆 🔥</t>
  </si>
  <si>
    <t xml:space="preserve"> سسکی ببفرست 🍑</t>
  </si>
  <si>
    <t>ددخترا و خانوما سکسی استوریم رو 🍑 🍑 بددین جواب</t>
  </si>
  <si>
    <t>دوستان سکس چت با عکس و فیلم بیایین دایرکت اول ثابت میکنم دخترم باشارژبیایین هم سلامیاسلام خوبی جواب نمیدم درست سکس چت میخوای بگگو الکی نیا 🍑 🍑 شیطونا 🍑 🍑</t>
  </si>
  <si>
    <t>من میمردم برات اگه تو لز بودی 🤦‍♀️ 🔥 😛 💦 😁</t>
  </si>
  <si>
    <t>سلام سلیمانی هستم کارشناس ودرمانگرمشکلات جنسی 💦</t>
  </si>
  <si>
    <t>تا به مردها رسید و صحبت راجب دیدنشون یهویی همه فاز خخنده و شادی گرفتید نکشیدمون ک‌س لیس های واژن پرست 💦</t>
  </si>
  <si>
    <t>اگه کوتاهی الت داری بیا تو 🍑</t>
  </si>
  <si>
    <t>لطفاا کیر کلفت فقط از شیراز بیاد دایرکت فقط ساک میزنم پولی هم نیستم لطفاا کیر کلفت از شیراز بیاد دایرکت برای حضوری</t>
  </si>
  <si>
    <t>بهترین رووش ووپزشک ترمیم بکارت 🍆</t>
  </si>
  <si>
    <t>خب تو نذار زن و دخترت برن استخر مختلط 😂 😂</t>
  </si>
  <si>
    <t>😡 ✌</t>
  </si>
  <si>
    <t>از بچه گی داف بودی سکسی</t>
  </si>
  <si>
    <t>منم شوگر ددی میخواام 💦</t>
  </si>
  <si>
    <t>شوگر مامی بیاد مشهد دایرکت 💦</t>
  </si>
  <si>
    <t>شوگر ممیخوامم 💦 💦 مماممی</t>
  </si>
  <si>
    <t>مییخوام 💦 ددیی شوگر</t>
  </si>
  <si>
    <t>شوگر مامی در حد ننو ننمیخوایی خاننم 💦</t>
  </si>
  <si>
    <t>ایدی هها بچهه یا شمارهه یهه شوگر و میدید 💦</t>
  </si>
  <si>
    <t>تتلو شوگر زدی ایندفعه؟؟ 💦</t>
  </si>
  <si>
    <t>خاله سلام ففقط تماس بگیر امشب کنار کیس جذاب و دوست داشتنی 💦 کد مورد نظر جهت انتخاب کد دوستان عزیزم مکان های ما کاملا سیفف و مطمئن هست و همه خانوما دارای کارت سلامت و بهداشت هستن و شیوه برخوردشون با مشتریان عزیز ما خوب و در حد عالی هستش کلیه لوازم بهداشتی مورد نیاز و ففضای ساعت و وی ای پی جهت ارائه سکس و ماساژ 💦 امکان مکان خود مشتری و ارسال کیس به مکان مشتری عزیز 💦 پذیرایی از مشتریان و میهمانان عزیز به صرفف میوه و نوشیدنی 💦 کاملا رایگان هست در خدمت همه دوستای گلم هستم 💦 💦 لطففا جهت هماهنگی برنامه یک اروم و جهت برنامه مساففرت یک روز قبل تماس بگیرید ممنون از شما بزرگواران 💦 💜</t>
  </si>
  <si>
    <t>اگه دنبال اهنگ سیستم خفن و پر انرژی برای های ماشینت یا ورزش کردنی به کانال ماهم یه سری بزن 🍆</t>
  </si>
  <si>
    <t>زیباترین پورن استار جهان 😍</t>
  </si>
  <si>
    <t>خانومای هات حشری دایرکت 💦 🔥</t>
  </si>
  <si>
    <t>خدمات جنسی 🔥 💦</t>
  </si>
  <si>
    <t>از جنسی و امیزشی پیچمون دیدن بفرمایید 🍑 🍑</t>
  </si>
  <si>
    <t xml:space="preserve"> محصولات جنسی 🍑 👅</t>
  </si>
  <si>
    <t>فوتفتیشمم و لیسرمم خانوممای ممشهدی که عاشق لیس بیان دایرکتمم 🍑</t>
  </si>
  <si>
    <t>ماا جنسی خود راا ااز سواالاات بپرسید 😢 😢 🍑</t>
  </si>
  <si>
    <t>حراج شد روسریی شال تومنیی و سوتیین شورت تومنیی در کانال ما 🍑</t>
  </si>
  <si>
    <t>اگر همسرت باتو رابطه جنسی محبتشش کمرنگ ششده اشش کم ششده همیششه سمت و سوی خانواده خودشش هست برای اینکه اورا به خودت جذب کنی ازین سید بزرگ کمک بخواه معجزه ای میکند یک هفته ای هرانچه بگویی همسرت عمل کند و گوشش به فرمان تو ششود دایرکت تلگرام حضوری غیر حضوری کار میکنه این ایدی اینستاگرامشش 🍑</t>
  </si>
  <si>
    <t xml:space="preserve"> میادد مکالمه؟؟ 🍆</t>
  </si>
  <si>
    <t>بیا زوود استووریم 🍆</t>
  </si>
  <si>
    <t>وای کلوچم کسی هست داستانی بیاد معاینه منوو 🍆</t>
  </si>
  <si>
    <t>گرووپ استوریمم 🍆</t>
  </si>
  <si>
    <t>عکش پوررن میخوام 🍆</t>
  </si>
  <si>
    <t>فوتفتییشم و لییسرم خانومایی مشهدیی عاشق لییس زدنن بییان داییرکتم 🍆</t>
  </si>
  <si>
    <t>اگر همسرت کنارت نیست حتما استوری ببین پیجمو های 🍆 🍆 😢</t>
  </si>
  <si>
    <t>گرووپ 🍆</t>
  </si>
  <si>
    <t>سلام کلییپ خاکبرسریی مختارنامه و ییوزارسییف رو گذاشتم بریید حالشو ببریید 😢 😢 اگه خوشتون اومد واسه هایی بییشتر مارو فالو کنیید 🍆</t>
  </si>
  <si>
    <t>زوججیم اباد 🍆</t>
  </si>
  <si>
    <t>ممیخواد؟ 😢 😢 کی دلش تلممبه خانومما 🍆</t>
  </si>
  <si>
    <t>پسرا داییرکت 🍆 🍆 خییلیی بده تروخدا بییایین حالم</t>
  </si>
  <si>
    <t>پیششنهاد ما ویلا پارتی ششبانه 🍆</t>
  </si>
  <si>
    <t>کی تص؟ 🍆</t>
  </si>
  <si>
    <t>بچهه شب جمعهه یا مسگر اباد یا سرخهه حصار 🍆</t>
  </si>
  <si>
    <t>توش باشه 🔥 😂 😂</t>
  </si>
  <si>
    <t>سلاام زگیل درماان شد 🍆</t>
  </si>
  <si>
    <t>حالم بده باد کررده سرریع دایررگت بدید 👅 🍆</t>
  </si>
  <si>
    <t>خانم میخوام 🍆</t>
  </si>
  <si>
    <t>واژن تیرگگی رفع با سنگگ فرز در سه سوت 🍆</t>
  </si>
  <si>
    <t>زود انزالی داری و از تایم انزالت راضی 🍆</t>
  </si>
  <si>
    <t>مامانم تو ححمومه الان خیار میخواد یشه بنظرتون 🍆</t>
  </si>
  <si>
    <t>اخخ بخورمم 😢 میخواد جر دلم 🍆</t>
  </si>
  <si>
    <t xml:space="preserve"> دداستانی 🍆</t>
  </si>
  <si>
    <t>تتنهام یکی بیاد پیشم 🍆</t>
  </si>
  <si>
    <t>الان لختتم</t>
  </si>
  <si>
    <t>تمام محصولات داخل پییجم 🍆 🍆 😢</t>
  </si>
  <si>
    <t>هرکسی خودش یا مامانش میخواد تو شرکت با حقوق و مزایای استخدام شه پیام بده 🍆</t>
  </si>
  <si>
    <t>از خیسی لای پام نمیتونم 🍆</t>
  </si>
  <si>
    <t>جننددگگیی بیاد اموزشش بدم یادش بدم چطور واسسه مردا دختر کنه مشترری جذب کنه 😢 🍆</t>
  </si>
  <si>
    <t>بردهه ته از بیاد اقامون نیست 🍆 🍆</t>
  </si>
  <si>
    <t>کی با چو‌‌چو‌‌لم ل‌‌ب 🍆</t>
  </si>
  <si>
    <t xml:space="preserve"> سیخم 🍆</t>
  </si>
  <si>
    <t>تهران بدون پیش پرداخت 🍆</t>
  </si>
  <si>
    <t>استوری اقایون مجرد و متاهل 🍆 🍆</t>
  </si>
  <si>
    <t xml:space="preserve"> بیاد دایررکتت یادش بدم اموزشش بدم که جننددهه بشه 🍆 🍆 😢</t>
  </si>
  <si>
    <t>خااناازدوااجم ااز ااصفهاان جهت ااشناایی اازدوااج اازداازدوااجااج هست اایاا 🍆</t>
  </si>
  <si>
    <t>هرر کی کییر و ابداار میخوااد بیااد دایررکت بگاام 🍆</t>
  </si>
  <si>
    <t>ماسور مخصوص هات وایف و فرمدهی 🍆</t>
  </si>
  <si>
    <t>مامانم ببنظرتون حمومه الان خیار میخواد واسه یشه تو 🍆</t>
  </si>
  <si>
    <t xml:space="preserve"> ککییرم یککی بیاد دایرککت 🍆 🍆</t>
  </si>
  <si>
    <t xml:space="preserve"> ر‌‌یخ عا‌‌خخ 🍆</t>
  </si>
  <si>
    <t>کسی شرایط ازدواج توافقی داره؟ لطفا بی ادب و فیک نیاد دایرکت جواب نمیدم 🍆</t>
  </si>
  <si>
    <t>صکص وتصویری با هزینه پی 🍆</t>
  </si>
  <si>
    <t>دخترا کی اول صبحی خیسه و میخاره بیاد ارومش کنم بلیسمم 🍆</t>
  </si>
  <si>
    <t xml:space="preserve"> سیخو لیزم 🍆</t>
  </si>
  <si>
    <t xml:space="preserve"> ممیخامم 🍆</t>
  </si>
  <si>
    <t>باههم پسرسفیدوبی مومثل خودم بیا یهه 🍆</t>
  </si>
  <si>
    <t>خیسسم 🍆</t>
  </si>
  <si>
    <t>کی ممیمماله؟؟ کصممو</t>
  </si>
  <si>
    <t>درمان تناسلی زگیل شد 🍆 😢</t>
  </si>
  <si>
    <t>🔥 🔞 خانوما استوریامو ببینن 🔥 🔞</t>
  </si>
  <si>
    <t>بیااد یکی پی وی 🍆 🍆</t>
  </si>
  <si>
    <t xml:space="preserve"> م 🍆</t>
  </si>
  <si>
    <t>🍆 🍆 تتلیتی چه خبرر زد توش بررات از</t>
  </si>
  <si>
    <t>سکسی کی بودیشماره یک سینما</t>
  </si>
  <si>
    <t xml:space="preserve">خانم </t>
  </si>
  <si>
    <t>عکش پورن میخوام 😢</t>
  </si>
  <si>
    <t>پورن بفرسیتد</t>
  </si>
  <si>
    <t xml:space="preserve"> دااغم</t>
  </si>
  <si>
    <t>لز هستین</t>
  </si>
  <si>
    <t xml:space="preserve">😂 ’ ’ </t>
  </si>
  <si>
    <t>والا یو ار لز 😂</t>
  </si>
  <si>
    <t>لزبین واقعی با اثبات دایرکت</t>
  </si>
  <si>
    <t>لز دایرکت</t>
  </si>
  <si>
    <t>گروه لزبین 🤤</t>
  </si>
  <si>
    <t>لز تصویری</t>
  </si>
  <si>
    <t xml:space="preserve">گروه لزبین </t>
  </si>
  <si>
    <t>دوستانن سکس چت با عکس و فیلم بیایینن دایرکت اول ثابت میکننم دخترم باشارژبیایینن دایرکتدایرکت هم سلامیاسلام خوبی جواب ننمیدم درست سکس چت میخوای الکی ننیا 👅 👅 شیطوننا 👅 👅</t>
  </si>
  <si>
    <t>سکس ب تممایل داریددر خدممتمم 👅 👅 مماشاا 👅</t>
  </si>
  <si>
    <t>صغرا سسکی 😂 😂 پرنسس صغرا سسکی</t>
  </si>
  <si>
    <t>عکس سسکی بفرست</t>
  </si>
  <si>
    <t>کانال تلگرامی فیلم های پورن لینک بیو</t>
  </si>
  <si>
    <t>کانال های فیلم تلگرامی پورن لینک بیو</t>
  </si>
  <si>
    <t>قهرمان سکسی و عاالی بودی</t>
  </si>
  <si>
    <t>راحت میخوریش</t>
  </si>
  <si>
    <t>فقط کلوچه لا پا دختروو</t>
  </si>
  <si>
    <t>ببرهای شاه پلنگ عصرن</t>
  </si>
  <si>
    <t>داایرکت لز</t>
  </si>
  <si>
    <t>دخترا و خانوما سکسی استوریم رو ببدین</t>
  </si>
  <si>
    <t>سسکی عکسس بفرسست 😢</t>
  </si>
  <si>
    <t>قیمت حضووری باشرایط وو مکان وو سکس مناسب تصوویری وو قیمت چت 😢</t>
  </si>
  <si>
    <t>لطفاا ااز کلفت فقط کیر شیرکیر بیااد داایرکت فقط سااک میزنم پولی هم نیستم لطفاا ااز کلفت کیر شیرکیر بیااد داایرکت براای حضوری 👅</t>
  </si>
  <si>
    <t>اینجا کسی نمیخواد صورتشو چاق کنه؟؟</t>
  </si>
  <si>
    <t>حالا مییشیی داریی پورن ییانه 👅</t>
  </si>
  <si>
    <t>لاس بهار</t>
  </si>
  <si>
    <t>کاش میشد باهات لز بندازم</t>
  </si>
  <si>
    <t>ازهم اول کردنی بودی تو دختر ☺</t>
  </si>
  <si>
    <t>اینجا کردنی ترربودی</t>
  </si>
  <si>
    <t>اهنگه یا پورن</t>
  </si>
  <si>
    <t>لز 😢</t>
  </si>
  <si>
    <t>اووفف چه کردنی بودی</t>
  </si>
  <si>
    <t xml:space="preserve">دوستان یه گروه سکسی زدیم اینستا دوست داشتید بیاید فقط در حال حاضر دختر جوین شه پسر به اندازه کافی داریم </t>
  </si>
  <si>
    <t xml:space="preserve">دوستان یه گروه سکسی زدیم شه دوست داشتید بیاید فقط در حال حاضر دختر جوین اینستا پسر به اندازه کافی داریم </t>
  </si>
  <si>
    <t>حالا ک داریم ازاد میشیم تو خیابون چی بپوشیم سسکی تر باشه</t>
  </si>
  <si>
    <t>چرا بعصی بازیگر ها دادن لاس مشن</t>
  </si>
  <si>
    <t>بکن توش تا سبزبشه</t>
  </si>
  <si>
    <t>یه روز میخواستم به مدیرعاملمون بگم ساعت کاری من زیادهقوای جسمی ندارم…… سوتی دادم گفتم…من قوای جنسی ندارم…</t>
  </si>
  <si>
    <t>بیاین مسخره نکنیم 🙂 ❤️</t>
  </si>
  <si>
    <t>رفع تیرگی باسن و واژن با سیم ظرف شویی و پولیش سطح مورد نظر با اسکاچ نرم صددرصد تضمینی</t>
  </si>
  <si>
    <t>جر خوردیم</t>
  </si>
  <si>
    <t xml:space="preserve">پلنگ تازه نفس جویبار </t>
  </si>
  <si>
    <t>دستمالی اومدن</t>
  </si>
  <si>
    <t>پلنگ ایران حسن یزدانی</t>
  </si>
  <si>
    <t>بمن گیگ داد باور کردنی نبود</t>
  </si>
  <si>
    <t>منظورش جمهوری اسلامیه</t>
  </si>
  <si>
    <t>فصیل خوبی داره بکنش بکارش جا دگع 😂</t>
  </si>
  <si>
    <t xml:space="preserve"> نه این فرق داره جنابالی فهمیدی و‌دیگه تکرار استباه نمیکنی ولی این اقا پولش وصله ب دول حاجی اره اینطوریه</t>
  </si>
  <si>
    <t>ماشاالله پلنگ گل دکاشتی</t>
  </si>
  <si>
    <t>پلنگ اداتو در میاده داداش</t>
  </si>
  <si>
    <t>یل یله میدون پلنگ ایرون ❤</t>
  </si>
  <si>
    <t>جوون بیا دایرکت جرم بده منتظرم 🍆 🍆 بدو 💜</t>
  </si>
  <si>
    <t>رفعع تیرگی واژن سنده 🍆 🍆 💜</t>
  </si>
  <si>
    <t>رفع با تیرگی من 👅 👅 💦</t>
  </si>
  <si>
    <t xml:space="preserve"> برنامه حضوری گرگان اهلشی استوری ببین 💦 💦</t>
  </si>
  <si>
    <t>سسکی هستی خووب 😁</t>
  </si>
  <si>
    <t>اگه پیجهای رفع تیرگی واژن اجازه بدن یه کامنت هم ما بذاریم 🍆 🍆</t>
  </si>
  <si>
    <t>دروغ چرا خوشحال شدم کلی 😍</t>
  </si>
  <si>
    <t xml:space="preserve"> خییلیی بزرگه بییا</t>
  </si>
  <si>
    <t xml:space="preserve"> مامی بیادد ددایرکتم 🔥 🔥 🍆</t>
  </si>
  <si>
    <t>خیلی کصه خوبی هستی 😻 ❤️ 😂 💔</t>
  </si>
  <si>
    <t>عصر دارم 🔥 🔥 🍆</t>
  </si>
  <si>
    <t>داغم س ی خه یککی بیاد 🍆 🙌</t>
  </si>
  <si>
    <t xml:space="preserve"> بیاد ااجی هرزم و جرر بده تو دایرکتم 🍆</t>
  </si>
  <si>
    <t>پست اخرم داغه داغهه دست از ندین 🍆 🍆 🙌</t>
  </si>
  <si>
    <t>برگگام یک سینگگل پاییزی هستم من 🍆 🍆 🔥</t>
  </si>
  <si>
    <t>پلنگ مسابقه اخری خسته بودی</t>
  </si>
  <si>
    <t>نددبال کا دد ن و م باش 🙌 🍆</t>
  </si>
  <si>
    <t xml:space="preserve"> جوون زده زنگ بزن 🍆 🍆 پایه ام 🔥</t>
  </si>
  <si>
    <t>مردای بالای سال مسیج بدن 🍆 تصوری صوتی حضوری 🙌</t>
  </si>
  <si>
    <t>🔥 هر مدلی که تو ذهن تو پیج مااست 🔥 🍆</t>
  </si>
  <si>
    <t>قربون کونت بشم عزیزیکم ریحانه جون میگفتی من میومدم</t>
  </si>
  <si>
    <t>استخر مختلط که چیزی نیست پس فردا میخوایم حرم عمام رو دیسکو کنیم 😂 😂</t>
  </si>
  <si>
    <t>دخترا بگااممشش فانتزیشه جلو شوهرش کی جررشش بدم 🍆 🍆 🙌</t>
  </si>
  <si>
    <t>تو یه ممهممونی ممستقیمم چه کار کنمم یه جممع پسر برا شب هممزممان ممنو بخوان 🔥 🔥 🍆</t>
  </si>
  <si>
    <t>سوتین از هیکلت بزرگتر</t>
  </si>
  <si>
    <t>پلنگ زخمی سلطان حسن یزدانی</t>
  </si>
  <si>
    <t>سیب زمینی فروش</t>
  </si>
  <si>
    <t>مثل اینکه الکسیس خوب کار نکرده باهات دیده بشی</t>
  </si>
  <si>
    <t>یه مشت میزدی</t>
  </si>
  <si>
    <t>بانوی واقعی خودتی الکسیس اداتو درمیاره</t>
  </si>
  <si>
    <t>خواهرت الکسیس خوبه سلاممو حتما بهشوبرسون 😢</t>
  </si>
  <si>
    <t xml:space="preserve"> دفعه پیش الکسیس اورده بود اینسری کیو میاره 😂 😂</t>
  </si>
  <si>
    <t>با بردپیت فایت کلاب</t>
  </si>
  <si>
    <t>الکسیس هم میخواد بیاد ایران جای کتایون ریاحی</t>
  </si>
  <si>
    <t>چقدر شما شبیه بانو الکسیس هستید</t>
  </si>
  <si>
    <t>پورن ببفرسیتد 🔥</t>
  </si>
  <si>
    <t>جایزه 🏆 دادنشوگرفته 😂 😂</t>
  </si>
  <si>
    <t>ساکتی پرویز؟؟</t>
  </si>
  <si>
    <t>خاک ادبتم</t>
  </si>
  <si>
    <t>لات تو فیلما 👍</t>
  </si>
  <si>
    <t>دست تک تک نیروی انتظامی رابوسه میزنیم جانم فدای رهبر</t>
  </si>
  <si>
    <t>خوشحالم که با هم هستید زندگی زیباتون تون مبارک هممون</t>
  </si>
  <si>
    <t>خدااییش بدجور طرفدارتم به مولا فداای داری سایت مستدام</t>
  </si>
  <si>
    <t>هم خودتون عالی و دوست داشتنی هستین هم اقای سمیعی عزیز</t>
  </si>
  <si>
    <t>دمت گرم عزیزم حرف دل همه ما مردمو زدی دوستت داریم ❤ ❤</t>
  </si>
  <si>
    <t>خدا قوت شیر مادر حلالت خنده اوردی رو لبای مردم پهلوان</t>
  </si>
  <si>
    <t>با قدرت بیشتر ادامه بده شکنکن برنده ای درود به شرفت 🔥</t>
  </si>
  <si>
    <t>درود به شرفت شما برای ما مردم ایران مایه افتخار وعزتید</t>
  </si>
  <si>
    <t>بهترین پرچم دار از طرف بچه های قوچان سلامت میکنم عاشقتم</t>
  </si>
  <si>
    <t>خدا بهتون سلامتی بده خدارو شکر که حالتون بهتر شده 🌺 🌺</t>
  </si>
  <si>
    <t>افرین به این جوان افرین به این انسان دوستی و حس مسئولیت</t>
  </si>
  <si>
    <t>فقط هندونه ها عالی بود 😂 😂 طراح این بخش دمت گرم واقعا</t>
  </si>
  <si>
    <t>درود به سلبریتی گرین کارتی ایران زمین حلالت باشه نونشون</t>
  </si>
  <si>
    <t>لطفا دایرکت رو هم بخونید</t>
  </si>
  <si>
    <t>علی اقا لطفا دایرکت چک کن 😢</t>
  </si>
  <si>
    <t>بسیار بسیار عالی متشکرم 🙏 افرین باد بر شما و همکارانتان</t>
  </si>
  <si>
    <t>با مهران عزیز همیشه خوش میگذره امیدوارم همیشه سلامت باشه</t>
  </si>
  <si>
    <t>سلطان ادب انشالله همیشه سلامت باشی خودت خانواده محترمتون</t>
  </si>
  <si>
    <t>سرت سلامت پهلوان همیشگی ایران ما 🇮🇷 🇮🇷 🇮🇷 💪 💪 ✌ ✌</t>
  </si>
  <si>
    <t>اقا عالی بود خیلی متشکریم کاش فصل بعدی شو بسازین عالی بود</t>
  </si>
  <si>
    <t>این برنامه خبری نرو نزار کاری کنن محبوبیتت کم شه عشقی عشق</t>
  </si>
  <si>
    <t>بسیار عالی خوشحالم که هنوز هم این جور انسانهایی وجود دارن</t>
  </si>
  <si>
    <t>از کوردستان تا سیستان تا تهران و همه میگن جانم فدای ایران</t>
  </si>
  <si>
    <t>عاشق کبودیه چشاتم عاشق ترک ابروهاتم شیر مادر حلال عشقی عشق</t>
  </si>
  <si>
    <t>ماشاالله داداش گلم موفق و سلامت باشی فدا فدا عشقی داداش من</t>
  </si>
  <si>
    <t>باغیرت پهلوان قهرمان باادب افتاده مرد بزرگ عشق دیگه چی بگم</t>
  </si>
  <si>
    <t>بهرام رادان با معرفت و مردم دار خداوند متعال حفظت کنه 🌺 🌱</t>
  </si>
  <si>
    <t>زنده باد ایران 🇮🇷 🇮🇷 🇮🇷 🇮🇷 🇮🇷 🇮🇷 🇮🇷 🇮🇷 🇮🇷</t>
  </si>
  <si>
    <t>تبریک میگم به امید موفقیت هر چه بیشتر شما و همه سرمایه گذران</t>
  </si>
  <si>
    <t>مبارک باشه واقعا ممنونتون هستیم انشاالله که همیشه موفق باشید</t>
  </si>
  <si>
    <t>ستاره زندگیم اعضای خانواده هستند که ازته قلب دوستون دارم ❤ ❤</t>
  </si>
  <si>
    <t>اخی تولدتون مبارک اردیبهشتی ادمهای اردیبهشتی دلشون یه دریاست</t>
  </si>
  <si>
    <t>زنده باد وطنم ایرانسر و جانمان فدای ازادی ایران عزیزمان 🙌 🙌</t>
  </si>
  <si>
    <t>تا حرف از صداقت میشه صدا قطع میشه درود بر شرفتشیر مادرت حلالت</t>
  </si>
  <si>
    <t>سوشا جان عشقی داداش چقدر خوبه که توی این مدت خیلیا رو شناختیم</t>
  </si>
  <si>
    <t>درود بر پدر بزرگوارتانباز خدارو شکر حداقل صداتون شبیه ایشون هست</t>
  </si>
  <si>
    <t>انسان با اصالت درود بر شما عمو پرویز ممنون به فکر بلوچستان هستی</t>
  </si>
  <si>
    <t>زادروزت مبارک مردان بزرگ همیشه به یاد میمانند همیشه سلامت باشید</t>
  </si>
  <si>
    <t>عالی بود ارمین همه اهنگا ت عالی بیشتر خودتو دوست دارم تا اهنگات</t>
  </si>
  <si>
    <t>ساسی جون لطفا دایرکت رو چک بفرمایید مطلبی رو براتون فرستادم</t>
  </si>
  <si>
    <t>درود به شرفت شما که کنار مردمید باشرفترین هنرمندان تاریخ مملکتید</t>
  </si>
  <si>
    <t>وای عالی بود عاالی بود اننقدر خندیدیم گلودرد گرفتیم خیلی خوب بود</t>
  </si>
  <si>
    <t>زنده باد کردستان زنده باد ایران زنده باد سیستان و بلوچستان 🌈 🌈</t>
  </si>
  <si>
    <t>درود به شرفت مولوی عبد الحمید پرچم بلوچها بالاس به امید ازادییبیی</t>
  </si>
  <si>
    <t>درود بر حاج علی اقای عزیز و مردمی و دوست داشتنی و استوره همه مردم</t>
  </si>
  <si>
    <t>چقد حرفاش به دل میشینن درود بر مولوی عبدلحمید درود بر شرفت با شرف</t>
  </si>
  <si>
    <t>الهی همیشه سلامت وموفق وخوشبخت تولد اقا فرشید مبارک همه شما خوبان</t>
  </si>
  <si>
    <t>خندوانه خیلی دوست دارم‌ وخیلی عالی و جذاب هست انشا الله موفق باشی</t>
  </si>
  <si>
    <t>برعکس خداداد عزیزی تو خیلی مردی اقا کریمی پایداریت بزرگ مرد 👑 👑</t>
  </si>
  <si>
    <t>مرسی که انقدر مرد هستی علی اقامردم این سرزمین بهت افتخار میکنن 🔥</t>
  </si>
  <si>
    <t xml:space="preserve"> دقیقا درود بر گلشیفته افتخار ایراانیان زن زندگی ازادی مهسا امینی </t>
  </si>
  <si>
    <t>سرت سلامت سایت مستداام اسطوره با اخلاق و با ادب و درجه یک 👍 💖 💖</t>
  </si>
  <si>
    <t>خانوم فراهانی عزیز تولدت مبارک انشاالله موفقیت بیشتری از شما ببینیم</t>
  </si>
  <si>
    <t>سلام لطفا دایرکت را جواب بدهید سپاس</t>
  </si>
  <si>
    <t>درود بر مردمان ازادی خواه ایران درود بر اریایی های با غیرت وطن پرست</t>
  </si>
  <si>
    <t>دمت گرم شما خیلی واضح محکم طرفدار مردم هستی همیشه طرفدارت بودم هستم</t>
  </si>
  <si>
    <t>تبریک باغیرت صدوبیست سال عمر باعزت نصیبت بشه انشالله 🎂 🎂 ❤ ❤ 🎂 🎂</t>
  </si>
  <si>
    <t>تو بهترین حالت دوست هزار تا لایک میخوره پستات‌‌داستان چیه بهنوش جون؟</t>
  </si>
  <si>
    <t>داداش به افتخار ایران و ایرانی ما با شماییم به امید پیروزی توو ایران</t>
  </si>
  <si>
    <t>خدایا خودت محافظ کوردهایمان باش از زاهدان تا کوردستان جانم فدای ایران</t>
  </si>
  <si>
    <t>درود بر بهرام رادان عزیز غیر ازین هم از شما انتظار نمیرفت 🌷 🌷 🥺 ✌️</t>
  </si>
  <si>
    <t xml:space="preserve">درود برتو محسن عزیز و مردمیما با داشتن هنر مندایی مث تو افتخار میکنیم </t>
  </si>
  <si>
    <t>درود بر اقای علی خانی موفق باشی وسربلند ماکه لذت میبریم بابرنامه هاتون</t>
  </si>
  <si>
    <t>سال نو مبارک بانو سالی خوب و توام با سلامتی و موفقیت داشته باشی هنرمند</t>
  </si>
  <si>
    <t>تو تاج سری قهرمان مردم امید کردستان و چشم و امید ما مهابادیا عشقی عشق ❤</t>
  </si>
  <si>
    <t>چقدر این بیان شیرین شما امید داشت چقدر لذت بردم پاینده باشی بزرگ مرد 🤲</t>
  </si>
  <si>
    <t>ای جانم ایشالا همیشه سلامت و شاد و پیروز باشین در کنار خانواده و دوستان</t>
  </si>
  <si>
    <t>اقا درود بر شما بنده هم همین درخواست و مطالبه دارم سرتون سلامت دلتون شاد</t>
  </si>
  <si>
    <t>ماشاالله قهرماان افتخار ملت ایراان خسته نباشی 💪🏻 💪🏻 💪🏻 🏅 🏆 🥇 🥇</t>
  </si>
  <si>
    <t>سلام اقا مهران غفوری عزیز تولدت مبارک انشا االه ساله باشی بالا سر خانوات</t>
  </si>
  <si>
    <t xml:space="preserve">پشت تو خون هزارن شهیده دادا درود به شرفت همیشه باشرف ها خیلی زیاد نیستن </t>
  </si>
  <si>
    <t>شما واقعی ثابت شدی قهرمان درود به اصالت و ادبت قهرمان بی حاشیه 🙌🏻 🌺 🌺</t>
  </si>
  <si>
    <t>سالم و سلامت و تندرست پشت و جلو دوربین هر چه زودتر به امید خدا خیلی اقایی</t>
  </si>
  <si>
    <t>اقا سال نو مبارک درضم زیادم خونه نمون همون با ماسک برو بیرون اقای طنز برتر</t>
  </si>
  <si>
    <t>😂 😂 عالی عالی عالی بود ممنون بعد از کلی روزهای بدون خنده یه دل سیر خندیدم</t>
  </si>
  <si>
    <t>ای جانم خدا همه عزیزانو واسه هم نگهداره تولدتونم مبارک بانوی هنرمند سرزمینم</t>
  </si>
  <si>
    <t>از بلوچستان تا کوردستان جانم فدای ایران رمز پیروزی فقط اتحاد تمام قوم هاست ✌</t>
  </si>
  <si>
    <t>هیچی مثل خلوص نیتت منو شیفته ات نکرده پهلوان خسته نباشی ❤ ❤ 💪 💪 🌷 🌷 👌 ✌</t>
  </si>
  <si>
    <t>بعدازفرهاد ووریا بهترین وباتعصب ترین ومحبوب ترین بازیکن استقلاله عاشقتم داداش</t>
  </si>
  <si>
    <t>تولدت مبارک بهنوش جونی انشالله همیشه پایدار و جاودان باشی همیشه بدرخشیعاشقتتم</t>
  </si>
  <si>
    <t>هنوز سه ماه از خدمتم سربازی برای ایران و ایرانی ها باقی مانده جانم فدای ایران</t>
  </si>
  <si>
    <t>یه فیلم عالی دیگه از پادشاه کمدین ایران رضا عطاران واقعا عالی بود فیلم انفرادی</t>
  </si>
  <si>
    <t>باشرف ✌🏻 🕊 مرد ✌🏻 🕊 باغیرت ✌🏻 🕊 انسان ✌🏻 🕊 ادم حسابی ✌🏻 🕊 درود ✌🏻 🕊</t>
  </si>
  <si>
    <t>داداش حسن فدای سرت سرت سلامت باشهما تا اخرش تشویقت میکنیم جوانمرد ❤ قهرمان دلها</t>
  </si>
  <si>
    <t>اقای جوان واقعا دمت گرم خیلی برنامتون عالیه و حال منو خیلی خوب میکنه مرسی ازتون</t>
  </si>
  <si>
    <t>درود بر حاج پرویز پرستویی عزیز دمت گرم حاجی حرف دل همه مردم رو بدون ریا زدیمرسی</t>
  </si>
  <si>
    <t>افتخار ایرانو ایرانیعشققی ریبای مهربونتولدت کللی مبارکه 👏 👏 ❤ ❤ 🌹 🌹 🎂 🍷 🍷</t>
  </si>
  <si>
    <t>ای جانم قربونت برمم عزیز دلم چطور این عکسارو میبینیم ولی هنوز زنده ایم اخه 😢 😢</t>
  </si>
  <si>
    <t>سلام اقای جوان خییلی خوشحالم که برگشتید امیدوارم شما وتیمتون موفق و پرانرژی باشید</t>
  </si>
  <si>
    <t>بد نبود یه کم با مردمت باشی بازم دمت گرم ولی دیگه برا من پهلوان نیسی موفق باشی 🙌</t>
  </si>
  <si>
    <t>مرسی خنده به لبمون اوردی اقای عطاران 🙏 کارات به یاد موندنی هستن 👌 👌 درود به شما</t>
  </si>
  <si>
    <t>سرنا جان تو مال ملت هستی ممنونم ازتون واقعا خوشحالم کردید واقعا درود به شرفتون ابجی</t>
  </si>
  <si>
    <t>چقدر گرفته برای تبریک گفتن</t>
  </si>
  <si>
    <t>سلام وقت بخیر لطفا قیمت ومحلشو بفرماید تشکر از لطف شما</t>
  </si>
  <si>
    <t>درود برشما ابی جان همیشه با مردوم وپشته مردوم دوستت داریم به امید روزی که ایران ببینمت</t>
  </si>
  <si>
    <t>به به شیر زنان و دختران ایرانی درود درود درود باعث افتخارید بانوان ایران باعث افتخارند</t>
  </si>
  <si>
    <t>من برای هر دوتاتون ارزوی سلامتی دارم تولد اسطوره سینمایی جهان بهروز خان تبریک عرض میکنم</t>
  </si>
  <si>
    <t>درود برتو ای عزیز ک باید درایران بودی ما عاشقانه ب کنسرتهای زیبایت می امدیم ب امید دیدار</t>
  </si>
  <si>
    <t>گلشیفته خانم واقعا یدونه ای درود بر شما بانوی زیبایی ایرانی هر کجا هستید مثل جواهر بدرخشید</t>
  </si>
  <si>
    <t>تولد پسر تون مبارک باشه انشاءالله ساله بشه عزیزم خوشبخت واقبت بخیر بشن انشاءالله 🎂 🎂 👌 👌</t>
  </si>
  <si>
    <t>دمت گرم افتخار ایرانی برد و باختت چیزی از ارزشات کم نمیکنه ملت ایران پشتته ایول ب غیرتت 👑 👑</t>
  </si>
  <si>
    <t>درود بر همه مادران و فدای محبت و فداکاریهاشون ولی از کجا میدونید که اون اهوی فداکار پدر نبود؟</t>
  </si>
  <si>
    <t>درود بر اقای صدای موسیقی پاپ ایران زمین امیدوارم کماکان سلامت و استوار باشی جاودان و پاینده باشی</t>
  </si>
  <si>
    <t>درود بر شرفت استاد حیایی اسطوره مانا وجاوید تاریخ سینمای ایران تاج سری دادا کاردرست مشتی با وجود</t>
  </si>
  <si>
    <t>دم همتون گرم که این خنده رو به لب مردم اوردید 🌈 🌺 😍 خسته نباشید وخداقوت به تیم جوکر ✌🏻 🙏🏻 ✨</t>
  </si>
  <si>
    <t>درود به شرفت اقای میری منم مادرم چادریه ولی ما کنار همیم لایوتو دیدم چقدر گریه کردم ما کنارهم هستیم</t>
  </si>
  <si>
    <t>خداوکیلی این کلیپت خیلی باحاله من چندوقت ی بار نگاه میکنم قشنگ چندساعت میخندم خییلی باحاله دمت گرم خدایی</t>
  </si>
  <si>
    <t>هزاران درود استاد همایون باعشق عالی عالی رومنس و تاثیرگذار روح استادبزرگ شادشد یجورایی اصفهان خوندین بنظر</t>
  </si>
  <si>
    <t>مهران غفوریان دوست داشتنی خاطره دهه شصتیا تولدت مبارک بهروز پیرپکاجکی تو و چند تای دیگه خاطرات مارو ساختید</t>
  </si>
  <si>
    <t>مبارک باشه ومبارک همه ایرانیان حالمون خوب کردید دراین روزگار بد همیشه سلامت وشاد موفق باشید وتا ابد بدرخشید</t>
  </si>
  <si>
    <t>ماشالله دلاور هزار ماشاالله ک دله مردم ایرانو شاد کردی دمت گرم واقعا 💪🏻 💪🏻 💪🏻 💪🏻 🇮🇷 🇮🇷 🇮🇷 🇮🇷</t>
  </si>
  <si>
    <t>سلام بر بهنوش دوست داشتنی که با سریالها و فیلمات زندگی کردم وکلی خندیدم خدا کنه که سلامت باشی و خوش عزیز جان</t>
  </si>
  <si>
    <t>خداییش دمت گرم هر کی اینجا کامنت میده یه جقیه که نهایت ورزش تو عمرش یه بشین پاشو بوده امیدوارم موفق باشی 💪 💪</t>
  </si>
  <si>
    <t>خیلی ممنون عالی بود ما رو بردی به بیست سال پیش خیلی وقت بود از ته دل اینطوری نخندیده بودیم دمت گرم رامبد جوان 😂 😂</t>
  </si>
  <si>
    <t>دمت گرم داش حسن خوشحالمون کردی یاد حمید سوریان افتادمبهترین توی همه وزن ها هستیانشالا طلای دوم المپیک عاشقتیم پهلوون</t>
  </si>
  <si>
    <t>بهترین پزشک از نظر قدرت تشخیص دکتر فریدون میرفصیحی بودند که در بچگی در خاطر ما مونده هر کجا هستند همیشه سلامت و موفق باشند</t>
  </si>
  <si>
    <t>سلام خسته نباشید برنامتون عالیی بود منو همسرم خیلی خندیدیم من انقدر خندیدم که داشت از چشمم اشک جاری میشد ممنون از رامبد جوان و همکارانش</t>
  </si>
  <si>
    <t>درود و هزاران بار درود بر هرکسی که این حرفها زده و اینقدر غیرت شرف انسانیت مردانگی داره خداوند متعال نگهدار هرکسی باشه که معنی انسانیت می‌فهمه هزار هزاران بار درود بر شما</t>
  </si>
  <si>
    <t>تویی که این کامنتو میبینی میشه لطفا لایک کنی ممنونتونم 🔥 ❤ 🔥 ❤ 🔥 ❤ 🔥 ❤ 🔥 ❤ 🔥 ❤ 🔥 ❤ 🔥 ❤ 🔥 ❤ 🔥 ❤ 🔥 ❤ 🔥 ❤ 🔥 ❤ 🔥 ❤ 🔥 ❤ 🔥 ❤ 🔥 ❤ 🔥 ❤ 🔥 ❤ 🔥 ❤ 🔥 ❤ 🔥 ❤ 🔥 ❤ 🔥 ❤ 🔥 ❤ 🔥 ❤ 🔥 ❤ 🔥 ❤ 🔥 ❤ 🔥 ❤ 🔥 ❤ 🔥 ❤ 🔥 ❤ 🔥 ❤ 😚 🔥 ❤ ❤ 🔥 ❤ 🔥 ❤ 🔥 ❤ 🔥 ❤ ❤ 🔥 ❤ 🔥 ❤ 🔥 ❤ 🔥 ❤ 🔥 ❤ 🔥 ❤ 🔥 ❤ 🔥 ❤ 🔥 ❤ 🔥 ❤</t>
  </si>
  <si>
    <t>برنامه دیشب عالی بود خدا به اقای غفوریان سلامتی بده</t>
  </si>
  <si>
    <t>ای ول به تو شیر مرد عالی بودی عالیی خدا کنه قدرتو بدونن 👌 👌 🖒🖒 💪 💪</t>
  </si>
  <si>
    <t xml:space="preserve">نوید با این که دیر حمایت کردی از مردم ولی بازم دمت گرم که پشت مردمت هستی </t>
  </si>
  <si>
    <t>خداوند پدر و مادرت را برات حفظ کنه انشاالله کاکا وریای با تعصب عشقی به خدا</t>
  </si>
  <si>
    <t>نازنین پهلوان بچه شیر مازندران یل ایران زمین سرت سلامت که دل ی ملت و شاد کردی</t>
  </si>
  <si>
    <t>خیلی عالی استاد پرستویی واقعا حیف مردم باغیرت مانیست اینا این کارارو باهاشون میکنن</t>
  </si>
  <si>
    <t>روح پهلوون تختی و جیگر امامعلی حبیبی و همه وهمه حال اومد تو بی نظیری پهلوون عشق منی سلطان</t>
  </si>
  <si>
    <t>سلام قبلا طرح ها بسته هاتون عالی بود مثل گیگ سه روزه تومن واقعا عالی بوددیگه تکرار نمیشه ؟</t>
  </si>
  <si>
    <t>خدارو شکر رفع توقیف شد دیگه وقتی جیران رو دیدیم سریال‌های دیگه قشنگ به نظر نمیاد مرسی که خبر دادین 🙏 🙏</t>
  </si>
  <si>
    <t>🎂 🎊 وقتی پنج شش ساله بودی یکبار با الناز همبازی خودت اومدی خونه ما خوشحالم که الان موفق شدی و پیشرفت کردی</t>
  </si>
  <si>
    <t>تاریخ از شرافت حسین ماهینی خواهد گفت درود بر تو که پرچم بوشهر را بالا نگه داشتی ارزوی سلامتی برای خودت و خانواده محترم</t>
  </si>
  <si>
    <t>سلام عزیز دل روح پدر شاد خیلی خواستنی هستی صدای جادویی وقتی اهنگاتون رو برا قناری هام میزارم همشون شروع به اواز خوندن میکنن دوستت دارم عشقی بخدا تک تک میونه میلیارد انسان</t>
  </si>
  <si>
    <t>حاجی دم شما گرم</t>
  </si>
  <si>
    <t>واقعا خیلی قشنگ بود</t>
  </si>
  <si>
    <t>چقدر قشنگ بود این قسمت</t>
  </si>
  <si>
    <t>دم شما گرم عاقبت بخیر بشی</t>
  </si>
  <si>
    <t>خداحفظشون کنه بانوی هنرمند ایران</t>
  </si>
  <si>
    <t>عاشقتم ساده بی ریا سالم خوش باشین</t>
  </si>
  <si>
    <t>به امید روزی که تو ایران کنسرت بزارین</t>
  </si>
  <si>
    <t>زنده باد کردستان ✌️ زنده باد ایران ✌️</t>
  </si>
  <si>
    <t>خواهشا باز هم تولید بشه واقعا عالی بود</t>
  </si>
  <si>
    <t>افرین به این مشتری مداری کاش همه یاد بگیرن</t>
  </si>
  <si>
    <t>ما خیلی باحالیم ایران خیلی خوبه مهسا امینی</t>
  </si>
  <si>
    <t>دیگه برنامه دور همی پخش نمیشه؟ من خیلی دوست دارم</t>
  </si>
  <si>
    <t>واقعا احسنت به شما اقای اقامیری زبان مردم در مانده باش</t>
  </si>
  <si>
    <t>ما هم به داشتن جوونهای گلی مثل شما افتخار میکنیم 🙏 🙏</t>
  </si>
  <si>
    <t>سلام خسته نباشین و ممنون از شروع خوبتون و یاداوری اوضاع بد حال ما</t>
  </si>
  <si>
    <t>مبارکت باشه ک همچون شیر مبارزه کردی و حقتو گرفتی مبارک خودتو خانوادت پهلوون</t>
  </si>
  <si>
    <t>درود به شرفت که رفتی دلجویی کردی از دختر مهاباد با شرفی مثله علی کریمی و علی دایی</t>
  </si>
  <si>
    <t>به به عالی بود خدا رو شکر یکی دلش سوخت برای دل مردم واقعا مردم احتیاج دارن به برنامه های شاد ممنون رامبد جان</t>
  </si>
  <si>
    <t>باسلام من همیشه تپسی می گیرم خیلی راضی هستم راننده های خوش برخورد خسته نباشید به تیم تپسی به امید روزهای خوب</t>
  </si>
  <si>
    <t>درود به شرفت خدا نگهدارشما وامثال شما باشه که بلاخره کسانی هستند که دلشون برای این مردم ستمدیده وبدبخت بسوزه موفق باشید</t>
  </si>
  <si>
    <t>درود بر شرفت استاد چقدر فیلم زیبا و پر معنی بود هنوز هم اگه وقت کنم دوباره نگاه میکنم برای مین بار حیف ستاره هایی مثل شما 😢 😢</t>
  </si>
  <si>
    <t>ایکاش باریختن خون من و شمااین اوضاع بپایان برسد وایرانیان شاهدایرانی اباد ازاد مرفه وشادمان باشند ❤ جانم فدای ایران وایرانی باد ❤</t>
  </si>
  <si>
    <t>استاد عطاران خیلی با صفا مشتی عشق هستی الهی ساله بشی حالت خوب و سلامت باشی به امید روزی که کلی برنامه تلویزیونی بسازی تا کمی دلمون مثل دیدن سریال های بازی می‌کرد ی خوش بشه</t>
  </si>
  <si>
    <t>درود به شرفت بهرام جان امیدوارم بزودی شاهد ازادی وطن عزیزمان باشیم ایرانی ازاد و اباد و به دور از هر تفرقه و بصورت متحد و یکپارچه ایرانی پر از شور و نشاط ایرانی پر از امید و سرزندگی ایرانی که شایسته ایران است و بس 🌺 🌺</t>
  </si>
  <si>
    <t>مردم ما چیزی فراتر از تسلیت از شما هنرمندان میخوان</t>
  </si>
  <si>
    <t>اری خندیدم شما تونستید من رو بخندونید واین بسیار عالی بود</t>
  </si>
  <si>
    <t>دم شما گرم عالی مثل همیشه حرف مردم درد مردم ولی گوش شنوا نیس</t>
  </si>
  <si>
    <t>زنده باد بهرام رادان عزیز همیشه حامی مردمان سرزمینت بوودی و هستی</t>
  </si>
  <si>
    <t>اینا مهم نیست شما به شعار نه غزه نه لبنان جانم فدای ایران خودت برس</t>
  </si>
  <si>
    <t>نیکا شاکرمی مهسا امینی مرد میهن ابادی زن زندگی ازادی زن زندگی ازادی</t>
  </si>
  <si>
    <t>عشقی به خدا اقا مهدی اینا که بهت توهین میکنن صندوق عقبشون اتیش گرفته عشقیی</t>
  </si>
  <si>
    <t>انشالله هر چه زودتر سلامتی کامل براتون حاصل شود اقای غفوریان عزیز بهروز خالی بند دوست داریم</t>
  </si>
  <si>
    <t>دوست دارم رضا جان شما رو خیلی همین که میخندونی تو سریال ترش و شیرین خیلی گلی ان شاالله زیاد فیلم بازی کنی بازیگر عالی هستی</t>
  </si>
  <si>
    <t>اقا رامبد عزیز سلام انقد دیشب خوشحال شدم که نگو ان شاالله به حق اقا امام علی خدا یه جوری خوشحالت کنه که غم هاتون یادتون بره خیلی ممونم خیلی ممنونم خیلی خیلی</t>
  </si>
  <si>
    <t>سایتون مستدام هم شما اقای جوان هم مهران هم جناب خان وکادر محترم</t>
  </si>
  <si>
    <t>اینجوری خیلی قشنگ بود حجاب بهت میاد بتمن خواهش می کنم حجاب من امیر سدی یکه تنها هستند</t>
  </si>
  <si>
    <t>اربعین ما ایران است تسلیت به ایران تسلیت به مردم غیوررنجدیده ستمکش ومحروم ومظلوم کردستان مهساامینی</t>
  </si>
  <si>
    <t>فقط خودتو عشقه از شخصیت تون خیلی خوشم میاد چه جلوی دوربین چه خارج از دوربین با فیلماتون کلی خاطره دارم فیلمی نشده شما بازی نکنین من ندیده باشم خلاصه خیلی عشقی</t>
  </si>
  <si>
    <t>دم شما گرم الان فقط وقت اتحاده</t>
  </si>
  <si>
    <t>خدارو شکر انشالله همیشه به خوشی باشه برنامه هاتون اقای جوان واقعا ازتون ممنونم چون شما و همکارانتون قطعا از نعمتهای خداوند برای ما هستید مختصر بگم مرسی که هستید</t>
  </si>
  <si>
    <t>سایت مسدام بزرگ مرد ایران ماهمه دلمون ب علی کریمی وامسال علی کریمی علی دایی گرمه دمتون گرم هرجا هستی خدا حافظ خودتو خانوادت باشه ب امید ازادی علی دایی علیکریمی زنزندگیازادی</t>
  </si>
  <si>
    <t>مرد یعنی تو زن زندگی ازادی مرد میهن ابادی علی دایی مهسا امینی</t>
  </si>
  <si>
    <t>افرین بر تو غیرتت از خیلیا بیشتره ایشالا ایران کنسرت بزاری به زودی</t>
  </si>
  <si>
    <t>زادروزشون پر تکرار بستن روسری با گره پاپیونی ثواب هم داره افرین به شما</t>
  </si>
  <si>
    <t>درود بر شما لطفا خواهشا صدای زندانیها و مردم ایران باشید نزارید جلو چشممون یکی یکی کشته بشیم تنها خواسته ما از شما هنرمندان عزیز اینه که صدای ملت ایران و هم وطن خود باشید مهسا امینی نیکا شاکرمی توماج صالحی نه به اعدام</t>
  </si>
  <si>
    <t>خیلی خوب بود چقدر خوشحال شدیم</t>
  </si>
  <si>
    <t>عالی بود خیلی بهتر از دیشب بود دارین جا میافتین</t>
  </si>
  <si>
    <t>یاس من عاشقتم کجایی نیستی کنار مردمت 😢 داری نا امیدمون می‌کنی</t>
  </si>
  <si>
    <t>حقش بود محشر بود صداش 🔥 🔥</t>
  </si>
  <si>
    <t>اقای شاه حسینی خیلی دوستون داریم و اقای جوان و همه دست اندر کاران</t>
  </si>
  <si>
    <t>موفق باشی رامبد جان خیلی دوست داشتم کمکی کنم که متاسفانه شماره ی واتس اپ ازت پیدا نکردم</t>
  </si>
  <si>
    <t>بنازم به غیرتت شیر زرد کورد هر بژی وریا غفوری دلسوزه مردمه مظلوم ایران ثابت کردی مردی و مردانگی نمرده حرفه دله هشتاد ملیون ایرانی رو زدی ایشالا هرجای که هستی خودتو خانواده محترمت سلامت باشید هرچند از استقلال رفتی ولی همیشه تو دله ما و هواداران استقلال نمیری دوست داریم</t>
  </si>
  <si>
    <t>شما وامیسادی سال دیگه چیزی میگفتین افرین به شما و اقای مدیری</t>
  </si>
  <si>
    <t>دم شما گرم استفاده کردیم</t>
  </si>
  <si>
    <t>الهی من فدای تو بشم 😖 😖 😣 😣</t>
  </si>
  <si>
    <t>فدا سرت پهلوان انشالله سال بعد میبریش</t>
  </si>
  <si>
    <t>واقعا عالی بود این فیلم هرچی نگاه میکنم بازم کمه 😂 😂</t>
  </si>
  <si>
    <t>خدا خیرتون بده ولی کو گوش شنوا</t>
  </si>
  <si>
    <t>اقای غفوریان هم خودم و هم خانواده م از بهبودی شما واقعا خوشحالیم و خدارو شکر میکنیم من برای سلامتی تون صلوات نذر کرده بودم و ادا کردم همیشه شاد و سربلند باشید</t>
  </si>
  <si>
    <t>بعد علی تو مردی با جهان پهلوان تختی</t>
  </si>
  <si>
    <t>من نوکر تمام شهر های ایران ما تجزیه نمیدونیم چیه من عاشق تمام ایرانم دستان هم وطنان ازادی خواهم را میبوسم همه با هم باید بهترین زندگیرو داشته باشیم</t>
  </si>
  <si>
    <t>تپسی از اسنب خییلی بهتره خدا خیرتون بده</t>
  </si>
  <si>
    <t>الناازم خوااهرم عررووس ماهمون ظلم پایدار نیست مهسا امینی نیکا شاکرمی</t>
  </si>
  <si>
    <t>وای چه فیلمی بود روح خسرو شکیبایی شاد من در پارک ساعی بودم قسمت کمی از بازی میترا حجار را دیدم و نقش خودت بسیار عالی بود</t>
  </si>
  <si>
    <t>حسن عزیز دل مایی همیشه من نمک نشناس نیستم تو دلمونو شاد کردی قضاوت فقط مخصوص خداس حسن جان تو باختی گریه کردی لگد زدی به صندلی ولی جنگیدی سختی کشیدی درد کشیدی تمرینات سخت انجام دادی قهرمان شدی دلمونو شاد کردی دمت گرم</t>
  </si>
  <si>
    <t>باز دم شما گرم که خیلی منطقی و با دلیل توضیح دادید</t>
  </si>
  <si>
    <t>من دوتا شلنگ جادویی داشتم به فامیل گفتم که بخرن مناسبشونه چون برای حیاط و ماشین شستن عالیه گفتن نهترسیدن بندازم بهشون 😒 یه روز گذاشتمشون تو دیوار یه روزه جفتش فروش رفت بی منت 😏 😊 ممنونم ازت دیوار تو بهترینی 😍 🙏 تولدت مباارک 🥳 🥳</t>
  </si>
  <si>
    <t>واقعا این حرکت شما خیلی قشنگ بود</t>
  </si>
  <si>
    <t>برنامه خوبی بود ولی شخصا با دیدن قبل اقای مهران غفوریان عزیز و وضعیت الانشون بیشتر دلم گرفت 😔</t>
  </si>
  <si>
    <t>چهره ی نورانی دریای معرفت نماد غیرت خیلی دوست دارم</t>
  </si>
  <si>
    <t>ترک واقعا محشر بود دسخوش ولی ای کاش میکس و مستر بهتری داشت تا لول موزیک پایین نیاد</t>
  </si>
  <si>
    <t xml:space="preserve">امیدوارم همیشه بدرخشید و شاد و خندان باشید بیننده همیشگی شما </t>
  </si>
  <si>
    <t>نکشیمون مبارز فدای یه تار موی جوونامون تو خیابون که نذاشتن بری</t>
  </si>
  <si>
    <t>خیلی دوست دارم غلط کردنشون رو بیینم</t>
  </si>
  <si>
    <t>جناب اقای شجریان با احترام به شما لطفا وسط بازی رو کنار بذارید و مثل پدرتان باشید حداقل از شما بعیده شما که الگوی یه ملت بودید چرا سکوت کردید؟؟</t>
  </si>
  <si>
    <t>لطفا از بچه های بیمار بی گناه وکوچک حمایت کنید فرصت زیادی ندارند 🙏 🙏 از طرف دولت هم حمایت نمی شوند 🙏 🙏 🙏 بی تفاوت نگذرید حداقل انتشار دهید 🌹 ❤️</t>
  </si>
  <si>
    <t>دوستداران عطاران سلام اگه به دنبال بهترین حال شمالی هستید با ماسک 😄 لطفا یه سری به ما بزنید 👏</t>
  </si>
  <si>
    <t>خداوند نگهدارخودت وخانواده گلت 🌹 باشه وریای باغیرت 💙 💙 🧿 🧿</t>
  </si>
  <si>
    <t>درود بر شما جناب اقای مدیری پادشاه طنزاسیا 👏 👏 ❤️ ❤️ ❤️ ❤️ ❤️</t>
  </si>
  <si>
    <t>درود به شرف شما اقای کریمی درود به تمام هنرمتدایی که حمایت کردن</t>
  </si>
  <si>
    <t>تنت سلامت عزیزم 😍 😍 👏 👏 دستانت را میبوسیم جوان مرد شریفشریف</t>
  </si>
  <si>
    <t>هنرمند زیبا دلربا عشق نفس عیدت مبارک ❤️ 😍 😍 🔥 🔥 ❤️ 🔥 ❤️ 🔥</t>
  </si>
  <si>
    <t>با غیرت حسن باید ازاد بشه 🖤 🖤 ❤️ ❤️ ❤️ ❤️ 🇮🇷 🇮🇷 🇮🇷 🇮🇷</t>
  </si>
  <si>
    <t>شرافت ذاتیه بزرگمرد 👏 👏 ❤️ ❤️ ❤️ ایشالله پاینده باشی ❤️ ❤️ 🙌</t>
  </si>
  <si>
    <t>خداقوت وسلامتی به شما وهمراهان گرامیتان بدهد اقای علیخانی 😍 ❤️</t>
  </si>
  <si>
    <t>قشنگه معلومه ک زحمت زیادی کشیدین اما برنامه های قبل جذاب تر بود</t>
  </si>
  <si>
    <t>داداش دمت گرم تو هم یکی ازخط قرمزهای مردم ایرانی 👏 👏 🔥 🔥 ❤️</t>
  </si>
  <si>
    <t>باشرف بودی با شرف تر دیده شدی ❤️ ❤️ ❤️ تعصبت و میکشیم اسطوره 💕</t>
  </si>
  <si>
    <t>عالی و درجه یک بودین واقعا خسته نباشید 🙏 🙏 فصل بعدی جوکر 🙏 🙏</t>
  </si>
  <si>
    <t>با شخصیت و نجیب درود بهت سردار کشتی قهرمان مودب و با اخلاق 🌺 🌺</t>
  </si>
  <si>
    <t>اقای جوان در کنار نگار عزیز خوش باشین همیشه 👏 👏 😍 😍 💞 👍 🌹</t>
  </si>
  <si>
    <t>خسته نباشید اقای حیایی 👏 👏 بازیگر دلها ❤️ ❤️ ❤️ ❤️ ❤️ ❤️ ❤️ ❤️</t>
  </si>
  <si>
    <t>هرسال دوروز دوروز یادت بره چی میشه 🤣 تولدت مبارک سالار ♥️ 👑 ♥️</t>
  </si>
  <si>
    <t>از خداا میخوام همیشه موفق و سربلند باشی رفیق خوبم 🌹 🌹 ♥️ ♥️ ♥️</t>
  </si>
  <si>
    <t>امین حیایی همیشه با مردم بوده و هست ❤️ ❤️ ❤️ 🔥 👏 ازادی 💚 🤍 ❤</t>
  </si>
  <si>
    <t>خیلی باحال بودمن واقعا حس کردم برگشتم به اون زمان 👏 👏 ❤️ ❤️ ❤️</t>
  </si>
  <si>
    <t>تولدت مبارک ❤️ ❤️ ❤️ یعنی از همون موقع تخسی از چهرت میباره 😍 😍</t>
  </si>
  <si>
    <t>ماشاالله سجاد عزیز موفق و سربلند باشی پهلوان ❤️ ❤️ ❤️ 🌹 🌹 🌺 🌺</t>
  </si>
  <si>
    <t>زیبای دخت ایران وبه رخ دنیامیکشی دمت گرم هنرمند 🙌 🙌 👏 👏 ❤️ ❤️</t>
  </si>
  <si>
    <t>دمتون گرم جوکر بهترین برنامه ای بود ک ایرانیا تا حالا ساختن 😍 ❤️</t>
  </si>
  <si>
    <t>برای این بار دارم میبینم اینو واقعا کار سختو عالی بود 😍 😍 👏 👏</t>
  </si>
  <si>
    <t>درود به شما گلشیفته ی عشق ما همه متعلق به ایرانیم به وطنیم 🇮🇷 ❤</t>
  </si>
  <si>
    <t>پرچم مشهدی ها امسال شما برده بالا ایول همیشه سربلند با افتخار باشی</t>
  </si>
  <si>
    <t>عالی بود واقعاا 😍 قدردان زحمات شما برای خوشحال کردن مردم هستیم ❤️</t>
  </si>
  <si>
    <t>هزاربار این پست دیدم 😍 😍 😢 چقدر انرژی 👏 عالی سلطان بمونی برامون</t>
  </si>
  <si>
    <t>❤️ ❤️ چشم دل تون روشن جناب غفوریان عزیز 😍 بمونید برامون الهی ❤️ ❤️</t>
  </si>
  <si>
    <t>دوست داشتنی ترین سرگروه و کاپیتان تاج بزرگ 👏 👏 مرسی ازت مرد 💙 💙</t>
  </si>
  <si>
    <t>ماشالا تو واقعا موفق و عالی هستی تو لایق این سفرهای زیبایی 👏 👏 😍</t>
  </si>
  <si>
    <t>درود به شجاعت و میهن پرستی شما پاینده مردم شریف ایران 🕊️ ✌🏻 ♥️ 🫂</t>
  </si>
  <si>
    <t>بسیار عالی ایفای نقش کردید 👏 🔥 😍 بی‌صبرانه منتظریم رفع توقیف بشه</t>
  </si>
  <si>
    <t>خیلی خوشحال شدیم مهران عزیزوسرحال دیدیم ❤️ 😍 😍 خداروهزارمرتبه شکر</t>
  </si>
  <si>
    <t>ارزوی سلامتی دارم برات بهنوش عزیز وارزو میکنم حالا حالاها بدرخشی 👍</t>
  </si>
  <si>
    <t>احسنت به ملی گرایی و وطن پرستی اقای پرویز پرستویی 👏 👏 ❤️ ❤️ ❤️ ❤️</t>
  </si>
  <si>
    <t>تو قلب مایی اسطوره کشتی ایران ❤️ ❤️ ❤️ ❤️ فدای سرت ژنرال ستاره 👏 👏</t>
  </si>
  <si>
    <t>بازیگر فوق العاده پسرتون هم مث خودتون موفق باشید هرجا هستید 🌹 🌹 💐</t>
  </si>
  <si>
    <t>خدا بعضی وقتا خوشگلی ونمک رو روی یه نفر تموم میکنه 😍 😍 👏 👏 🌷 🌷</t>
  </si>
  <si>
    <t>ای جانم بهاره توپولی هم به جمع مردم اومد 😂 ❤️ ❤️ ❤️ ❤️ ایول نازی 👏</t>
  </si>
  <si>
    <t>عزیزید بی نهایت ای بهترین 🍃 💖 🍃 💖 🍃 💖 🍃 💖 🍃 💖 🍃 💖 🍃 💖 🍃 💖 💛</t>
  </si>
  <si>
    <t>رامبد جان چرا کم انرژی بودیمثل قبل شو لطفا 😍 😍 ❤️ ❤️ ❤️ ❤️ ❤️ ❤️ ❤️</t>
  </si>
  <si>
    <t xml:space="preserve"> جقد زیبا و قسنگ 👏 👏 😍 😍 🌹 🌹 🙏🏽 🙏🏽 🙏🏽 🇦🇫 🇦🇫 🇮🇷 🇮🇷</t>
  </si>
  <si>
    <t>دکور تیره بود خیلی ولی من که خیلی ذوق کردم به برنامتون 😍 ❤️ عالی بود</t>
  </si>
  <si>
    <t>صبح عالی متعالی و بخیر ❤️ ❤️ ❤️ ❤️ ❤️ ❤️ 🌞 🌞 🌈 🌈 👸 👸 🌹 🌹 🌺 🌺</t>
  </si>
  <si>
    <t>عاشقتیم رامبد که با شاد بودن خودت به ما هم انرژی میدی خیلی ممنون 😍 ❤️</t>
  </si>
  <si>
    <t>سلام جناب رامبد جوانبرنامه خندوانه عالی بود امیدوارم بیشتر جذاب تر کنید</t>
  </si>
  <si>
    <t>ممنون گلشیفته باعث افتخار ایرانی 👏🏻 ✌🏻 ❤️ مهسا امینی گلشیفته فراهانی</t>
  </si>
  <si>
    <t>رضا جون همیشه عالیی هر چی میبینم بازم خنده دار و جالبه 😍 😘 😘 دمت گرم</t>
  </si>
  <si>
    <t>بینظیر 👏 👏 پایدارباشین همش بزرگواروتولدت مبارک الهی ❤️ ❤️ ❤️ ❤️ ❤️ ❤️</t>
  </si>
  <si>
    <t>درود به مادر و پدرت که چنین شیر مردی تربیت کردند درود بهت شیر مرد ❤️ ❤️</t>
  </si>
  <si>
    <t>ایشالا همیشه همینطور خوشگل بمونی 👏 👏 👍 👍 ❤️ ❤️ ❤️ ❤️ ❤️ ❤️ ❤️ ❤️ ❤️</t>
  </si>
  <si>
    <t>عالیی بود 🥺 😍 💕 به موقع اومدیداا دلتنگتون بودم 🥴 😢 ⁦ ❤️ ⁩ 💜 💚 💕</t>
  </si>
  <si>
    <t>حس قشنگت به دختر و همسرت قند تو دلمون اب می‌کنه عشقتون حیلی قشنگه 🧿 🧿</t>
  </si>
  <si>
    <t>خیلی خیلی خسته نباشید بابت برنامه های بی نظیری که ساختید ❤️ ❤️ ❤️ 🌹 🌹</t>
  </si>
  <si>
    <t>عسل کی بودی تو 😍 😍 🔥 ❤️ 🎨 🌼 😍 🎨 🌼 😍 🎨 💗 🌼 🎨 💗 🌼 🎨 💗 🌼</t>
  </si>
  <si>
    <t>بهاره عزیز همین که اتحاد باشه کافیه مرسی که امدی 💚 🕊 😘 😘 ✌️ 💚 🕊 🕊</t>
  </si>
  <si>
    <t>❤️ سلام زامیاد جان 👏 👏 لژ طرف شیر سفید خسته نباشی خدا شوند 👏 👏 افرین</t>
  </si>
  <si>
    <t>دمش گرم 👏 👏 هرکسی جرأتشو نداره خدا رو شکر هنوز ادمای خوب هستن ❤️ ❤️ ❤️</t>
  </si>
  <si>
    <t>درود به شما بزرگوار حالا شد 👏 👏 فهمیدیم از ما مردمین ❤️ ❤️ ❤️ ❤️ ❤️ ❤️</t>
  </si>
  <si>
    <t>اسطوره رپ فارسی فقط خودت سلطان دمت گرم 👏🏻 👏🏻 👏🏻 👏🏻 ❤️‍🔥 ❤ ❤️‍🔥</t>
  </si>
  <si>
    <t>عمو مهران تولدت مبارک 😍 ایشالله ساله بشی و ارزوهات برات خاطره بشن 😍 ❤️</t>
  </si>
  <si>
    <t>باعث افتخاری اقا یزدانی ❤️ ❤️ خوب خوبان برارر ❤️ به تو میرسه سلطان 😍 😍</t>
  </si>
  <si>
    <t>خدا یار و نگهدارتون سلام به اقا رسول برسانید خدا کمک حالتون باشه 😍 🙏 ❤️</t>
  </si>
  <si>
    <t>سرت سلامت علی جان هیچ وقت فراموشت نخواهیم کرد چکار کردی مردی مرد ❤️ 🙌 👏</t>
  </si>
  <si>
    <t>سلام از دیار رستم دستان درود بر شما اقارضا می فرستیم ❤️ 👏 ❤️ 👏 ❤️ 👏 ❤️</t>
  </si>
  <si>
    <t>افرین که امدی 👏 👏 با اینکه دوستت نداشتم حالا نظرم عوض شد اتحاد اتحاد ❤️</t>
  </si>
  <si>
    <t>بازیگر خوب خوش رو بامرام سلامت وشادابی وموفیقت برات ارزو دارم 😍 👏 👏 🙌</t>
  </si>
  <si>
    <t>شبیه لورل شدیلورل هاردی خخ تولدت مبارک مرسی ک خاطرات خوبی واسه ما رقم زدی</t>
  </si>
  <si>
    <t>بمونی برامون پهلوون نقره یا طلا فرقی نداره برای ما همیشه عزیزی ❤️ ❤️ 👏 👏</t>
  </si>
  <si>
    <t>باشرف واژه نیست تو ذات ادماست 👏 👏 مرسی که هستی باشرف ✊🏻 ✊🏻 ✊🏻 ✌🏻 🙏🏻</t>
  </si>
  <si>
    <t>درود بر شرفت حسن جان تنها اخوند زنده ای که قبولش دارم خودتی و خودت 😍 👏 👏</t>
  </si>
  <si>
    <t>❤️ ❤️ ❤️ ❤️ ❤️ ❤️ 👸 👸 🌞 🌞 🌹 🌹 🌺 🌺 🌸 🌸 ظهر عالی متعالی و بخیر عششقوللی</t>
  </si>
  <si>
    <t>من ندیدم ساعت پنج میبینم ازصمیم قلب خوشحالم که خندوانه شروع شده باز 👏 👏 😍 😍</t>
  </si>
  <si>
    <t>دمتون گرم که همیشه مردم رو شاد میکنید خدا بهترین ها رو بهتون بده انشاالله ❤️ 😍</t>
  </si>
  <si>
    <t>👌 👌 👏 👏 دمت گرم استاد پرستویی غریزه دفاعیه یک مادربی دفاع ❤️ ❤️ ❤️ ❤️ ❤️ ❤️</t>
  </si>
  <si>
    <t>تولدش مبارک انشاالله ساله باشه نگران حجاب نباشید کسی توجه نمیکنه 👏 👏 ❤️ ❤️ ❤️</t>
  </si>
  <si>
    <t>هنرمند ارزشمند خانم بختیاری عزیز 💕 🌹 💕 🌹 💕 🌹 💕 🌹 💕 🌹 💕 🌹 💕 🌹 💕 🌹</t>
  </si>
  <si>
    <t>ممنون بابت مهمون قسمت خندوانه جذاب اقای دکتر صحبتاشون بی نظیر بود لذت بردیم 🥲 🌱</t>
  </si>
  <si>
    <t>عاالی بود من خیلی خندیدمم حیف که پروتکل ها نمی زاره 🤪 🌸 🌸 💕 💕 🌹 💕 🌷 🌷 ❤️</t>
  </si>
  <si>
    <t>شما بی‌نظیرید ماه عسل جوکر عصر جدید ارزوی سلامتی و موفقیت براتون دارم 🔥 ❤️ 👏 🙏</t>
  </si>
  <si>
    <t>درود بر شرافت شما که عمریست مایه سربلندی ایران و هنر و مردم هستید 🤍 🤍 👏🏻 👏🏻</t>
  </si>
  <si>
    <t>الحق ک اسطوره ای علی اقا 🖤 🖤 💙 💙 ❤ ❤ دوستت داریم عاشقتیم تاابد 🖤 🖤 💙 💙 ❤ ❤</t>
  </si>
  <si>
    <t>تولدت سوگند جان مبارک و برات همیشه ارزوی موفقیت میکنم و همیشه جات داخل قلبمه 😍 ❤️</t>
  </si>
  <si>
    <t>اقا مهران ایشالاه همیشه سالم و سلامت باشی و کنار خانوادتو خانومت خوشبخت باشی ❤️ 😍</t>
  </si>
  <si>
    <t>ستاره ها همیشه می‌درخشند 🌟 🌟 امثال شماها افتخار ماست درود بر تو عزیزم ❤️ ❤️ ❤️ ❤️</t>
  </si>
  <si>
    <t>عالی تر ازعالی بودین 😍 😍 ممنون از برنامه پرانرژی و خوبتون 🔥 👏 بترکونید همیشه 🔥</t>
  </si>
  <si>
    <t>به امیدموفقیت تیم ایران درجام جهانی قطر 🇮🇷 🇮🇷 💚 💚 💙 💙 💜 💜 🤍 🤍 🇮🇷 🇮🇷</t>
  </si>
  <si>
    <t>یادش بخیر واقعا تو اون ساعت خوش بودیم مرسی واسه لحظه های خوشی که برامون ساختید ❤️ 👏</t>
  </si>
  <si>
    <t>درودبه اقای جوان برنامتون عالی عالی هست خداروشکر که اقای غفوریان خوب شدن 👏 👏 ❤️ ❤️</t>
  </si>
  <si>
    <t>اخه خودت دریای عشق و انرژی هستی بمونی برامون مرد خوش خنده ❤️ ❤️ ❤️ ❤️ ❤️ ❤️ ❤️ 😍 😍</t>
  </si>
  <si>
    <t>درود به شما استاد عزیز واقعیت الان و روزهای گذشته ببینین ما مردم چی از دست اینا میکشیم</t>
  </si>
  <si>
    <t>لطفا صدای مردم مظلومان اعدامی ها صدای ایران صدای ما باشید لطفا صدای مردم باشید 🙏🏻 مهسا امینی</t>
  </si>
  <si>
    <t>❤️ ❤️ ❤️ ❤️ 🙌 🙌 😍 😍 مرسکه هستین 💕 💕 🙏 🙏 🌟 🌟 🎆 🎆 💕 💕 🙏 🙏 🌟 🌟 🎆 🎆 🌟 🌟 🙏 💕</t>
  </si>
  <si>
    <t>چقدر قشنگ بردی امروز اقای یزدانی برد با مهربونی با مدارا کردن درود به منش و ادبت 🌹 🌹 ❤️ ❤️ ❤️</t>
  </si>
  <si>
    <t>بهرام عزیز تو قلبت شخصیتت و وجودت از دهه هشتاد واسه ماها ثابت شدس همیشه عزیزم 👏 👏 ❤️ ❤️ 🙌 🙌</t>
  </si>
  <si>
    <t>😢 🖤 🌹 تسلیت به من تسلیت به شما تسلیت به تمام مردم ایران افسوس کاش میفهمیدند چه کردند با دل ما</t>
  </si>
  <si>
    <t>سلام دلاور پهلوان قهرمان افتخار ملت وکشور هستی حسن اقا باتمام معنا یزدانی 🙏 ✌ 💙 💙 💞 💪 🌴 🌱</t>
  </si>
  <si>
    <t>ی بازو بند کاپیتان درجه تو این دنیا باشه اونم میرسه به شما کااپیتان ⚽ 🥇 🌟 🏆 🤩 🤩 😍 😍 👏 👏</t>
  </si>
  <si>
    <t>همین که وجود گفتن وپست گداشتن همچین مطلبیو گذاشتی ینی دمت گرمه 👏 👏 🔥 🔥 سرت سلامت برادر گل ❤️</t>
  </si>
  <si>
    <t>خدارو شکر چقدر منتظر موندیم اما حالاشوق و ذوق تمام دوباره این سریال جذابو میبینیم 👌 👌 🌹 😍 😍</t>
  </si>
  <si>
    <t>با وجوود علی دایی با غییرت علی دایی با مرام مرده نمونه ایرانی دمت گرم افتخاری ❤️ ❤️ ❤️ 💪 💪 👏 👏</t>
  </si>
  <si>
    <t>هزار ماشالله بهت پهلوون عزیزی برای همه ما ایرانیها 😘 😘 ❤️ ❤️ ❤️ ❤️ ❤️ ❤️ 💐 💐 🌹 🌹 💐 💐 👑 👑</t>
  </si>
  <si>
    <t>عاالیه از دیروز کلی خوشحال شدم بابت این که فیلم رفع توقیف شده من طرفدار این سریال قشنگ و جذاب هستم</t>
  </si>
  <si>
    <t>⭐ ⭐ 💛 💛 💫 💫 👑 💙 💙 👑 👑 💫 💫 🏆 🏆 🎹 🎹 چوقاوگیوه وکلاه ودبیت بختیاری افتخار وزندگی جهانیست</t>
  </si>
  <si>
    <t>وای جناب جوان خیلی کار خوبی کردید دمتون گرم 😍 خندوانه خونمون خیلیی خیلیی کم شده بود بازم سپاس ❤️ ❤️</t>
  </si>
  <si>
    <t>امیدوارم همیشه موفق باشین وبهترین هابراتون رقم بخوره چون لایق بهترین هاهستی محمدرضای عزیز 👏 👏 💐 💐</t>
  </si>
  <si>
    <t>مادر مهربانم 😍 😍 هیچوقت المپیک نرفته اما همیشه قهرمان است 💪 ستاره زندگیم قوت قلبم دوستت دارم ❤️ ❤️</t>
  </si>
  <si>
    <t>همه جووننمم 😍 😍 🥺 🥺 ❤️ ❤️ ❤️ ❤️ ❤️ ❤️ ❤️ به امید ازادی کشورمون ازادی هممون ✌️ ✌️ ✌️ ✌️ 🕊️ 🕊️ 🕊️</t>
  </si>
  <si>
    <t>من هم همیشه قبل از این کار رو انجام میدادم درود بر انسانیت و انسان های بزرگ و مهربان 👏 👏 ❤️ ❤️ ❤️ ❤️</t>
  </si>
  <si>
    <t>درود شهریار 😍 ❤️ همیشه بهت افتخار کردیم و غرور مایی ❤️ 😍 نامت جاودان ❤️ وجودت دلگرمی مردم ایران ❤️ ❤️</t>
  </si>
  <si>
    <t>سلام شما مایه ی افتخار مازندرانی انشا همیشه موفق موید باشید عزیز ترینی ❤️ ❤️ ❤️ ❤️ 👏 👏 🙌 🙌 ❤️ ❤️ ❤️</t>
  </si>
  <si>
    <t>محسن جان بی شک پایتخت بهترین سریال ایران بودامیدوارم بخاطر مردم پایتخت هفت رو هم بسازیمرسی هنرمند 🌹 ❤️</t>
  </si>
  <si>
    <t>هنوز[ نسل شبه مردایی] که به زنشون میگن یا پسر بیار یا میرم یه زن دیگه میگیرم منقزض نشده؟!,</t>
  </si>
  <si>
    <t>توی ایران [تنها جرم ما زن بودنه] وقتی [سربازش اجازه تعرض به خودش میده] خدا به داد بالادستیش برسه</t>
  </si>
  <si>
    <t>نه این که نژاد پرس باشم و از این حرفا ولی [این یارو پرستاره یه افغانیه خیلی تخمیه]. مردم مگه پرستار میشه, بعدم حالا افغانی؟؟؟؟؟</t>
  </si>
  <si>
    <t xml:space="preserve">عربا کشور رو [به گای سگ دادن]! </t>
  </si>
  <si>
    <t>چیزی که تا این لحظه قطعیه اینه که #[مریم_رجوی_گه_خورد]</t>
  </si>
  <si>
    <r>
      <t>سلام بر پیشوا و مقتدای تاریخی #مجاهدان #حسین‌بن علی</t>
    </r>
    <r>
      <rPr>
        <sz val="12"/>
        <color rgb="FFFF0000"/>
        <rFont val="Aptos Narrow"/>
        <family val="2"/>
        <scheme val="minor"/>
      </rPr>
      <t xml:space="preserve"> مرگ براصل #ولایت_یزیدی</t>
    </r>
  </si>
  <si>
    <r>
      <t xml:space="preserve">": رئیس جمهور «مدره» </t>
    </r>
    <r>
      <rPr>
        <sz val="12"/>
        <color rgb="FFFF0000"/>
        <rFont val="Aptos Narrow"/>
        <family val="2"/>
        <scheme val="minor"/>
      </rPr>
      <t>ملایان با بیشرمی متقاضی كشتار مردم محاصره‌شده حلب با برچسب تروریستی است</t>
    </r>
    <r>
      <rPr>
        <sz val="12"/>
        <color theme="1"/>
        <rFont val="Aptos Narrow"/>
        <family val="2"/>
        <scheme val="minor"/>
      </rPr>
      <t>"</t>
    </r>
  </si>
  <si>
    <r>
      <t xml:space="preserve">فکر نکنم خانمت مثل </t>
    </r>
    <r>
      <rPr>
        <sz val="12"/>
        <color rgb="FFFF0000"/>
        <rFont val="Aptos Narrow"/>
        <family val="2"/>
        <scheme val="minor"/>
      </rPr>
      <t>توعه لاشی نسبت به مردم بی خیال و بی غیرت باشه هر چی داری از مردم داری اما مردم برات ارزشی نداره بماند تا بعد روز موعود</t>
    </r>
  </si>
  <si>
    <r>
      <t xml:space="preserve">متاسفانه قالیباف و بسیاری از انقلابیون فکر میکنن که رهبری مخالف استیضاح است و چه خوب گفت سردار دلها که خامنه ای تنهاست فدای مظلومیت رهبری که حتی امثال قالیباف هم متوجه حرفهایش نمیشوند روحانی استیضاح شود حتی جهانگیری هم حساب کار دستش میاد و در عرض روز انتخابات طبق قانون اجرا میشه و تمام فعلا باید ماه دیگه هم صبر کنیم تا خدای ناکرده جهانگیری روز سکان دولت و دست نگیره انگار روحانی بهتر از جهانگیریه ما تو کشور بن بست قانونی نداریم البته احتمال داره در ماههای اتی روحانی </t>
    </r>
    <r>
      <rPr>
        <sz val="12"/>
        <color rgb="FFFF0000"/>
        <rFont val="Aptos Narrow"/>
        <family val="2"/>
        <scheme val="minor"/>
      </rPr>
      <t>استعفا بده یا استیضاح بشه ولی استیضاح اون موقع نقش نوش دارو بعد از مرگ سهراب رو داره</t>
    </r>
    <r>
      <rPr>
        <sz val="12"/>
        <color theme="1"/>
        <rFont val="Aptos Narrow"/>
        <family val="2"/>
        <scheme val="minor"/>
      </rPr>
      <t xml:space="preserve"> اگه به محض تشکیل مجلس بلافاصه روحانی برکنار میشد امروز رئیس جمهور جدیدی داشتیم و اینقدر مایوس نبودیم </t>
    </r>
  </si>
  <si>
    <r>
      <rPr>
        <sz val="12"/>
        <rFont val="Aptos Narrow"/>
        <family val="2"/>
        <scheme val="minor"/>
      </rPr>
      <t>چرا همش</t>
    </r>
    <r>
      <rPr>
        <sz val="12"/>
        <color rgb="FFFF0000"/>
        <rFont val="Aptos Narrow"/>
        <family val="2"/>
        <scheme val="minor"/>
      </rPr>
      <t xml:space="preserve"> شهدا را برای حجاب بهونه میکنید شهدا رفتن برای کشور نه برای افکار جنون امیز شما چرا ب احترام شهدا دست از دزدی و تجاوز و جنایت بر نمیدارید</t>
    </r>
    <r>
      <rPr>
        <sz val="12"/>
        <color theme="1"/>
        <rFont val="Aptos Narrow"/>
        <family val="2"/>
        <scheme val="minor"/>
      </rPr>
      <t xml:space="preserve"> کلا چخخح</t>
    </r>
  </si>
  <si>
    <r>
      <t xml:space="preserve">این حد از وقاحت رو نمی تونم بپذیرم شما </t>
    </r>
    <r>
      <rPr>
        <sz val="12"/>
        <color rgb="FFFF0000"/>
        <rFont val="Aptos Narrow"/>
        <family val="2"/>
        <scheme val="minor"/>
      </rPr>
      <t>در کمال ارامش برای پیشبرد جنایات نظام اواز میخونین غافل از اینکه صدها نفر فقط برای خواستن حقوق اولیه شون مردن یا در حال مرگ هستن یا زندگیشون نابود شده این تناقض خیلی زشت و بی شرمانه است</t>
    </r>
    <r>
      <rPr>
        <sz val="12"/>
        <color theme="1"/>
        <rFont val="Aptos Narrow"/>
        <family val="2"/>
        <scheme val="minor"/>
      </rPr>
      <t xml:space="preserve"> حسین رونقی</t>
    </r>
  </si>
  <si>
    <r>
      <t xml:space="preserve">اقای تنابنده </t>
    </r>
    <r>
      <rPr>
        <sz val="12"/>
        <color rgb="FFFF0000"/>
        <rFont val="Aptos Narrow"/>
        <family val="2"/>
        <scheme val="minor"/>
      </rPr>
      <t>شمای نون برنرخ روز خور عینی هستی واقعا متاسفم چون شماهم بامفسدین اقتصادی فرقی ندارین شناهم دردسته مفسدین فرهنگی هستین</t>
    </r>
  </si>
  <si>
    <r>
      <t xml:space="preserve">بایا </t>
    </r>
    <r>
      <rPr>
        <sz val="12"/>
        <color rgb="FFFF0000"/>
        <rFont val="Aptos Narrow"/>
        <family val="2"/>
        <scheme val="minor"/>
      </rPr>
      <t>جمع کنید این راهپیمایی سکوت این دیگه چه صیغه ای همه رو مثل اب خوردن میکشن شما سکوت میکنید گندتون بزنه دیگه چرا میاید تو خیابون برید خونه بشنید بخدا با این وضعیت هیچ کاری نمیکنیم</t>
    </r>
  </si>
  <si>
    <r>
      <rPr>
        <sz val="12"/>
        <color rgb="FFFF0000"/>
        <rFont val="Aptos Narrow"/>
        <family val="2"/>
        <scheme val="minor"/>
      </rPr>
      <t>خدا ریشتونو بکنه اصلا</t>
    </r>
    <r>
      <rPr>
        <sz val="12"/>
        <color theme="1"/>
        <rFont val="Aptos Narrow"/>
        <family val="2"/>
        <scheme val="minor"/>
      </rPr>
      <t xml:space="preserve"> داشته شماها انسان نیستید </t>
    </r>
    <r>
      <rPr>
        <sz val="12"/>
        <color rgb="FFFF0000"/>
        <rFont val="Aptos Narrow"/>
        <family val="2"/>
        <scheme val="minor"/>
      </rPr>
      <t>بچه دست گل مردمو کشتید خدا ازتون نگذره به حق خودش خدا</t>
    </r>
    <r>
      <rPr>
        <sz val="12"/>
        <color theme="1"/>
        <rFont val="Aptos Narrow"/>
        <family val="2"/>
        <scheme val="minor"/>
      </rPr>
      <t xml:space="preserve"> ❤️</t>
    </r>
  </si>
  <si>
    <r>
      <t xml:space="preserve">بله </t>
    </r>
    <r>
      <rPr>
        <sz val="12"/>
        <color rgb="FFFF0000"/>
        <rFont val="Aptos Narrow"/>
        <family val="2"/>
        <scheme val="minor"/>
      </rPr>
      <t xml:space="preserve">جمهوری اسلامی دیگه طالبان قدرتمند کرد </t>
    </r>
    <r>
      <rPr>
        <sz val="12"/>
        <color theme="1"/>
        <rFont val="Aptos Narrow"/>
        <family val="2"/>
        <scheme val="minor"/>
      </rPr>
      <t>…به قول ایران امارت اسلامی نه طالبان …سید این واقعا</t>
    </r>
    <r>
      <rPr>
        <sz val="12"/>
        <color rgb="FFFF0000"/>
        <rFont val="Aptos Narrow"/>
        <family val="2"/>
        <scheme val="minor"/>
      </rPr>
      <t xml:space="preserve"> دین اسلامه جنگ غارت اسارت قدرت طلبی تجاوز به دختران ساله اسمش صیغه ست زنان زیاد مردان بکشن پسر بچه ببرن برای اموزش نظامی واقعا اسلام اینه …من نمیفهمم کجا اسلام کاملترین دیگه</t>
    </r>
  </si>
  <si>
    <r>
      <t xml:space="preserve">کاش به تهران نیومده بود ؟ خدای من گستاخی تا چه حد </t>
    </r>
    <r>
      <rPr>
        <sz val="12"/>
        <color rgb="FFFF0000"/>
        <rFont val="Aptos Narrow"/>
        <family val="2"/>
        <scheme val="minor"/>
      </rPr>
      <t>کاش گشت ارشادی نبود کاش تویی وجود نداشتی و کاش جمهوری اسلامی نبود</t>
    </r>
    <r>
      <rPr>
        <sz val="12"/>
        <color theme="1"/>
        <rFont val="Aptos Narrow"/>
        <family val="2"/>
        <scheme val="minor"/>
      </rPr>
      <t xml:space="preserve"> این درست تره تا اونی که شما میگی 😡</t>
    </r>
  </si>
  <si>
    <r>
      <t>چی شد سید جوابتو داد 🤣</t>
    </r>
    <r>
      <rPr>
        <sz val="12"/>
        <color rgb="FFFF0000"/>
        <rFont val="Aptos Narrow"/>
        <family val="2"/>
        <scheme val="minor"/>
      </rPr>
      <t xml:space="preserve"> مرگ بر خامنه ای مرگ بر دیکتاتور مرگ بر جمهوری اسلامی</t>
    </r>
  </si>
  <si>
    <r>
      <t xml:space="preserve">"هرجای دنیا بم گزار هست </t>
    </r>
    <r>
      <rPr>
        <sz val="12"/>
        <color rgb="FFFF0000"/>
        <rFont val="Aptos Narrow"/>
        <family val="2"/>
        <scheme val="minor"/>
      </rPr>
      <t xml:space="preserve">مسلمان است آدم کشه مسلمان است ریس عربستان </t>
    </r>
    <r>
      <rPr>
        <sz val="12"/>
        <color theme="1"/>
        <rFont val="Aptos Narrow"/>
        <family val="2"/>
        <scheme val="minor"/>
      </rPr>
      <t>اولاغ خرپالانی این رایش نیست آدم باشید"</t>
    </r>
  </si>
  <si>
    <r>
      <t>برادر ب نظرت اگه از تو تلوزیون اعلام کنن راهپیمایی وتظاهرات داریم فلان روز ضد کارهای تایید نشده نظام بعد تظاهرات هم هیچ مشکلی براتون پیش نمیاد فکر میکنی چقدر ادم میاد کلاهت رو قاضی کن</t>
    </r>
    <r>
      <rPr>
        <sz val="12"/>
        <color rgb="FFFF0000"/>
        <rFont val="Aptos Narrow"/>
        <family val="2"/>
        <scheme val="minor"/>
      </rPr>
      <t xml:space="preserve"> جوری رفتار کردین مردم ازتون متنفرن نه اینکه بدشون بیادا تنفر دارن ازتون و دودش میره تو چشم پیغمبرو معصومین</t>
    </r>
  </si>
  <si>
    <r>
      <t xml:space="preserve">موسوی کروبی خاتمی هاشمی هم </t>
    </r>
    <r>
      <rPr>
        <sz val="12"/>
        <color rgb="FFFF0000"/>
        <rFont val="Aptos Narrow"/>
        <family val="2"/>
        <scheme val="minor"/>
      </rPr>
      <t>به اندازه باقی ارکان این رژیم جانی‌ان به جهنم که زندانن و افتادن به جون هم</t>
    </r>
  </si>
  <si>
    <r>
      <t xml:space="preserve">اقای مدیری دیگه </t>
    </r>
    <r>
      <rPr>
        <sz val="12"/>
        <color rgb="FFFF0000"/>
        <rFont val="Aptos Narrow"/>
        <family val="2"/>
        <scheme val="minor"/>
      </rPr>
      <t>یه ارزن پیش مردم اعتبار نداری بااین کارت واقعا که نه به جمهوری اسلامی</t>
    </r>
  </si>
  <si>
    <r>
      <rPr>
        <sz val="12"/>
        <rFont val="Aptos Narrow"/>
        <family val="2"/>
        <scheme val="minor"/>
      </rPr>
      <t>ثروت ملت ایران چگونه به تاراج رفت خ</t>
    </r>
    <r>
      <rPr>
        <sz val="12"/>
        <color theme="1"/>
        <rFont val="Aptos Narrow"/>
        <family val="2"/>
        <scheme val="minor"/>
      </rPr>
      <t xml:space="preserve">داوند هر چه زودتر جواب کارای تو و امثال تو رو می‌دهد </t>
    </r>
    <r>
      <rPr>
        <sz val="12"/>
        <color rgb="FFFF0000"/>
        <rFont val="Aptos Narrow"/>
        <family val="2"/>
        <scheme val="minor"/>
      </rPr>
      <t>دیر و زود داره اما سوخت و سوز نداره</t>
    </r>
  </si>
  <si>
    <r>
      <t xml:space="preserve">کودکان کار دختر؟ </t>
    </r>
    <r>
      <rPr>
        <sz val="12"/>
        <rFont val="Aptos Narrow"/>
        <family val="2"/>
        <scheme val="minor"/>
      </rPr>
      <t>بچه بچس دیگ پسر دختره عنه</t>
    </r>
  </si>
  <si>
    <r>
      <t xml:space="preserve">اینها همه درسته پس </t>
    </r>
    <r>
      <rPr>
        <sz val="12"/>
        <color rgb="FFFF0000"/>
        <rFont val="Aptos Narrow"/>
        <family val="2"/>
        <scheme val="minor"/>
      </rPr>
      <t>چرا بعدش تو خاک سپاری دوباره ملت و زدن؟ چرا جلو بیمارستان دوباره کتک کاری کردن اینها چی میشه پس ؟ معلومه که جنایت کارن دیگه</t>
    </r>
  </si>
  <si>
    <r>
      <t>همه چیز در ایران یک نقشه از پیش برنامه ریزی شده است مهسا امینی با برادرش به تنهایی وارد تهران شده بودند که کودتا کنند ولی استاد رائفی پور دستشان را خواند و انها را به گشت ارشاد لو داد که گشت ارشاد جای امنیت اطلاعات کشور او را دستگیر کردند و چون مشکل قلبی داشت فوت کرد</t>
    </r>
    <r>
      <rPr>
        <sz val="12"/>
        <color rgb="FFFF0000"/>
        <rFont val="Aptos Narrow"/>
        <family val="2"/>
        <scheme val="minor"/>
      </rPr>
      <t xml:space="preserve"> استاد جان گوش مردم از این مزخرفات پره خاک بر سر اونایی که به شما اوسکولا میگن استاد</t>
    </r>
  </si>
  <si>
    <r>
      <t>خوب مریض بوده ما میگیم شمادرست شماها فکر کنید همه بیماری زمینه ای دارید</t>
    </r>
    <r>
      <rPr>
        <sz val="12"/>
        <color rgb="FFFF0000"/>
        <rFont val="Aptos Narrow"/>
        <family val="2"/>
        <scheme val="minor"/>
      </rPr>
      <t xml:space="preserve"> گیر ندید بهشون کرم نریزید تا فوت نکند بیفته گردنتون</t>
    </r>
    <r>
      <rPr>
        <sz val="12"/>
        <color theme="1"/>
        <rFont val="Aptos Narrow"/>
        <family val="2"/>
        <scheme val="minor"/>
      </rPr>
      <t xml:space="preserve"> این کارو میتونین بکنین</t>
    </r>
  </si>
  <si>
    <r>
      <t xml:space="preserve">یکی از مشکلات اساسی این مملکت اینه که </t>
    </r>
    <r>
      <rPr>
        <sz val="12"/>
        <color rgb="FFFF0000"/>
        <rFont val="Aptos Narrow"/>
        <family val="2"/>
        <scheme val="minor"/>
      </rPr>
      <t>بیسواد ها بجای نخبه ها پست های کلیدی رو گرفتن این همه دکترای حقوق و جامعه شناسی و اقتصاد تو ایران داریم چرا باید دیپلمه نماینده مجلس بشه؟ رییس جمهور و باقی پست ها بهم شکله</t>
    </r>
  </si>
  <si>
    <r>
      <t xml:space="preserve">هموطنان ایشون رو انفالو کنید تا متوجه بشن </t>
    </r>
    <r>
      <rPr>
        <sz val="12"/>
        <color rgb="FFFF0000"/>
        <rFont val="Aptos Narrow"/>
        <family val="2"/>
        <scheme val="minor"/>
      </rPr>
      <t>اگر کنار مردم نایستند جایی بین مردم ندارند</t>
    </r>
  </si>
  <si>
    <r>
      <rPr>
        <sz val="12"/>
        <color rgb="FFFF0000"/>
        <rFont val="Aptos Narrow"/>
        <family val="2"/>
        <scheme val="minor"/>
      </rPr>
      <t>خاک بر سرت نون ب نرخ روز خور حکومتی</t>
    </r>
    <r>
      <rPr>
        <sz val="12"/>
        <color theme="1"/>
        <rFont val="Aptos Narrow"/>
        <family val="2"/>
        <scheme val="minor"/>
      </rPr>
      <t xml:space="preserve"> نترس بدبخت ی کم شهامت داشته باش اینقدر پستی ک حتی جرات نداری اسم مهسا امینی را بیاری حتی</t>
    </r>
  </si>
  <si>
    <r>
      <t>جناب اقای اقامیری شما اگه طرف مردمید و فیلتر نیستید یه بار به مردم</t>
    </r>
    <r>
      <rPr>
        <sz val="12"/>
        <color rgb="FFFF0000"/>
        <rFont val="Aptos Narrow"/>
        <family val="2"/>
        <scheme val="minor"/>
      </rPr>
      <t xml:space="preserve"> بگید بریزید کف خیابون و انقلاب کنید و ضحاک زمانه را پایین بکشید چرا نمیگی ازین حرفها؟؟</t>
    </r>
  </si>
  <si>
    <r>
      <t xml:space="preserve">به کوری چشمتان رأی نمی‌دهیم </t>
    </r>
    <r>
      <rPr>
        <sz val="12"/>
        <color rgb="FFFF0000"/>
        <rFont val="Aptos Narrow"/>
        <family val="2"/>
        <scheme val="minor"/>
      </rPr>
      <t>تو هم عصبانی باش و از عصبانیت بمیر یک وطنفروش کمتر آینده ایران بهتر</t>
    </r>
  </si>
  <si>
    <r>
      <t>شرمندم ای زنان و دختران ایران که</t>
    </r>
    <r>
      <rPr>
        <sz val="12"/>
        <color rgb="FFFF0000"/>
        <rFont val="Aptos Narrow"/>
        <family val="2"/>
        <scheme val="minor"/>
      </rPr>
      <t xml:space="preserve"> تو روز روشن تو خیابون بهتون تعرض میشه</t>
    </r>
    <r>
      <rPr>
        <sz val="12"/>
        <color theme="1"/>
        <rFont val="Aptos Narrow"/>
        <family val="2"/>
        <scheme val="minor"/>
      </rPr>
      <t xml:space="preserve"> و ما مردان بی بخار فقط نگاه میکنیم به خد</t>
    </r>
    <r>
      <rPr>
        <sz val="12"/>
        <color rgb="FFFF0000"/>
        <rFont val="Aptos Narrow"/>
        <family val="2"/>
        <scheme val="minor"/>
      </rPr>
      <t>ا هر روز یه چشمون اشک شده یه چشمون خون</t>
    </r>
    <r>
      <rPr>
        <sz val="12"/>
        <color theme="1"/>
        <rFont val="Aptos Narrow"/>
        <family val="2"/>
        <scheme val="minor"/>
      </rPr>
      <t xml:space="preserve"> 😭 😡</t>
    </r>
    <r>
      <rPr>
        <sz val="12"/>
        <color rgb="FFFF0000"/>
        <rFont val="Aptos Narrow"/>
        <family val="2"/>
        <scheme val="minor"/>
      </rPr>
      <t xml:space="preserve"> خاک بر سرما کنن</t>
    </r>
  </si>
  <si>
    <r>
      <rPr>
        <sz val="12"/>
        <rFont val="Aptos Narrow"/>
        <family val="2"/>
        <scheme val="minor"/>
      </rPr>
      <t xml:space="preserve">شما که میدونستید زمینه داره چرا بردینش‌ بازداشتگاهچرا از خانواده اش جدا کردید </t>
    </r>
    <r>
      <rPr>
        <sz val="12"/>
        <color rgb="FFFF0000"/>
        <rFont val="Aptos Narrow"/>
        <family val="2"/>
        <scheme val="minor"/>
      </rPr>
      <t xml:space="preserve">مسبب مرگش هستید حاشیه هم نرید </t>
    </r>
  </si>
  <si>
    <r>
      <t>ب مردم میگین تو خونه بمونین از اون طرف سرعت اینترنت رو پایین میارین و شبکه های اجتماعی خارجی از جمله واتساپ و اینستاگرام رو کند میکنین واقعا این سیاست دوگانه چ هدفی داره؟</t>
    </r>
    <r>
      <rPr>
        <sz val="12"/>
        <color rgb="FFFF0000"/>
        <rFont val="Aptos Narrow"/>
        <family val="2"/>
        <scheme val="minor"/>
      </rPr>
      <t xml:space="preserve"> واقعا متعجب میشم از چهره نورانی ک از شما نشون داده میشه و این سیاست عجیب اختلال در اینترنت دورو نباشیم</t>
    </r>
  </si>
  <si>
    <r>
      <t>ایران مراسم</t>
    </r>
    <r>
      <rPr>
        <sz val="12"/>
        <color rgb="FFFF0000"/>
        <rFont val="Aptos Narrow"/>
        <family val="2"/>
        <scheme val="minor"/>
      </rPr>
      <t xml:space="preserve"> دادخواهی قتل‌عام شدگان ۶۷ در زندان گوهردشت کرج با شعار مرگ بر خامنه‌ای لعنت بر خمینی</t>
    </r>
  </si>
  <si>
    <r>
      <t>ولی همتی اگه انقدر عصبانی و قهر قهرو نبود</t>
    </r>
    <r>
      <rPr>
        <sz val="12"/>
        <color rgb="FFFF0000"/>
        <rFont val="Aptos Narrow"/>
        <family val="2"/>
        <scheme val="minor"/>
      </rPr>
      <t xml:space="preserve"> حجم نفرت ما از قیافه ارثیش و اخلاق گندش کمتر می‌شد</t>
    </r>
    <r>
      <rPr>
        <sz val="12"/>
        <color theme="1"/>
        <rFont val="Aptos Narrow"/>
        <family val="2"/>
        <scheme val="minor"/>
      </rPr>
      <t xml:space="preserve"> همتی سلام بر ابراهیم</t>
    </r>
  </si>
  <si>
    <r>
      <t>فقط</t>
    </r>
    <r>
      <rPr>
        <sz val="12"/>
        <color rgb="FFFF0000"/>
        <rFont val="Aptos Narrow"/>
        <family val="2"/>
        <scheme val="minor"/>
      </rPr>
      <t xml:space="preserve"> یه گوساله یا یه خایه‌مال داعش شیعه که نمیدونه ۵ ساله تو سوریه چه خبره میتونه بگه حلب آزاد شد</t>
    </r>
  </si>
  <si>
    <r>
      <t xml:space="preserve">وقتی دخترت بزرگ شد یادت نره بهش بگی </t>
    </r>
    <r>
      <rPr>
        <sz val="12"/>
        <color rgb="FFFF0000"/>
        <rFont val="Aptos Narrow"/>
        <family val="2"/>
        <scheme val="minor"/>
      </rPr>
      <t>وقتی همه داشتن فریاد ازادی سر میدادن من خفه خون گرفته بودم</t>
    </r>
  </si>
  <si>
    <r>
      <t>من تو زندگی واقعیم آدم بسیار مودبی هستم اما</t>
    </r>
    <r>
      <rPr>
        <sz val="12"/>
        <color rgb="FFFF0000"/>
        <rFont val="Aptos Narrow"/>
        <family val="2"/>
        <scheme val="minor"/>
      </rPr>
      <t xml:space="preserve"> بدترین و زشت‌ترین فحشا رو گذاشتم روی صندوق رأی برای کسایی که رأی می‌دن</t>
    </r>
    <r>
      <rPr>
        <sz val="12"/>
        <color theme="1"/>
        <rFont val="Aptos Narrow"/>
        <family val="2"/>
        <scheme val="minor"/>
      </rPr>
      <t xml:space="preserve"> No2IR</t>
    </r>
  </si>
  <si>
    <r>
      <t xml:space="preserve">یه استوری نذاری حمایت کنی </t>
    </r>
    <r>
      <rPr>
        <sz val="12"/>
        <color rgb="FFFF0000"/>
        <rFont val="Aptos Narrow"/>
        <family val="2"/>
        <scheme val="minor"/>
      </rPr>
      <t>ترس از چی داری بدبختتو که میگفتی من ببر کردستانم</t>
    </r>
    <r>
      <rPr>
        <sz val="12"/>
        <color theme="1"/>
        <rFont val="Aptos Narrow"/>
        <family val="2"/>
        <scheme val="minor"/>
      </rPr>
      <t xml:space="preserve"> از علی کریمی یاد بگیر</t>
    </r>
  </si>
  <si>
    <r>
      <t xml:space="preserve">😭 😭 🖤 🖤 بعنوان یک حامی حامی سگها گرگها گرگاسهای ایران سرابیها بومهای همیشه موردظلم قرارگرفته متاسفم وسخت فراموش کردن عزیزی که پربکشه چه خاطره تلخی براش رقم زدید چه سرگذشت سیاهی براش ساختید وکشتید وجایزه قتلتون روهم گرفتید چطور پیش خدا میخواهید جواب بدید متاسفم برای فرشته های مورد ظلم قرارگرفته که بیشمارن سگهای بدبختو صادر میکنن چین ومنتظر الطاف الهین </t>
    </r>
    <r>
      <rPr>
        <sz val="12"/>
        <color rgb="FFFF0000"/>
        <rFont val="Aptos Narrow"/>
        <family val="2"/>
        <scheme val="minor"/>
      </rPr>
      <t>ننگ بر سگ کشها نفرین خدا بر حیوان ازارها</t>
    </r>
  </si>
  <si>
    <r>
      <rPr>
        <sz val="12"/>
        <color rgb="FFFF0000"/>
        <rFont val="Aptos Narrow"/>
        <family val="2"/>
        <scheme val="minor"/>
      </rPr>
      <t>پس شما از وضعیت فعلی که ملت زجر میمشن راضی هستی</t>
    </r>
    <r>
      <rPr>
        <sz val="12"/>
        <color theme="1"/>
        <rFont val="Aptos Narrow"/>
        <family val="2"/>
        <scheme val="minor"/>
      </rPr>
      <t xml:space="preserve"> متاسفم که مردمی که بابت فیلمای شما پول میدن پولدار شین و</t>
    </r>
    <r>
      <rPr>
        <sz val="12"/>
        <color rgb="FFFF0000"/>
        <rFont val="Aptos Narrow"/>
        <family val="2"/>
        <scheme val="minor"/>
      </rPr>
      <t xml:space="preserve"> ککتون نگزه بابت مردم ساده بیچاره</t>
    </r>
  </si>
  <si>
    <r>
      <t>درست میگه اینا</t>
    </r>
    <r>
      <rPr>
        <sz val="12"/>
        <color rgb="FFFF0000"/>
        <rFont val="Aptos Narrow"/>
        <family val="2"/>
        <scheme val="minor"/>
      </rPr>
      <t xml:space="preserve"> مدافع عربهای یمن و عراق و فلسطین هستن چون خودشون ایرانی نیستن</t>
    </r>
  </si>
  <si>
    <r>
      <t>"مبارکتان باشد</t>
    </r>
    <r>
      <rPr>
        <sz val="12"/>
        <color rgb="FFFF0000"/>
        <rFont val="Aptos Narrow"/>
        <family val="2"/>
        <scheme val="minor"/>
      </rPr>
      <t xml:space="preserve"> لشکرهایتان که زیر پاهای دولته اسلامی له شدند ای ایران توروریست</t>
    </r>
    <r>
      <rPr>
        <sz val="12"/>
        <color theme="1"/>
        <rFont val="Aptos Narrow"/>
        <family val="2"/>
        <scheme val="minor"/>
      </rPr>
      <t>😂"</t>
    </r>
  </si>
  <si>
    <r>
      <t xml:space="preserve">مهران رجبی حرومزاده تو حتی اینقدر حرومزاده ای که میگفتی مردم رو بکشید حالا که بهت فحش دادند کم اوردی و اومدی داری به حساب خودت گلایه میکنی مثل بچه کوچیکها مامان بچها بهم فحش میدن اینجوری نیست حرفی زدی پاش وایستا و اینو بدون که این رژیم موندگار نیست و روزی باید بره و </t>
    </r>
    <r>
      <rPr>
        <sz val="12"/>
        <color rgb="FFFF0000"/>
        <rFont val="Aptos Narrow"/>
        <family val="2"/>
        <scheme val="minor"/>
      </rPr>
      <t xml:space="preserve">اون روز تو هم به بدترین شکل تقاصتو پس میدی و تمام </t>
    </r>
  </si>
  <si>
    <r>
      <t>با این چیزایی که تو این سال از اینا و</t>
    </r>
    <r>
      <rPr>
        <sz val="12"/>
        <color rgb="FFFF0000"/>
        <rFont val="Aptos Narrow"/>
        <family val="2"/>
        <scheme val="minor"/>
      </rPr>
      <t xml:space="preserve"> به اسم دین دیدم و شنیدم واقعا ترس وجودم رو گرفته و با خودم میگم چی میشه اگه دینی نداشته باشم ولی ازارم هم‌ به کسی نرسه واقعا قشنگتر نیست؟</t>
    </r>
  </si>
  <si>
    <r>
      <t>"</t>
    </r>
    <r>
      <rPr>
        <sz val="12"/>
        <color rgb="FFFF0000"/>
        <rFont val="Aptos Narrow"/>
        <family val="2"/>
        <scheme val="minor"/>
      </rPr>
      <t>تکه‌پاره کردن کودکان، به خامنه‌ای مبارک!</t>
    </r>
    <r>
      <rPr>
        <sz val="12"/>
        <color theme="1"/>
        <rFont val="Aptos Narrow"/>
        <family val="2"/>
        <scheme val="minor"/>
      </rPr>
      <t xml:space="preserve"> #حلب #سوریه#ایران"</t>
    </r>
  </si>
  <si>
    <r>
      <t xml:space="preserve">بعد این مردم ریدن تو هیکلت حالیت شد تو ایران چه خبره تو ابی گوگوش و داریوش و فرقی با اخوند گشنه ندارید شایدم بدترید </t>
    </r>
    <r>
      <rPr>
        <sz val="12"/>
        <color rgb="FFFF0000"/>
        <rFont val="Aptos Narrow"/>
        <family val="2"/>
        <scheme val="minor"/>
      </rPr>
      <t>شما هنرمند نیستید نون به نرخ روز خورید</t>
    </r>
  </si>
  <si>
    <r>
      <t>چند ساله به مردم دروغ میگی از خدا نترسیدی حالا امدی چی زر میزنی</t>
    </r>
    <r>
      <rPr>
        <sz val="12"/>
        <color rgb="FFFF0000"/>
        <rFont val="Aptos Narrow"/>
        <family val="2"/>
        <scheme val="minor"/>
      </rPr>
      <t xml:space="preserve"> ابله جیره خور می‌ترسی سرت از اخور بیاد بیرون</t>
    </r>
    <r>
      <rPr>
        <sz val="12"/>
        <color theme="1"/>
        <rFont val="Aptos Narrow"/>
        <family val="2"/>
        <scheme val="minor"/>
      </rPr>
      <t xml:space="preserve"> امنه سادات تویی زن ازاده منم</t>
    </r>
  </si>
  <si>
    <r>
      <t xml:space="preserve">صبر کنید </t>
    </r>
    <r>
      <rPr>
        <sz val="12"/>
        <color rgb="FFFF0000"/>
        <rFont val="Aptos Narrow"/>
        <family val="2"/>
        <scheme val="minor"/>
      </rPr>
      <t>زمین گرده نوبت محاکمه شماها هم میرسه عوعو سگان شما هم میگذرد</t>
    </r>
    <r>
      <rPr>
        <sz val="12"/>
        <color theme="1"/>
        <rFont val="Aptos Narrow"/>
        <family val="2"/>
        <scheme val="minor"/>
      </rPr>
      <t>مهصوصا اون پرستوها مادر ب خطا ک میکه چرا طرف بسیجیارو نگرفتیتو واسشون ساک میزنی تو بهشون حال کبدی تو میری کوپن گوشت یخی رو میگیری اونا طرف بسیجیا در بیان مادر ب خطا‌ماوو شما مثل هم نیستیمسلزی پلو با ماهی 😂</t>
    </r>
  </si>
  <si>
    <r>
      <t>افتادین به گوه خوری</t>
    </r>
    <r>
      <rPr>
        <sz val="12"/>
        <color rgb="FFFF0000"/>
        <rFont val="Aptos Narrow"/>
        <family val="2"/>
        <scheme val="minor"/>
      </rPr>
      <t xml:space="preserve"> فکردین چندرغاز به حقوق ها اضافه کنین مردم ساکت میشن</t>
    </r>
    <r>
      <rPr>
        <sz val="12"/>
        <color theme="1"/>
        <rFont val="Aptos Narrow"/>
        <family val="2"/>
        <scheme val="minor"/>
      </rPr>
      <t xml:space="preserve"> تا ریشتون در نیاد</t>
    </r>
    <r>
      <rPr>
        <sz val="12"/>
        <color rgb="FFFF0000"/>
        <rFont val="Aptos Narrow"/>
        <family val="2"/>
        <scheme val="minor"/>
      </rPr>
      <t xml:space="preserve"> مردم اروم نمیگیرن مردم گدا نیستن هردفه صدتومن بندازین جلوشون و به هزار جور دیگه از حلقومشون در بیارین</t>
    </r>
  </si>
  <si>
    <r>
      <t>چرا میترسی این چیه گذاشتی سلبریدی کثیف درست اعتراض کن عکس خودتو گذاشتی میترسی دیگه سینما رات ندن اسمی از طرف نبردی</t>
    </r>
    <r>
      <rPr>
        <sz val="12"/>
        <color rgb="FFFF0000"/>
        <rFont val="Aptos Narrow"/>
        <family val="2"/>
        <scheme val="minor"/>
      </rPr>
      <t xml:space="preserve"> برو بمیر بابا با این اعتراض کردنت</t>
    </r>
  </si>
  <si>
    <r>
      <rPr>
        <sz val="12"/>
        <color rgb="FFFF0000"/>
        <rFont val="Aptos Narrow"/>
        <family val="2"/>
        <scheme val="minor"/>
      </rPr>
      <t>شما بانی و قاتل کشته ابان هم هستید</t>
    </r>
    <r>
      <rPr>
        <sz val="12"/>
        <color theme="1"/>
        <rFont val="Aptos Narrow"/>
        <family val="2"/>
        <scheme val="minor"/>
      </rPr>
      <t xml:space="preserve"> جالبه از روز تحریم وی پی ان ها کار میکنه جادی به خاطر شما تو زندانه واضح؟</t>
    </r>
  </si>
  <si>
    <r>
      <rPr>
        <sz val="12"/>
        <color rgb="FFFF0000"/>
        <rFont val="Aptos Narrow"/>
        <family val="2"/>
        <scheme val="minor"/>
      </rPr>
      <t>تو دیگه به درد هیچ ایرانی نمیخوری</t>
    </r>
    <r>
      <rPr>
        <sz val="12"/>
        <color theme="1"/>
        <rFont val="Aptos Narrow"/>
        <family val="2"/>
        <scheme val="minor"/>
      </rPr>
      <t xml:space="preserve"> برو تو افغانستان دنبال طرفدار باش 😡</t>
    </r>
  </si>
  <si>
    <r>
      <t xml:space="preserve">فقط پول برات مهمه فقطط </t>
    </r>
    <r>
      <rPr>
        <sz val="12"/>
        <color rgb="FFFF0000"/>
        <rFont val="Aptos Narrow"/>
        <family val="2"/>
        <scheme val="minor"/>
      </rPr>
      <t>بدم</t>
    </r>
    <r>
      <rPr>
        <sz val="12"/>
        <color rgb="FFFF0000"/>
        <rFont val="Aptos Narrow"/>
        <family val="2"/>
        <scheme val="minor"/>
      </rPr>
      <t xml:space="preserve"> ازت اومد بی وجود نتونستی کنار مردمت بایستی نون به نرخ روز خور</t>
    </r>
    <r>
      <rPr>
        <sz val="12"/>
        <color theme="1"/>
        <rFont val="Aptos Narrow"/>
        <family val="2"/>
        <scheme val="minor"/>
      </rPr>
      <t xml:space="preserve"> پسست انفالو 😡 😡</t>
    </r>
  </si>
  <si>
    <r>
      <t>عوضیه گداگشنهٔ خاکبرسر انگار فقط عقده داشته نماینده بشه تا امکانات بگیره خاکبر</t>
    </r>
    <r>
      <rPr>
        <sz val="12"/>
        <color rgb="FFFF0000"/>
        <rFont val="Aptos Narrow"/>
        <family val="2"/>
        <scheme val="minor"/>
      </rPr>
      <t>سر اونایی ک باین گوسفندای پشکل به سر رای دادن</t>
    </r>
  </si>
  <si>
    <r>
      <t>سیاستتون خیلی کثیفه گیم رو فیلتر کردین رو ایرانسل که مردم برن همراه بخرن</t>
    </r>
    <r>
      <rPr>
        <sz val="12"/>
        <color rgb="FFFF0000"/>
        <rFont val="Aptos Narrow"/>
        <family val="2"/>
        <scheme val="minor"/>
      </rPr>
      <t xml:space="preserve"> و یه پولی به جیب بزنیدتوف تو شرف نداشتتون</t>
    </r>
  </si>
  <si>
    <r>
      <t xml:space="preserve">"ریرا دشمن بود کثافتِ بی‌همه‌چیز... </t>
    </r>
    <r>
      <rPr>
        <sz val="12"/>
        <color rgb="FFFF0000"/>
        <rFont val="Aptos Narrow"/>
        <family val="2"/>
        <scheme val="minor"/>
      </rPr>
      <t>وای که چقدر حیوانید</t>
    </r>
    <r>
      <rPr>
        <sz val="12"/>
        <color theme="1"/>
        <rFont val="Aptos Narrow"/>
        <family val="2"/>
        <scheme val="minor"/>
      </rPr>
      <t xml:space="preserve">. </t>
    </r>
    <r>
      <rPr>
        <sz val="12"/>
        <color rgb="FFFF0000"/>
        <rFont val="Aptos Narrow"/>
        <family val="2"/>
        <scheme val="minor"/>
      </rPr>
      <t>وای که چقدر بی‌شرفید... تف تو صورت تو و خامنه‌ای، خاتمی و خمینی و رفسنجانی</t>
    </r>
    <r>
      <rPr>
        <sz val="12"/>
        <color theme="1"/>
        <rFont val="Aptos Narrow"/>
        <family val="2"/>
        <scheme val="minor"/>
      </rPr>
      <t>..."</t>
    </r>
  </si>
  <si>
    <r>
      <rPr>
        <sz val="12"/>
        <color rgb="FFFF0000"/>
        <rFont val="Aptos Narrow"/>
        <family val="2"/>
        <scheme val="minor"/>
      </rPr>
      <t>از ماست که بر ماست فراموش نکنیم روزی که حسن و حسین دروغین رو ریختید دور از توی کله هاتون بیدار شدنتون رو میبینم</t>
    </r>
    <r>
      <rPr>
        <sz val="12"/>
        <color theme="1"/>
        <rFont val="Aptos Narrow"/>
        <family val="2"/>
        <scheme val="minor"/>
      </rPr>
      <t xml:space="preserve"> متاسفم حقیقت در اوره توانایی شنیدنش رو داشته باشید و فکر کنید تاریختون رو بخونید و بلند شید و اعتراض کنید</t>
    </r>
  </si>
  <si>
    <r>
      <t xml:space="preserve">خب خداروشکر و به حمد خدا انشاءالله </t>
    </r>
    <r>
      <rPr>
        <sz val="12"/>
        <color rgb="FFFF0000"/>
        <rFont val="Aptos Narrow"/>
        <family val="2"/>
        <scheme val="minor"/>
      </rPr>
      <t>لال شدی</t>
    </r>
    <r>
      <rPr>
        <sz val="12"/>
        <color theme="1"/>
        <rFont val="Aptos Narrow"/>
        <family val="2"/>
        <scheme val="minor"/>
      </rPr>
      <t xml:space="preserve"> که از اتفاق شاهچراغ حرفی نمی‌زنی و‌لاال شدی</t>
    </r>
    <r>
      <rPr>
        <sz val="12"/>
        <color rgb="FFFF0000"/>
        <rFont val="Aptos Narrow"/>
        <family val="2"/>
        <scheme val="minor"/>
      </rPr>
      <t xml:space="preserve"> و‌نمیای اشک تمساح بریزی و هشتگ بزنی شایدم لاال نشدی ولی هنوز مجوز و هزینه زر زدنت به حسابت ریخته نشده؟</t>
    </r>
  </si>
  <si>
    <r>
      <t>بله باید همراهی کنید با بقیه که</t>
    </r>
    <r>
      <rPr>
        <sz val="12"/>
        <color rgb="FFFF0000"/>
        <rFont val="Aptos Narrow"/>
        <family val="2"/>
        <scheme val="minor"/>
      </rPr>
      <t xml:space="preserve"> این انگلا رو بفرستیم لادست اجداد تازیشون</t>
    </r>
  </si>
  <si>
    <r>
      <rPr>
        <sz val="12"/>
        <color rgb="FFFF0000"/>
        <rFont val="Aptos Narrow"/>
        <family val="2"/>
        <scheme val="minor"/>
      </rPr>
      <t xml:space="preserve">جالب نیست که یه فرد که ظاهرا مبلغ اسلام واقعیه از افرادی که مشخصا ظالم هستند درخواست داره که اسلام واقعی رو در جامعه اجرا کنن؟اشاره به جمله هایی که خطاب به مسعولین میگهحالا سوال پیش میاد که ما خریم یا این فک میکنه زرنگه؟یه احتمال دیگه هم وجود داره که خودش نادونه </t>
    </r>
    <r>
      <rPr>
        <sz val="12"/>
        <color theme="1"/>
        <rFont val="Aptos Narrow"/>
        <family val="2"/>
        <scheme val="minor"/>
      </rPr>
      <t>سوال من اینهاقایی که حرفای قشنگ میزنید ایا توانایی این رو دارید که مستقیم و بدون حاشیه بگید که راه حل شما چیه؟راه حل ما نبود حکومت اسلامیه راه حل شما چیه؟</t>
    </r>
  </si>
  <si>
    <r>
      <t>ترسیده بدبخت …</t>
    </r>
    <r>
      <rPr>
        <sz val="12"/>
        <color rgb="FFFF0000"/>
        <rFont val="Aptos Narrow"/>
        <family val="2"/>
        <scheme val="minor"/>
      </rPr>
      <t xml:space="preserve"> ایرانو پس بگیریم اینا جاشون توی فاضلابه</t>
    </r>
  </si>
  <si>
    <r>
      <rPr>
        <sz val="12"/>
        <color rgb="FFFF0000"/>
        <rFont val="Aptos Narrow"/>
        <family val="2"/>
        <scheme val="minor"/>
      </rPr>
      <t>و از این عصبانیت بمیرد</t>
    </r>
    <r>
      <rPr>
        <sz val="12"/>
        <color theme="1"/>
        <rFont val="Aptos Narrow"/>
        <family val="2"/>
        <scheme val="minor"/>
      </rPr>
      <t xml:space="preserve"> No2IR نه به جمهوری اسلامی</t>
    </r>
  </si>
  <si>
    <r>
      <t xml:space="preserve">نزدیک ساله کل شبکه های تی وی میلی قرق کردی مردک چاپلوسهمیشه باخودم میگفتم </t>
    </r>
    <r>
      <rPr>
        <sz val="12"/>
        <color rgb="FFFF0000"/>
        <rFont val="Aptos Narrow"/>
        <family val="2"/>
        <scheme val="minor"/>
      </rPr>
      <t>پارتی این کی هست که منی که سالی یکبار شده تی وی میلی روشن میکنم قیافه اینو باید ببینم</t>
    </r>
  </si>
  <si>
    <r>
      <t xml:space="preserve">علت عدم شرکت نتیجه مدنظر حاصل شد </t>
    </r>
    <r>
      <rPr>
        <sz val="12"/>
        <color rgb="FFFF0000"/>
        <rFont val="Aptos Narrow"/>
        <family val="2"/>
        <scheme val="minor"/>
      </rPr>
      <t>شما انگل‌ها هم می‌تونید از عصبانیت سقط شید لعنت خدا بر تو خاتمی</t>
    </r>
  </si>
  <si>
    <r>
      <rPr>
        <sz val="12"/>
        <color rgb="FFFF0000"/>
        <rFont val="Aptos Narrow"/>
        <family val="2"/>
        <scheme val="minor"/>
      </rPr>
      <t xml:space="preserve">برای شرمندگی از ترس قطع نون </t>
    </r>
    <r>
      <rPr>
        <sz val="12"/>
        <color theme="1"/>
        <rFont val="Aptos Narrow"/>
        <family val="2"/>
        <scheme val="minor"/>
      </rPr>
      <t xml:space="preserve">برای گروگانگیر بودن </t>
    </r>
    <r>
      <rPr>
        <sz val="12"/>
        <color rgb="FFFF0000"/>
        <rFont val="Aptos Narrow"/>
        <family val="2"/>
        <scheme val="minor"/>
      </rPr>
      <t>برای گریه هایی که از دیدن غیرت جوانان ریخته شد</t>
    </r>
  </si>
  <si>
    <r>
      <t xml:space="preserve">خیلی می سوزین که نکته ضعف از #رئیسی_صدای_مردم ندارید، </t>
    </r>
    <r>
      <rPr>
        <sz val="12"/>
        <color rgb="FFFF0000"/>
        <rFont val="Aptos Narrow"/>
        <family val="2"/>
        <scheme val="minor"/>
      </rPr>
      <t>بسوزید و شدت عصبانیت بمیرید.</t>
    </r>
  </si>
  <si>
    <r>
      <t xml:space="preserve">فقط میتونم بگم </t>
    </r>
    <r>
      <rPr>
        <sz val="12"/>
        <color rgb="FFFF0000"/>
        <rFont val="Aptos Narrow"/>
        <family val="2"/>
        <scheme val="minor"/>
      </rPr>
      <t>خدا ازتون نگزره خدا میدونه چ بلایی سر این بدبخت اوردن ک نای حرف زدن نداره</t>
    </r>
  </si>
  <si>
    <r>
      <t>آقا این سعید طوسیه</t>
    </r>
    <r>
      <rPr>
        <sz val="12"/>
        <color rgb="FFFF0000"/>
        <rFont val="Aptos Narrow"/>
        <family val="2"/>
        <scheme val="minor"/>
      </rPr>
      <t xml:space="preserve"> یه جا یکی از بچه ها رو مجبور میکنه کونش بذارن. نگیرن حالا بچهه رو اعدام کنن.</t>
    </r>
  </si>
  <si>
    <r>
      <rPr>
        <sz val="12"/>
        <color rgb="FFFF0000"/>
        <rFont val="Aptos Narrow"/>
        <family val="2"/>
        <scheme val="minor"/>
      </rPr>
      <t xml:space="preserve">الان شروع می شه پرونده پزشکی ساختن </t>
    </r>
    <r>
      <rPr>
        <sz val="12"/>
        <color theme="1"/>
        <rFont val="Aptos Narrow"/>
        <family val="2"/>
        <scheme val="minor"/>
      </rPr>
      <t>واسه اون خدا بیرمز که هزار تا مریضی داشته خوب معلومه استرس رو ادم سالم هم تاثیر می زاره چه برسه به کسی که بر فرض محال شما از بچگی مریض بوده شما چمی دونین هر کدوم از این دخترها چه مشکلی دارن</t>
    </r>
  </si>
  <si>
    <r>
      <rPr>
        <sz val="12"/>
        <color rgb="FFFF0000"/>
        <rFont val="Aptos Narrow"/>
        <family val="2"/>
        <scheme val="minor"/>
      </rPr>
      <t>خاک بر سر مزدورت بکنن تو وهمکارات هیچکدام شرف غیرت ندارین</t>
    </r>
    <r>
      <rPr>
        <sz val="12"/>
        <color theme="1"/>
        <rFont val="Aptos Narrow"/>
        <family val="2"/>
        <scheme val="minor"/>
      </rPr>
      <t xml:space="preserve"> 👹 😈</t>
    </r>
  </si>
  <si>
    <r>
      <rPr>
        <sz val="12"/>
        <color rgb="FFFF0000"/>
        <rFont val="Aptos Narrow"/>
        <family val="2"/>
        <scheme val="minor"/>
      </rPr>
      <t>چقدر شماها عجیب هستید</t>
    </r>
    <r>
      <rPr>
        <sz val="12"/>
        <color theme="1"/>
        <rFont val="Aptos Narrow"/>
        <family val="2"/>
        <scheme val="minor"/>
      </rPr>
      <t xml:space="preserve"> چطور توقع دارید</t>
    </r>
    <r>
      <rPr>
        <sz val="12"/>
        <color rgb="FFFF0000"/>
        <rFont val="Aptos Narrow"/>
        <family val="2"/>
        <scheme val="minor"/>
      </rPr>
      <t xml:space="preserve"> اونی که یه ادم رو کشته باهاش هیچ برخوردی نشه چنتا خانواده توی این مدت داغدار شدن از دست یه عده اشوبگر؟ </t>
    </r>
    <r>
      <rPr>
        <sz val="12"/>
        <color theme="1"/>
        <rFont val="Aptos Narrow"/>
        <family val="2"/>
        <scheme val="minor"/>
      </rPr>
      <t>ارمان علیوردی و سید روح الله عجمیان دیشب هم که توی شیراز طلبه محمد مویدی به چه جرمی باید کشته بشن</t>
    </r>
    <r>
      <rPr>
        <sz val="12"/>
        <color rgb="FFFF0000"/>
        <rFont val="Aptos Narrow"/>
        <family val="2"/>
        <scheme val="minor"/>
      </rPr>
      <t xml:space="preserve"> اینا کشته بشن اشکال نداره؟</t>
    </r>
  </si>
  <si>
    <r>
      <rPr>
        <sz val="12"/>
        <color rgb="FFFF0000"/>
        <rFont val="Aptos Narrow"/>
        <family val="2"/>
        <scheme val="minor"/>
      </rPr>
      <t>میشه بمییرین میشه خفه شین</t>
    </r>
    <r>
      <rPr>
        <sz val="12"/>
        <color theme="1"/>
        <rFont val="Aptos Narrow"/>
        <family val="2"/>
        <scheme val="minor"/>
      </rPr>
      <t xml:space="preserve"> مادرو پدر میگن نداشته توعه دیوث میگی بعدتازه اگرم داشت شما وقتی حمله کردید و ترسوندن این اتفاق براشون افتاد عوضیهاا بی پدرو مادرا 😢 😢 💫 😭 😡 🤬 🤬</t>
    </r>
  </si>
  <si>
    <r>
      <t>پسر من کلاس نهم هست خیلی به موهاش علاقه داره هفته قبل جلو موهاشو تو مدرسه چیدن اونم دیگه مدرسه نرفت خدا ازتون نگذره باعث شدید بچه م خجالت بکشه ی جور جلو موهاشو کوتاه کردن که ارایشگر با ماشین کوتاه کرد شده عین زندانیها</t>
    </r>
    <r>
      <rPr>
        <sz val="12"/>
        <color rgb="FFFF0000"/>
        <rFont val="Aptos Narrow"/>
        <family val="2"/>
        <scheme val="minor"/>
      </rPr>
      <t xml:space="preserve"> ایشالا وزیر اموزش پرورش داغ به دل بشه </t>
    </r>
    <r>
      <rPr>
        <sz val="12"/>
        <color theme="1"/>
        <rFont val="Aptos Narrow"/>
        <family val="2"/>
        <scheme val="minor"/>
      </rPr>
      <t>خبر مرگت با وزیر بودنت تو روح مرده هات فقط فحش میخاستی واسه خودتو مرده هات بخرن</t>
    </r>
  </si>
  <si>
    <r>
      <t xml:space="preserve">"خاک بر سر شون با اون حکومتشون این بود نتیجه انقلاب در ایران </t>
    </r>
    <r>
      <rPr>
        <sz val="12"/>
        <color rgb="FFFF0000"/>
        <rFont val="Aptos Narrow"/>
        <family val="2"/>
        <scheme val="minor"/>
      </rPr>
      <t>حالا پول ایران ببرید حرم امام در عراق گسترش بدین</t>
    </r>
    <r>
      <rPr>
        <sz val="12"/>
        <color theme="1"/>
        <rFont val="Aptos Narrow"/>
        <family val="2"/>
        <scheme val="minor"/>
      </rPr>
      <t xml:space="preserve"> #گورخوابی"</t>
    </r>
  </si>
  <si>
    <r>
      <t xml:space="preserve">خدا خیرتون بده لطفا اینها وامثال اینا رو برا مردم به همین شکل بگید </t>
    </r>
    <r>
      <rPr>
        <sz val="12"/>
        <color rgb="FFFF0000"/>
        <rFont val="Aptos Narrow"/>
        <family val="2"/>
        <scheme val="minor"/>
      </rPr>
      <t>این دولت فاسدترین دولته اما باظاهر اراسته عین بایدن که کثیفترینه اما با خونسردی</t>
    </r>
  </si>
  <si>
    <r>
      <rPr>
        <sz val="12"/>
        <color rgb="FFFF0000"/>
        <rFont val="Aptos Narrow"/>
        <family val="2"/>
        <scheme val="minor"/>
      </rPr>
      <t>یعنی چی یعنی شما کمتر دزدی کردید</t>
    </r>
    <r>
      <rPr>
        <sz val="12"/>
        <color theme="1"/>
        <rFont val="Aptos Narrow"/>
        <family val="2"/>
        <scheme val="minor"/>
      </rPr>
      <t xml:space="preserve"> ولی این نمایندگان انقلابی را که من میبینم بسیار کارامد هستند</t>
    </r>
    <r>
      <rPr>
        <sz val="12"/>
        <color rgb="FFFF0000"/>
        <rFont val="Aptos Narrow"/>
        <family val="2"/>
        <scheme val="minor"/>
      </rPr>
      <t xml:space="preserve"> هنوز شش ماه از نمایندگیشون نگذشته به اندازه چهار سال کشور رو چپاول کردند</t>
    </r>
  </si>
  <si>
    <r>
      <t xml:space="preserve">از این همه </t>
    </r>
    <r>
      <rPr>
        <sz val="12"/>
        <color rgb="FFFF0000"/>
        <rFont val="Aptos Narrow"/>
        <family val="2"/>
        <scheme val="minor"/>
      </rPr>
      <t>تعفنی که در وجودت درهم می‌جوشه</t>
    </r>
    <r>
      <rPr>
        <sz val="12"/>
        <color theme="1"/>
        <rFont val="Aptos Narrow"/>
        <family val="2"/>
        <scheme val="minor"/>
      </rPr>
      <t xml:space="preserve"> حالت به هم نمی‌خوره البته این خاصیت دنیاست که تخلیه‌کننده چاه فاضلاب با بوی تعفن خو می‌گیره و بهش معتاد می‌شه </t>
    </r>
    <r>
      <rPr>
        <sz val="12"/>
        <color rgb="FFFF0000"/>
        <rFont val="Aptos Narrow"/>
        <family val="2"/>
        <scheme val="minor"/>
      </rPr>
      <t>عصبانی باشید و از این عصبانیت بمیرید</t>
    </r>
    <r>
      <rPr>
        <sz val="12"/>
        <color theme="1"/>
        <rFont val="Aptos Narrow"/>
        <family val="2"/>
        <scheme val="minor"/>
      </rPr>
      <t xml:space="preserve"> اصلاح‌طلب برانداز بالقوه و برانداز اصلاح‌طلب بالفعل است</t>
    </r>
  </si>
  <si>
    <r>
      <rPr>
        <sz val="12"/>
        <color rgb="FFFF0000"/>
        <rFont val="Aptos Narrow"/>
        <family val="2"/>
        <scheme val="minor"/>
      </rPr>
      <t>خاک بر سر چاپلوست کنن به جای اینکه حرف مردم رو بزنی پا میشی میری اراجیف میبافی</t>
    </r>
    <r>
      <rPr>
        <sz val="12"/>
        <color theme="1"/>
        <rFont val="Aptos Narrow"/>
        <family val="2"/>
        <scheme val="minor"/>
      </rPr>
      <t xml:space="preserve"> مگه مهدکودکه</t>
    </r>
  </si>
  <si>
    <r>
      <t>ب تو هیچ فحش نیومدم‌</t>
    </r>
    <r>
      <rPr>
        <sz val="12"/>
        <color rgb="FFFF0000"/>
        <rFont val="Aptos Narrow"/>
        <family val="2"/>
        <scheme val="minor"/>
      </rPr>
      <t xml:space="preserve"> تو خیابون تکلیفمون مشخص میشه</t>
    </r>
    <r>
      <rPr>
        <sz val="12"/>
        <color theme="1"/>
        <rFont val="Aptos Narrow"/>
        <family val="2"/>
        <scheme val="minor"/>
      </rPr>
      <t xml:space="preserve"> خایه مال</t>
    </r>
  </si>
  <si>
    <r>
      <t>اون اقای نماینده ای که گفتن بچه های تیم ملی که سرود نمی خونن باید حذف بشناین نماینده چهارمحاله</t>
    </r>
    <r>
      <rPr>
        <sz val="12"/>
        <color rgb="FFFF0000"/>
        <rFont val="Aptos Narrow"/>
        <family val="2"/>
        <scheme val="minor"/>
      </rPr>
      <t xml:space="preserve"> زمانی که مردم استانمون داد می‌زدند برای اب و بی ابی این اقا لال بود </t>
    </r>
    <r>
      <rPr>
        <sz val="12"/>
        <color theme="1"/>
        <rFont val="Aptos Narrow"/>
        <family val="2"/>
        <scheme val="minor"/>
      </rPr>
      <t>الان خوری بچه های تیم ملیو می‌کنه</t>
    </r>
  </si>
  <si>
    <r>
      <rPr>
        <sz val="12"/>
        <color rgb="FFFF0000"/>
        <rFont val="Aptos Narrow"/>
        <family val="2"/>
        <scheme val="minor"/>
      </rPr>
      <t>چقد باید حرص بخورم هیچ وقت شاه رو نمیبخشم ک اخوندارو قتل عام نکرد الان زندگیمون جهنم نبود</t>
    </r>
    <r>
      <rPr>
        <sz val="12"/>
        <color theme="1"/>
        <rFont val="Aptos Narrow"/>
        <family val="2"/>
        <scheme val="minor"/>
      </rPr>
      <t xml:space="preserve"> 😭</t>
    </r>
  </si>
  <si>
    <r>
      <t xml:space="preserve">مرد هزار چهره طناب عدالت منتظرته هرجا بری هم هیچ فرقی نداره </t>
    </r>
    <r>
      <rPr>
        <sz val="12"/>
        <color rgb="FFFF0000"/>
        <rFont val="Aptos Narrow"/>
        <family val="2"/>
        <scheme val="minor"/>
      </rPr>
      <t>حداکثر یک سال دیگه زنده ای دخلت رو میاریم سپاهی مردم فریب</t>
    </r>
  </si>
  <si>
    <r>
      <t xml:space="preserve">اینبار نوبت شماست که </t>
    </r>
    <r>
      <rPr>
        <sz val="12"/>
        <color rgb="FFFF0000"/>
        <rFont val="Aptos Narrow"/>
        <family val="2"/>
        <scheme val="minor"/>
      </rPr>
      <t>جانتون رو برای ولایت و اهل بیت بدین این همه از بهشت تعریف میکنید بالاخره نوبتی باشه نوبت شماست حوری ها منتظرن</t>
    </r>
  </si>
  <si>
    <r>
      <t>خیلی برات احترام قائلم ولی متاسفم که هنوز فکر میکنین اینا درست میشن</t>
    </r>
    <r>
      <rPr>
        <sz val="12"/>
        <color rgb="FFFF0000"/>
        <rFont val="Aptos Narrow"/>
        <family val="2"/>
        <scheme val="minor"/>
      </rPr>
      <t xml:space="preserve"> این دولت همه چی میفهمه فقط نمی خواد کسی جلو دزدیاش بگیره</t>
    </r>
  </si>
  <si>
    <r>
      <rPr>
        <sz val="12"/>
        <color rgb="FFFF0000"/>
        <rFont val="Aptos Narrow"/>
        <family val="2"/>
        <scheme val="minor"/>
      </rPr>
      <t>خفه شو بابا تا کی دروغ اخه برین گم شین دیگه سایه نحستونو بردارین ازروی ما</t>
    </r>
    <r>
      <rPr>
        <sz val="12"/>
        <color theme="1"/>
        <rFont val="Aptos Narrow"/>
        <family val="2"/>
        <scheme val="minor"/>
      </rPr>
      <t xml:space="preserve"> 🙌</t>
    </r>
  </si>
  <si>
    <r>
      <t>: خبر - در #پارسارگاد شعار علیه #سپاه سر داده شد :‌</t>
    </r>
    <r>
      <rPr>
        <sz val="12"/>
        <color rgb="FFFF0000"/>
        <rFont val="Aptos Narrow"/>
        <family val="2"/>
        <scheme val="minor"/>
      </rPr>
      <t xml:space="preserve"> سردار بی مروت ایران را کرده غارت</t>
    </r>
  </si>
  <si>
    <r>
      <t xml:space="preserve">واقعا برا جامعه ای که هنرمندش امثال شما هستند </t>
    </r>
    <r>
      <rPr>
        <sz val="12"/>
        <color rgb="FFFF0000"/>
        <rFont val="Aptos Narrow"/>
        <family val="2"/>
        <scheme val="minor"/>
      </rPr>
      <t>باید افسوس خورد خیلی خودت رو خراب کردی</t>
    </r>
    <r>
      <rPr>
        <sz val="12"/>
        <color theme="1"/>
        <rFont val="Aptos Narrow"/>
        <family val="2"/>
        <scheme val="minor"/>
      </rPr>
      <t xml:space="preserve"> از کامنتا مشخصه دیگه میازی به گفتن نیست</t>
    </r>
  </si>
  <si>
    <r>
      <t>مهسا امینی رمزی شد تا سرود زن زندگی ازادی بسراییم و</t>
    </r>
    <r>
      <rPr>
        <sz val="12"/>
        <color rgb="FFFF0000"/>
        <rFont val="Aptos Narrow"/>
        <family val="2"/>
        <scheme val="minor"/>
      </rPr>
      <t xml:space="preserve"> با شجاعت و خشمگین از اینهمه جنایت حکومت جنایتکار خامنه‌ای فریاد بزنیم</t>
    </r>
    <r>
      <rPr>
        <sz val="12"/>
        <color theme="1"/>
        <rFont val="Aptos Narrow"/>
        <family val="2"/>
        <scheme val="minor"/>
      </rPr>
      <t xml:space="preserve"> نه به جمهوری اسلامی و ایمان داریم که</t>
    </r>
    <r>
      <rPr>
        <sz val="12"/>
        <color rgb="FFFF0000"/>
        <rFont val="Aptos Narrow"/>
        <family val="2"/>
        <scheme val="minor"/>
      </rPr>
      <t xml:space="preserve"> نور بر تاریکی پیروز است</t>
    </r>
    <r>
      <rPr>
        <sz val="12"/>
        <color theme="1"/>
        <rFont val="Aptos Narrow"/>
        <family val="2"/>
        <scheme val="minor"/>
      </rPr>
      <t xml:space="preserve"> سالگرد </t>
    </r>
    <r>
      <rPr>
        <sz val="12"/>
        <color rgb="FFFF0000"/>
        <rFont val="Aptos Narrow"/>
        <family val="2"/>
        <scheme val="minor"/>
      </rPr>
      <t xml:space="preserve">کشتار ابان خونین پایان دیکتاتوری خامنه ایی کفتار </t>
    </r>
    <r>
      <rPr>
        <sz val="12"/>
        <color theme="1"/>
        <rFont val="Aptos Narrow"/>
        <family val="2"/>
        <scheme val="minor"/>
      </rPr>
      <t>را نوید می‌دهد ما همه باهم هستیم پس پیروزی نزدیک است</t>
    </r>
  </si>
  <si>
    <r>
      <t>#ایران #تهران تصاوير در رژيم خامنه روحانه پليد سخن ميگويند</t>
    </r>
    <r>
      <rPr>
        <sz val="12"/>
        <color rgb="FFFF0000"/>
        <rFont val="Aptos Narrow"/>
        <family val="2"/>
        <scheme val="minor"/>
      </rPr>
      <t xml:space="preserve"> لعنت برخميني مرگ برخامنه روحانه</t>
    </r>
  </si>
  <si>
    <r>
      <rPr>
        <sz val="12"/>
        <color rgb="FFFF0000"/>
        <rFont val="Aptos Narrow"/>
        <family val="2"/>
        <scheme val="minor"/>
      </rPr>
      <t>چزا تعهدات بیمه تامین اجتماعی رو کم میکنید به بیمه تکمیلی اضافه میکنید</t>
    </r>
    <r>
      <rPr>
        <sz val="12"/>
        <color theme="1"/>
        <rFont val="Aptos Narrow"/>
        <family val="2"/>
        <scheme val="minor"/>
      </rPr>
      <t xml:space="preserve"> </t>
    </r>
    <r>
      <rPr>
        <sz val="12"/>
        <color rgb="FFFF0000"/>
        <rFont val="Aptos Narrow"/>
        <family val="2"/>
        <scheme val="minor"/>
      </rPr>
      <t>فقط در حال خالی کردن جیب مردم هستید</t>
    </r>
    <r>
      <rPr>
        <sz val="12"/>
        <color theme="1"/>
        <rFont val="Aptos Narrow"/>
        <family val="2"/>
        <scheme val="minor"/>
      </rPr>
      <t xml:space="preserve"> راستی سود شستا به جیب کدوم اقا زاده ای میره چرا به بازنشسته ها پرداخت نمیکنید</t>
    </r>
    <r>
      <rPr>
        <sz val="12"/>
        <color rgb="FFFF0000"/>
        <rFont val="Aptos Narrow"/>
        <family val="2"/>
        <scheme val="minor"/>
      </rPr>
      <t xml:space="preserve"> بسه دزدی خجالت بکشید</t>
    </r>
  </si>
  <si>
    <r>
      <rPr>
        <sz val="12"/>
        <color rgb="FFFF0000"/>
        <rFont val="Aptos Narrow"/>
        <family val="2"/>
        <scheme val="minor"/>
      </rPr>
      <t>خاک تو سرت گداگشنه از پولت میگذشتی و یکم ضرر هم میکردی</t>
    </r>
    <r>
      <rPr>
        <sz val="12"/>
        <color theme="1"/>
        <rFont val="Aptos Narrow"/>
        <family val="2"/>
        <scheme val="minor"/>
      </rPr>
      <t xml:space="preserve"> راحت میشد کنسرت رو لغو کرد</t>
    </r>
  </si>
  <si>
    <r>
      <t xml:space="preserve">جمعیت هجوم آورده </t>
    </r>
    <r>
      <rPr>
        <sz val="12"/>
        <color rgb="FFFF0000"/>
        <rFont val="Aptos Narrow"/>
        <family val="2"/>
        <scheme val="minor"/>
      </rPr>
      <t>دختره</t>
    </r>
    <r>
      <rPr>
        <sz val="12"/>
        <color theme="1"/>
        <rFont val="Aptos Narrow"/>
        <family val="2"/>
        <scheme val="minor"/>
      </rPr>
      <t xml:space="preserve"> سرش خورده کنارمترو </t>
    </r>
    <r>
      <rPr>
        <sz val="12"/>
        <color rgb="FFFF0000"/>
        <rFont val="Aptos Narrow"/>
        <family val="2"/>
        <scheme val="minor"/>
      </rPr>
      <t>مرده</t>
    </r>
    <r>
      <rPr>
        <sz val="12"/>
        <color theme="1"/>
        <rFont val="Aptos Narrow"/>
        <family val="2"/>
        <scheme val="minor"/>
      </rPr>
      <t>.م</t>
    </r>
    <r>
      <rPr>
        <sz val="12"/>
        <color rgb="FFFF0000"/>
        <rFont val="Aptos Narrow"/>
        <family val="2"/>
        <scheme val="minor"/>
      </rPr>
      <t>ارو از شر داعش ایمن نگه میدارن!</t>
    </r>
    <r>
      <rPr>
        <sz val="12"/>
        <color theme="1"/>
        <rFont val="Aptos Narrow"/>
        <family val="2"/>
        <scheme val="minor"/>
      </rPr>
      <t>بایدسرباز مدافع غیرحرم استخدام کنن</t>
    </r>
    <r>
      <rPr>
        <sz val="12"/>
        <color rgb="FFFF0000"/>
        <rFont val="Aptos Narrow"/>
        <family val="2"/>
        <scheme val="minor"/>
      </rPr>
      <t xml:space="preserve"> ماروازشرخودمون محافظت کنه</t>
    </r>
  </si>
  <si>
    <r>
      <t xml:space="preserve">نوش جانت پاچه خارمنم اضافه کن </t>
    </r>
    <r>
      <rPr>
        <sz val="12"/>
        <color rgb="FFFF0000"/>
        <rFont val="Aptos Narrow"/>
        <family val="2"/>
        <scheme val="minor"/>
      </rPr>
      <t>توازپلیس که به مردم بی دفاع شلیک می کنه می کشه تشکرمی کنی خیلی بی غیرتی</t>
    </r>
  </si>
  <si>
    <r>
      <rPr>
        <sz val="12"/>
        <color rgb="FFFF0000"/>
        <rFont val="Aptos Narrow"/>
        <family val="2"/>
        <scheme val="minor"/>
      </rPr>
      <t>منافقین از عصبانیت بمیرین</t>
    </r>
    <r>
      <rPr>
        <sz val="12"/>
        <color theme="1"/>
        <rFont val="Aptos Narrow"/>
        <family val="2"/>
        <scheme val="minor"/>
      </rPr>
      <t xml:space="preserve"> رای می‌دهیم</t>
    </r>
  </si>
  <si>
    <r>
      <t xml:space="preserve">داشتن یا نداشتن بیماری زمینه ای ایا چیزی عوض رو میکنه؟ به فرض محال اگر هم داشته تا این سن با همون بیماری زندگی کرده و از این به بعد هم زندگی میکرد </t>
    </r>
    <r>
      <rPr>
        <sz val="12"/>
        <color rgb="FFFF0000"/>
        <rFont val="Aptos Narrow"/>
        <family val="2"/>
        <scheme val="minor"/>
      </rPr>
      <t>اما شما اجازه ندادید بهش</t>
    </r>
    <r>
      <rPr>
        <sz val="12"/>
        <color theme="1"/>
        <rFont val="Aptos Narrow"/>
        <family val="2"/>
        <scheme val="minor"/>
      </rPr>
      <t xml:space="preserve"> 😔 😔</t>
    </r>
  </si>
  <si>
    <r>
      <rPr>
        <sz val="12"/>
        <color rgb="FFFF0000"/>
        <rFont val="Aptos Narrow"/>
        <family val="2"/>
        <scheme val="minor"/>
      </rPr>
      <t>یه جو غیرت اون پدر تو وجودت نیست</t>
    </r>
    <r>
      <rPr>
        <sz val="12"/>
        <color theme="1"/>
        <rFont val="Aptos Narrow"/>
        <family val="2"/>
        <scheme val="minor"/>
      </rPr>
      <t xml:space="preserve"> فقط نگران پاسپورتتی دری</t>
    </r>
  </si>
  <si>
    <r>
      <t>حالا خودتون چه کردید برای ملت؟ هشتگ رو جرات نداری بزنی خجالت بکش دیگه استاد؟؟</t>
    </r>
    <r>
      <rPr>
        <sz val="12"/>
        <color rgb="FFFF0000"/>
        <rFont val="Aptos Narrow"/>
        <family val="2"/>
        <scheme val="minor"/>
      </rPr>
      <t xml:space="preserve"> وسط باز نباشید هنرمندان ایرانی مفتخوران حکومتی</t>
    </r>
  </si>
  <si>
    <r>
      <t xml:space="preserve">این نوش آبادی رو رسمن باید </t>
    </r>
    <r>
      <rPr>
        <sz val="12"/>
        <color rgb="FFFF0000"/>
        <rFont val="Aptos Narrow"/>
        <family val="2"/>
        <scheme val="minor"/>
      </rPr>
      <t>با لگد از دولت بندازند بیرون</t>
    </r>
    <r>
      <rPr>
        <sz val="12"/>
        <color theme="1"/>
        <rFont val="Aptos Narrow"/>
        <family val="2"/>
        <scheme val="minor"/>
      </rPr>
      <t xml:space="preserve"> !</t>
    </r>
  </si>
  <si>
    <r>
      <t>تو غلط میکنی پاتو توی کشور عزیزم بگذاری</t>
    </r>
    <r>
      <rPr>
        <sz val="12"/>
        <color rgb="FFFF0000"/>
        <rFont val="Aptos Narrow"/>
        <family val="2"/>
        <scheme val="minor"/>
      </rPr>
      <t xml:space="preserve"> شما هزار برابر از اخوندا بدتر و جلادترید </t>
    </r>
    <r>
      <rPr>
        <sz val="12"/>
        <color theme="1"/>
        <rFont val="Aptos Narrow"/>
        <family val="2"/>
        <scheme val="minor"/>
      </rPr>
      <t>حکومت بعدی ایران باید سکولار یا پادشاهی پارلمانی باشد</t>
    </r>
  </si>
  <si>
    <r>
      <t>خالی باف جان</t>
    </r>
    <r>
      <rPr>
        <sz val="12"/>
        <color rgb="FFFF0000"/>
        <rFont val="Aptos Narrow"/>
        <family val="2"/>
        <scheme val="minor"/>
      </rPr>
      <t xml:space="preserve"> یکم از رشوه میلیاردی ک به مجلسیا داده بودی برامون بگو شیطون</t>
    </r>
  </si>
  <si>
    <r>
      <rPr>
        <sz val="12"/>
        <color rgb="FFFF0000"/>
        <rFont val="Aptos Narrow"/>
        <family val="2"/>
        <scheme val="minor"/>
      </rPr>
      <t>برو بمیر که نمیتونی هم دردی کنی</t>
    </r>
    <r>
      <rPr>
        <sz val="12"/>
        <color theme="1"/>
        <rFont val="Aptos Narrow"/>
        <family val="2"/>
        <scheme val="minor"/>
      </rPr>
      <t xml:space="preserve"> شما هستید که بخاطر ما مردم بزرگ شدید اما هیچ که که نیستید</t>
    </r>
  </si>
  <si>
    <r>
      <t xml:space="preserve">فرمانده کل سپاه پاسداران خطر اعتراضات مردمی سال ۸۸ را از جنگ هشت ساله بیشتر دانست سپاه </t>
    </r>
    <r>
      <rPr>
        <sz val="12"/>
        <rFont val="Aptos Narrow"/>
        <family val="2"/>
        <scheme val="minor"/>
      </rPr>
      <t>که</t>
    </r>
    <r>
      <rPr>
        <sz val="12"/>
        <color rgb="FFFF0000"/>
        <rFont val="Aptos Narrow"/>
        <family val="2"/>
        <scheme val="minor"/>
      </rPr>
      <t xml:space="preserve"> به شخصه ریده به کل کشور چندین ساله خونمونو توو شیشه میکنن!</t>
    </r>
    <r>
      <rPr>
        <sz val="12"/>
        <color theme="1"/>
        <rFont val="Aptos Narrow"/>
        <family val="2"/>
        <scheme val="minor"/>
      </rPr>
      <t xml:space="preserve"> و نمیشه صدا بدیم!!</t>
    </r>
  </si>
  <si>
    <r>
      <t xml:space="preserve">تا حالا </t>
    </r>
    <r>
      <rPr>
        <sz val="12"/>
        <color rgb="FFFF0000"/>
        <rFont val="Aptos Narrow"/>
        <family val="2"/>
        <scheme val="minor"/>
      </rPr>
      <t>داشتین مماشات میکردین انقدر خون ریختین؟ خر خودتونین</t>
    </r>
  </si>
  <si>
    <r>
      <rPr>
        <sz val="12"/>
        <color rgb="FFFF0000"/>
        <rFont val="Aptos Narrow"/>
        <family val="2"/>
        <scheme val="minor"/>
      </rPr>
      <t>دوستان معاند اگر از عصبانیت نمیمیرید</t>
    </r>
    <r>
      <rPr>
        <sz val="12"/>
        <color theme="1"/>
        <rFont val="Aptos Narrow"/>
        <family val="2"/>
        <scheme val="minor"/>
      </rPr>
      <t xml:space="preserve"> #من_رای_میدهم</t>
    </r>
  </si>
  <si>
    <r>
      <t>دروغ اثاث کار دیکتاتور شما هم زیر مجموعه اش هستین ی</t>
    </r>
    <r>
      <rPr>
        <sz val="12"/>
        <color rgb="FFFF0000"/>
        <rFont val="Aptos Narrow"/>
        <family val="2"/>
        <scheme val="minor"/>
      </rPr>
      <t>ه روزی خودتون و خانوادتونو دار میزنیم</t>
    </r>
    <r>
      <rPr>
        <sz val="12"/>
        <color theme="1"/>
        <rFont val="Aptos Narrow"/>
        <family val="2"/>
        <scheme val="minor"/>
      </rPr>
      <t xml:space="preserve"> باور کنید نزدیکه اون روز کافیه به تاریخ نگاه کنید</t>
    </r>
  </si>
  <si>
    <r>
      <rPr>
        <sz val="12"/>
        <color rgb="FFFF0000"/>
        <rFont val="Aptos Narrow"/>
        <family val="2"/>
        <scheme val="minor"/>
      </rPr>
      <t>خمینی که مُرد تلویزیون تا ۴۰ روز کارتون نشون نداد</t>
    </r>
    <r>
      <rPr>
        <sz val="12"/>
        <color theme="1"/>
        <rFont val="Aptos Narrow"/>
        <family val="2"/>
        <scheme val="minor"/>
      </rPr>
      <t xml:space="preserve"> یادم میاد از شدت عصبانیت </t>
    </r>
    <r>
      <rPr>
        <sz val="12"/>
        <color rgb="FFFF0000"/>
        <rFont val="Aptos Narrow"/>
        <family val="2"/>
        <scheme val="minor"/>
      </rPr>
      <t>بهش می‌گفتم خمینی سگ</t>
    </r>
    <r>
      <rPr>
        <sz val="12"/>
        <color theme="1"/>
        <rFont val="Aptos Narrow"/>
        <family val="2"/>
        <scheme val="minor"/>
      </rPr>
      <t xml:space="preserve"> و پدر و مادرم می‌ترسیدن مبادا بیرون از خونه اینو تکرار کنم و مشکلی برام پیش بیاد</t>
    </r>
  </si>
  <si>
    <r>
      <rPr>
        <sz val="12"/>
        <color rgb="FFFF0000"/>
        <rFont val="Aptos Narrow"/>
        <family val="2"/>
        <scheme val="minor"/>
      </rPr>
      <t xml:space="preserve">باید انقدر از اینها کشت </t>
    </r>
    <r>
      <rPr>
        <sz val="12"/>
        <color theme="1"/>
        <rFont val="Aptos Narrow"/>
        <family val="2"/>
        <scheme val="minor"/>
      </rPr>
      <t>تا کاملا نابود شوند.</t>
    </r>
    <r>
      <rPr>
        <sz val="12"/>
        <color rgb="FFFF0000"/>
        <rFont val="Aptos Narrow"/>
        <family val="2"/>
        <scheme val="minor"/>
      </rPr>
      <t>تروریست خود شیطانه اونم از نوع اسلامی افراطی.</t>
    </r>
  </si>
  <si>
    <r>
      <t xml:space="preserve">تو </t>
    </r>
    <r>
      <rPr>
        <sz val="12"/>
        <color rgb="FFFF0000"/>
        <rFont val="Aptos Narrow"/>
        <family val="2"/>
        <scheme val="minor"/>
      </rPr>
      <t xml:space="preserve">برو برای جامعه ایی که بچتا بردی به دنیا اووردی که تابعیت بگیره تاسف بخور </t>
    </r>
    <r>
      <rPr>
        <sz val="12"/>
        <color theme="1"/>
        <rFont val="Aptos Narrow"/>
        <family val="2"/>
        <scheme val="minor"/>
      </rPr>
      <t>حمایت از نیروی انتظامی</t>
    </r>
  </si>
  <si>
    <r>
      <t xml:space="preserve">اخه باهم فامیلن بنده خدا </t>
    </r>
    <r>
      <rPr>
        <sz val="12"/>
        <color rgb="FFFF0000"/>
        <rFont val="Aptos Narrow"/>
        <family val="2"/>
        <scheme val="minor"/>
      </rPr>
      <t>اخه مترسک خودت میدونی بچت کلاس چنده چه برسه بدونی مهسا سالم بوده یانه</t>
    </r>
  </si>
  <si>
    <r>
      <t>ماها که تو ایران موندیم</t>
    </r>
    <r>
      <rPr>
        <sz val="12"/>
        <color rgb="FFFF0000"/>
        <rFont val="Aptos Narrow"/>
        <family val="2"/>
        <scheme val="minor"/>
      </rPr>
      <t xml:space="preserve"> این روزها حس ناامیدی و عصبانیت کم نیست از دیدن اون لجن تو خبرها تا زرت و پرت‌های قرمساق‌های حرام‌خوار شارلاتان و دزدی‌هاشون از جوانی و زندگی و سرمایه مردم</t>
    </r>
  </si>
  <si>
    <r>
      <t>هر دفعه قبل از اینکه توئیتر باز کنم به خودم میگم انقدر فحش نده ولی</t>
    </r>
    <r>
      <rPr>
        <sz val="12"/>
        <color rgb="FFFF0000"/>
        <rFont val="Aptos Narrow"/>
        <family val="2"/>
        <scheme val="minor"/>
      </rPr>
      <t xml:space="preserve"> از شدت عصبانیت و غمگین بودن برای ایرانم اولین کاری که می‌کنم فحش دادن به جیره‌خوران و عمامه‌به‌سران است</t>
    </r>
  </si>
  <si>
    <r>
      <t xml:space="preserve">اونای که هنوز نفهمیدن </t>
    </r>
    <r>
      <rPr>
        <sz val="12"/>
        <color rgb="FFFF0000"/>
        <rFont val="Aptos Narrow"/>
        <family val="2"/>
        <scheme val="minor"/>
      </rPr>
      <t>این حرفشون نشون دادند سازمان تروریستی هستند اینا حرامزاده هستند</t>
    </r>
  </si>
  <si>
    <r>
      <t>کیرم تو</t>
    </r>
    <r>
      <rPr>
        <sz val="12"/>
        <color rgb="FFFF0000"/>
        <rFont val="Aptos Narrow"/>
        <family val="2"/>
        <scheme val="minor"/>
      </rPr>
      <t xml:space="preserve"> اون نمایندگان مجلس بی‌خایه وکیل مجلس انقدر بدبخت</t>
    </r>
    <r>
      <rPr>
        <sz val="12"/>
        <color theme="1"/>
        <rFont val="Aptos Narrow"/>
        <family val="2"/>
        <scheme val="minor"/>
      </rPr>
      <t xml:space="preserve"> ولشون کنید اینا رو بابا</t>
    </r>
  </si>
  <si>
    <r>
      <t xml:space="preserve">"از عصبانیت ملیحه محمدی و فرخ نگهدار خیلی خوشحال شدم. از هر ۲شون هم </t>
    </r>
    <r>
      <rPr>
        <sz val="12"/>
        <color rgb="FFFF0000"/>
        <rFont val="Aptos Narrow"/>
        <family val="2"/>
        <scheme val="minor"/>
      </rPr>
      <t>دعوت میکنم برگردن ایران بعد گوه بخورن</t>
    </r>
    <r>
      <rPr>
        <sz val="12"/>
        <color theme="1"/>
        <rFont val="Aptos Narrow"/>
        <family val="2"/>
        <scheme val="minor"/>
      </rPr>
      <t>. #رای_بی_رای"</t>
    </r>
  </si>
  <si>
    <r>
      <t>لجن کده و فاحشه خانه ها هم دارای نظم و نظام خاصی در بحث مالی شان می باشند</t>
    </r>
    <r>
      <rPr>
        <sz val="12"/>
        <color rgb="FFFF0000"/>
        <rFont val="Aptos Narrow"/>
        <family val="2"/>
        <scheme val="minor"/>
      </rPr>
      <t>هیچ ویران کده ای در تمامی ادوار تاریخ تا کنون چنین فاسد پیشه و مدیران حرام نطفه نداشته که به خون شهدا و مردم خیانت کردند</t>
    </r>
    <r>
      <rPr>
        <sz val="12"/>
        <color theme="1"/>
        <rFont val="Aptos Narrow"/>
        <family val="2"/>
        <scheme val="minor"/>
      </rPr>
      <t>و یقینا و به همون خون عزیزان سوگند که این‌کشور درست شدنی نیست و نخواهد بود</t>
    </r>
    <r>
      <rPr>
        <sz val="12"/>
        <color rgb="FFFF0000"/>
        <rFont val="Aptos Narrow"/>
        <family val="2"/>
        <scheme val="minor"/>
      </rPr>
      <t>افسوس از داغ وطن</t>
    </r>
  </si>
  <si>
    <r>
      <t xml:space="preserve">به این جوان افتخار میکنم شیر مادرت حلالت باشه شیر مرد وطن اگر هم زدی خوب کردی 💚 🤍 ❤️ </t>
    </r>
    <r>
      <rPr>
        <sz val="12"/>
        <color rgb="FFFF0000"/>
        <rFont val="Aptos Narrow"/>
        <family val="2"/>
        <scheme val="minor"/>
      </rPr>
      <t xml:space="preserve">به اخر خط رسیدید کثافتها </t>
    </r>
    <r>
      <rPr>
        <sz val="12"/>
        <color theme="1"/>
        <rFont val="Aptos Narrow"/>
        <family val="2"/>
        <scheme val="minor"/>
      </rPr>
      <t>🤮 🤮 🤬 🤬 زن زندگی ازادی</t>
    </r>
  </si>
  <si>
    <r>
      <t xml:space="preserve">محارب ؟ ما </t>
    </r>
    <r>
      <rPr>
        <sz val="12"/>
        <color rgb="FFFF0000"/>
        <rFont val="Aptos Narrow"/>
        <family val="2"/>
        <scheme val="minor"/>
      </rPr>
      <t>یک کتاب اسمانی</t>
    </r>
    <r>
      <rPr>
        <sz val="12"/>
        <color theme="1"/>
        <rFont val="Aptos Narrow"/>
        <family val="2"/>
        <scheme val="minor"/>
      </rPr>
      <t xml:space="preserve"> داریم بنام بخوان </t>
    </r>
    <r>
      <rPr>
        <sz val="12"/>
        <color rgb="FFFF0000"/>
        <rFont val="Aptos Narrow"/>
        <family val="2"/>
        <scheme val="minor"/>
      </rPr>
      <t>او نجا خدا گفته هر کسی عقاید و باورهای مارو قبول نداشته باشه بهش میگن بسیجی یا سپاهی یا ملا و باید کشته بشه و زنش حتی اگر شوهرش زنده بود هم بهش تجاوز کن و اموالشان هم مصادره کن و از انها جزیه بگیر و با شدید ترین وضع با انها رفتار کن و اگر کسی از انها اعتراض محارب است و باید زجر کش شود و اگر کسی به فرستنده پیغام خدا دشنام داد باید کشته شود دین ما دین مهربانی</t>
    </r>
    <r>
      <rPr>
        <sz val="12"/>
        <color theme="1"/>
        <rFont val="Aptos Narrow"/>
        <family val="2"/>
        <scheme val="minor"/>
      </rPr>
      <t xml:space="preserve"> 😂 😂</t>
    </r>
  </si>
  <si>
    <r>
      <t xml:space="preserve">زر نزن تا </t>
    </r>
    <r>
      <rPr>
        <sz val="12"/>
        <color rgb="FFFF0000"/>
        <rFont val="Aptos Narrow"/>
        <family val="2"/>
        <scheme val="minor"/>
      </rPr>
      <t>دو سال پیش جهانگیری خودشو و تو و امثال تو رو دزد و غارتگر ملت خوند حالا شده رئیس مجلس</t>
    </r>
    <r>
      <rPr>
        <sz val="12"/>
        <color theme="1"/>
        <rFont val="Aptos Narrow"/>
        <family val="2"/>
        <scheme val="minor"/>
      </rPr>
      <t xml:space="preserve"> افرین به شماها</t>
    </r>
  </si>
  <si>
    <r>
      <t>سلام</t>
    </r>
    <r>
      <rPr>
        <sz val="12"/>
        <color rgb="FFFF0000"/>
        <rFont val="Aptos Narrow"/>
        <family val="2"/>
        <scheme val="minor"/>
      </rPr>
      <t xml:space="preserve"> چرا این دزدی های تأمین اجتماعی تموم نمیشه </t>
    </r>
    <r>
      <rPr>
        <sz val="12"/>
        <color theme="1"/>
        <rFont val="Aptos Narrow"/>
        <family val="2"/>
        <scheme val="minor"/>
      </rPr>
      <t>چرا حق بیمه ها جدید رو ازاد کردن این همه گرون شده بیمه جوشکاری رفتم میگه یک میلیون و پانصد چه خبره نامردا</t>
    </r>
  </si>
  <si>
    <r>
      <t xml:space="preserve">سلام جناب دایی من از طرفدارهاتون هستم ممنون از کمکهایی که به مردم ایران کردید و میکنید فقط اکثر افرادی که از اختشاشات و درگیری ها و خونریزیها دفاع میکنن خودشون خارج ایران هستند و دلشون به صورت واقعی برای ما و خانواده و بچه هامون نمیسوزه فقط لطفا شما با صحبتهای بزرگوارانه خودتون کمی ارامش و راهنمایی کنید به افرادی که باعث افزایش درگیری و خونریزی میشن که بفهمن </t>
    </r>
    <r>
      <rPr>
        <sz val="12"/>
        <color rgb="FFFF0000"/>
        <rFont val="Aptos Narrow"/>
        <family val="2"/>
        <scheme val="minor"/>
      </rPr>
      <t>با این روش پای داعش و منافقین و و و راحت تر توی کشور باز میشه</t>
    </r>
    <r>
      <rPr>
        <sz val="12"/>
        <color theme="1"/>
        <rFont val="Aptos Narrow"/>
        <family val="2"/>
        <scheme val="minor"/>
      </rPr>
      <t xml:space="preserve"> و برای همه خطرناکه خیلیا اینو درک نمیکنن ممنون</t>
    </r>
  </si>
  <si>
    <r>
      <t>کلید پیروزی بر رژیم ولایت فقیه حداکثر تهاجم</t>
    </r>
    <r>
      <rPr>
        <sz val="12"/>
        <color rgb="FFFF0000"/>
        <rFont val="Aptos Narrow"/>
        <family val="2"/>
        <scheme val="minor"/>
      </rPr>
      <t xml:space="preserve"> در هر کوی و برزن و اصل نظام را نشانه گرفت مرگ بر خامنه‌ای زنده باد آزادی قیام ۸۸ ایران</t>
    </r>
  </si>
  <si>
    <r>
      <rPr>
        <sz val="12"/>
        <color rgb="FFFF0000"/>
        <rFont val="Aptos Narrow"/>
        <family val="2"/>
        <scheme val="minor"/>
      </rPr>
      <t>توف به شرف هرکی که رأی بده</t>
    </r>
    <r>
      <rPr>
        <sz val="12"/>
        <color theme="1"/>
        <rFont val="Aptos Narrow"/>
        <family val="2"/>
        <scheme val="minor"/>
      </rPr>
      <t xml:space="preserve"> رای بی رای</t>
    </r>
  </si>
  <si>
    <r>
      <rPr>
        <sz val="12"/>
        <color rgb="FFFF0000"/>
        <rFont val="Aptos Narrow"/>
        <family val="2"/>
        <scheme val="minor"/>
      </rPr>
      <t>حکومت که ادامه دار باشه مملکت ب فساد کشیده میشود الان مئسولان مقام بالای ما دم مرگ هستن نمیتونن راه برن اما میخوان برا یه کشور حکومت کنن</t>
    </r>
    <r>
      <rPr>
        <sz val="12"/>
        <color theme="1"/>
        <rFont val="Aptos Narrow"/>
        <family val="2"/>
        <scheme val="minor"/>
      </rPr>
      <t xml:space="preserve"> با زور اجار همینه وضع مملکت شده این</t>
    </r>
  </si>
  <si>
    <r>
      <t xml:space="preserve">خودشون مزدورن </t>
    </r>
    <r>
      <rPr>
        <sz val="12"/>
        <color rgb="FFFF0000"/>
        <rFont val="Aptos Narrow"/>
        <family val="2"/>
        <scheme val="minor"/>
      </rPr>
      <t>خوب عصبانیشون کردیم بذار بمیرن از عصبانیت</t>
    </r>
  </si>
  <si>
    <r>
      <t>کارگر بدبخته</t>
    </r>
    <r>
      <rPr>
        <sz val="12"/>
        <color rgb="FFFF0000"/>
        <rFont val="Aptos Narrow"/>
        <family val="2"/>
        <scheme val="minor"/>
      </rPr>
      <t xml:space="preserve"> کارگر به شست سال نمیرسه از بس بهش ظلم شده و سختی کار کشیده و امنیت شغلی نداشته از استرس فقر زود میمیره خوشبحال بیمه و کارمنداش و مدیرانش</t>
    </r>
  </si>
  <si>
    <r>
      <rPr>
        <sz val="12"/>
        <color rgb="FFFF0000"/>
        <rFont val="Aptos Narrow"/>
        <family val="2"/>
        <scheme val="minor"/>
      </rPr>
      <t xml:space="preserve">مجلس از انقلابی بودن فاصله گرفته و در باند اختلاس دولت گیر کرده </t>
    </r>
    <r>
      <rPr>
        <sz val="12"/>
        <color theme="1"/>
        <rFont val="Aptos Narrow"/>
        <family val="2"/>
        <scheme val="minor"/>
      </rPr>
      <t xml:space="preserve">و مصلحتی شده همه شعار های دوران انتخابات کشک بود و صندلی مجلس فکرتان را ربود و موکلان را فراموش نمود فقط استیضاح فوری دولت دوتابعیتی تحقیر و فریب تزویر و ریا ارباب وعدهها روحانی لیبرال التیام بخش محرومان جامعه و علاج و نجات کشور میباشد عدم کفایت سیاسی روحانی و محاکمه انی خواسته احاد ملت از </t>
    </r>
    <r>
      <rPr>
        <sz val="12"/>
        <color rgb="FFFF0000"/>
        <rFont val="Aptos Narrow"/>
        <family val="2"/>
        <scheme val="minor"/>
      </rPr>
      <t>مجلس اگر مجلس انقلابی بماند و بفکر مردم باشد نه افسادطلبان</t>
    </r>
  </si>
  <si>
    <r>
      <t>دروغگویان پست</t>
    </r>
    <r>
      <rPr>
        <sz val="12"/>
        <color rgb="FFFF0000"/>
        <rFont val="Aptos Narrow"/>
        <family val="2"/>
        <scheme val="minor"/>
      </rPr>
      <t xml:space="preserve"> این توهین به شعور جامعه بازنشتگان هست</t>
    </r>
    <r>
      <rPr>
        <sz val="12"/>
        <color theme="1"/>
        <rFont val="Aptos Narrow"/>
        <family val="2"/>
        <scheme val="minor"/>
      </rPr>
      <t xml:space="preserve"> اول گفتن ماوالتفاوت اردیبشهت واریز میشه بعد گفتن خرداد حالا میکن تیر و مرداد اخه مملکت بی قانون همینه یکماهه روغن تومنی شده تومن بعد سه ماه میخوان تازه بقیه شو بدن یک عمر پول بیمه پرداخت کردیم </t>
    </r>
    <r>
      <rPr>
        <sz val="12"/>
        <color rgb="FFFF0000"/>
        <rFont val="Aptos Narrow"/>
        <family val="2"/>
        <scheme val="minor"/>
      </rPr>
      <t>حالا که پول خودمون رو میخوان بهمون بدن زورشون میاد کی اختلاس کنه کی فرزندش بفرسته خارج از کشور کی خونه و سپرده گذاری کنه تو بانکها خارجی اگه اینها بخوان سر موقع به تعهد هاشون عمل کنند</t>
    </r>
  </si>
  <si>
    <r>
      <t xml:space="preserve">برامن با روز حقوق یک و دویست اضافه کردن </t>
    </r>
    <r>
      <rPr>
        <sz val="12"/>
        <color rgb="FFFF0000"/>
        <rFont val="Aptos Narrow"/>
        <family val="2"/>
        <scheme val="minor"/>
      </rPr>
      <t>خدا ازتون نگذره که حق ما را خوردین و یه اب روش</t>
    </r>
  </si>
  <si>
    <r>
      <rPr>
        <sz val="12"/>
        <color rgb="FFFF0000"/>
        <rFont val="Aptos Narrow"/>
        <family val="2"/>
        <scheme val="minor"/>
      </rPr>
      <t>اومدن شما عرزشی بیمایه با فیلترشکن توی توییتری که حکومت مطلوبتون غیرقانونی می‌دونه</t>
    </r>
    <r>
      <rPr>
        <sz val="12"/>
        <color theme="1"/>
        <rFont val="Aptos Narrow"/>
        <family val="2"/>
        <scheme val="minor"/>
      </rPr>
      <t xml:space="preserve"> نشونه اینه که خوشبختانه احمق پاچه‌خوار خودفروخته‌هایی مثل تورو وادار کرده که اذعان کنه نه به جمهوری اسلامی</t>
    </r>
  </si>
  <si>
    <r>
      <rPr>
        <sz val="12"/>
        <color rgb="FFFF0000"/>
        <rFont val="Aptos Narrow"/>
        <family val="2"/>
        <scheme val="minor"/>
      </rPr>
      <t xml:space="preserve">اینجا قانون فقط سید علی میگه و بس و هرچی دلش بخواد </t>
    </r>
    <r>
      <rPr>
        <sz val="12"/>
        <color theme="1"/>
        <rFont val="Aptos Narrow"/>
        <family val="2"/>
        <scheme val="minor"/>
      </rPr>
      <t>😡 😡</t>
    </r>
  </si>
  <si>
    <r>
      <rPr>
        <sz val="12"/>
        <color rgb="FFFF0000"/>
        <rFont val="Aptos Narrow"/>
        <family val="2"/>
        <scheme val="minor"/>
      </rPr>
      <t>شرم بر شما اقای وسط باز</t>
    </r>
    <r>
      <rPr>
        <sz val="12"/>
        <color theme="1"/>
        <rFont val="Aptos Narrow"/>
        <family val="2"/>
        <scheme val="minor"/>
      </rPr>
      <t xml:space="preserve"> شما دایره زنگی رو نوشتی نه؟ شما به هفته قبل پست وسط بازی گذاشتی؟ الان روایت ظلم می‌کنی کاری که تو فیلمات باید میکردی الان شجاعت داشته باش از ظالم حرف بزن این مزخرفات رو هم نمیخواد بگی شما که دو تا اسکار لابی برای جا کردی</t>
    </r>
  </si>
  <si>
    <r>
      <t xml:space="preserve">با کمال احترام جناب راعفی پور شما بجای اینکه در این ماجرا از حق بگید طرف ما حق رو گرفتید </t>
    </r>
    <r>
      <rPr>
        <sz val="12"/>
        <color rgb="FFFF0000"/>
        <rFont val="Aptos Narrow"/>
        <family val="2"/>
        <scheme val="minor"/>
      </rPr>
      <t>تا زمانی خود ما اتو دست هر بی شرفی میدیم انم از نوع خون و ناموس بدتر از اینها حق ماست رفتن خانمها به استادیوم چقدر وقت و انرژی از این مملکت گرفت حجابی که سلیقه ای هستش و فقط برای طبقه متوسط جامعه به پایین هست هم تا کجا بها بده تا خر مذهبی ها بدونن به نام دین چه گندها نزدن لعنت امام و شهدا بر شما که مسولیت دارید و اصلاح امور رو انجام نمیدید</t>
    </r>
  </si>
  <si>
    <r>
      <t>از محبوبیت و مشروعیت خاندان ایران‌ساز پهلوی</t>
    </r>
    <r>
      <rPr>
        <sz val="12"/>
        <color rgb="FFFF0000"/>
        <rFont val="Aptos Narrow"/>
        <family val="2"/>
        <scheme val="minor"/>
      </rPr>
      <t xml:space="preserve"> عصبانی باشید و از این عصبانیت بمیرید</t>
    </r>
    <r>
      <rPr>
        <sz val="12"/>
        <color theme="1"/>
        <rFont val="Aptos Narrow"/>
        <family val="2"/>
        <scheme val="minor"/>
      </rPr>
      <t xml:space="preserve"> تا ابد جاوید شاه</t>
    </r>
  </si>
  <si>
    <r>
      <rPr>
        <sz val="12"/>
        <color rgb="FFFF0000"/>
        <rFont val="Aptos Narrow"/>
        <family val="2"/>
        <scheme val="minor"/>
      </rPr>
      <t>سلیبریتی تو خودت از طرف دار های روحانی بودی</t>
    </r>
    <r>
      <rPr>
        <sz val="12"/>
        <color theme="1"/>
        <rFont val="Aptos Narrow"/>
        <family val="2"/>
        <scheme val="minor"/>
      </rPr>
      <t xml:space="preserve"> بعد الان مخالفش شدی من خووم مخالف روحانی بودما </t>
    </r>
    <r>
      <rPr>
        <sz val="12"/>
        <color rgb="FFFF0000"/>
        <rFont val="Aptos Narrow"/>
        <family val="2"/>
        <scheme val="minor"/>
      </rPr>
      <t>اما شما بازیگر هاو احمق ها پشتش وایستادید که رای اورد</t>
    </r>
  </si>
  <si>
    <r>
      <rPr>
        <sz val="12"/>
        <color rgb="FFFF0000"/>
        <rFont val="Aptos Narrow"/>
        <family val="2"/>
        <scheme val="minor"/>
      </rPr>
      <t>من موندم این هنوز دو کلمه بلد نیست حرف بزنه چطور رفته پشت تریبون مجلس؟</t>
    </r>
    <r>
      <rPr>
        <sz val="12"/>
        <color theme="1"/>
        <rFont val="Aptos Narrow"/>
        <family val="2"/>
        <scheme val="minor"/>
      </rPr>
      <t>؟ یه کاربرد شکافی را هنوز نمیتونه درست بگه من هم فارسیم خب نیست به دلیل اذری زبانم ولی دیگه اینقدر افتضاح نیستم</t>
    </r>
  </si>
  <si>
    <r>
      <rPr>
        <sz val="12"/>
        <color rgb="FFFF0000"/>
        <rFont val="Aptos Narrow"/>
        <family val="2"/>
        <scheme val="minor"/>
      </rPr>
      <t xml:space="preserve">شکنجش کردن تجاوز بهش کردن و هرجای دنیا بود قیامت میشد تمام کشورو اتیش میزدن بخدا جان عزیزاتون ساکت نباشیدیکی نشیم نوبت تک تک مون میرسه ها </t>
    </r>
    <r>
      <rPr>
        <sz val="12"/>
        <color theme="1"/>
        <rFont val="Aptos Narrow"/>
        <family val="2"/>
        <scheme val="minor"/>
      </rPr>
      <t>اتحاد اتحاد 🖤 🖤 از اینا</t>
    </r>
    <r>
      <rPr>
        <sz val="12"/>
        <color rgb="FFFF0000"/>
        <rFont val="Aptos Narrow"/>
        <family val="2"/>
        <scheme val="minor"/>
      </rPr>
      <t xml:space="preserve"> ظالم تر بی ناموس تر حرومزاده تر تو هیچ جاب دنیا نیس فقط تو مملکت ماس</t>
    </r>
  </si>
  <si>
    <r>
      <t>شجاعتت درحده یه بوسه بودفقط؟</t>
    </r>
    <r>
      <rPr>
        <sz val="12"/>
        <color rgb="FFFF0000"/>
        <rFont val="Aptos Narrow"/>
        <family val="2"/>
        <scheme val="minor"/>
      </rPr>
      <t xml:space="preserve"> ن حمایت از مردان وزنان بی گناهه سرزمینت؟ لال ازدنیا نری</t>
    </r>
  </si>
  <si>
    <r>
      <t xml:space="preserve">همین؟؟ </t>
    </r>
    <r>
      <rPr>
        <sz val="12"/>
        <color rgb="FFFF0000"/>
        <rFont val="Aptos Narrow"/>
        <family val="2"/>
        <scheme val="minor"/>
      </rPr>
      <t>کاش این مست رو هم نمیذاشتی که از صدتا فحش برای مردم بدتره هنرببند</t>
    </r>
  </si>
  <si>
    <r>
      <t>اینا ارتشی نیستن</t>
    </r>
    <r>
      <rPr>
        <sz val="12"/>
        <color rgb="FFFF0000"/>
        <rFont val="Aptos Narrow"/>
        <family val="2"/>
        <scheme val="minor"/>
      </rPr>
      <t xml:space="preserve"> سپاهی هستن در لباس ارتش هر که با مردم در افتد ور افتد</t>
    </r>
  </si>
  <si>
    <r>
      <rPr>
        <sz val="12"/>
        <color rgb="FFFF0000"/>
        <rFont val="Aptos Narrow"/>
        <family val="2"/>
        <scheme val="minor"/>
      </rPr>
      <t>نون به نرخ روز خوری تاکی</t>
    </r>
    <r>
      <rPr>
        <sz val="12"/>
        <color theme="1"/>
        <rFont val="Aptos Narrow"/>
        <family val="2"/>
        <scheme val="minor"/>
      </rPr>
      <t xml:space="preserve"> اقای محمد زاده فقط برای افغان ها شعار میدی هموطن خودتو اصالت خودتو کشور خودتو فراموش کردی متاسفم برای ایرانی که هنرمندانی چون شما داره</t>
    </r>
  </si>
  <si>
    <r>
      <t>خاک بر سرشوناخه بدبختا</t>
    </r>
    <r>
      <rPr>
        <sz val="12"/>
        <color rgb="FFFF0000"/>
        <rFont val="Aptos Narrow"/>
        <family val="2"/>
        <scheme val="minor"/>
      </rPr>
      <t xml:space="preserve"> اگه همین مامورا نباشن که داعش شمارو فقط واسه تولیدمثل میگیره میبره دیگه بغلتونم که رایگانه خیلی واستون عالی میشهبعدم ازتون خسته شدن سرتونو میبرنواقعا لیاقت نداریدهزاران بار خاک بر سرتونعجیب خوابیدامیدوارم زودتر بیداربشید</t>
    </r>
  </si>
  <si>
    <r>
      <rPr>
        <sz val="12"/>
        <color rgb="FFFF0000"/>
        <rFont val="Aptos Narrow"/>
        <family val="2"/>
        <scheme val="minor"/>
      </rPr>
      <t>اه دل سوخته ی این مادران بی جواب نخواهد ماند جگرتان را تکه تکه میکند ناله مادر های داغ فرزند دیده زیاد دور نیست واین همه ظلم وستم به پایان خواهد رسید</t>
    </r>
    <r>
      <rPr>
        <sz val="12"/>
        <color theme="1"/>
        <rFont val="Aptos Narrow"/>
        <family val="2"/>
        <scheme val="minor"/>
      </rPr>
      <t xml:space="preserve"> حسین رونقی افکاریتوماج صالحی خونهای به ناحق ریخته را فراموش نمیکنیم ازادی ایران</t>
    </r>
  </si>
  <si>
    <r>
      <t xml:space="preserve">ببین تنابنده </t>
    </r>
    <r>
      <rPr>
        <sz val="12"/>
        <color rgb="FFFF0000"/>
        <rFont val="Aptos Narrow"/>
        <family val="2"/>
        <scheme val="minor"/>
      </rPr>
      <t>موضع خودت رو صریح اعلام کن</t>
    </r>
    <r>
      <rPr>
        <sz val="12"/>
        <color theme="1"/>
        <rFont val="Aptos Narrow"/>
        <family val="2"/>
        <scheme val="minor"/>
      </rPr>
      <t xml:space="preserve"> که کدوم طرفیبه خاطر اسکار و ادامه پایتخت ی</t>
    </r>
    <r>
      <rPr>
        <sz val="12"/>
        <color rgb="FFFF0000"/>
        <rFont val="Aptos Narrow"/>
        <family val="2"/>
        <scheme val="minor"/>
      </rPr>
      <t>کی به نعل و یکی به میخ نزن</t>
    </r>
  </si>
  <si>
    <r>
      <rPr>
        <sz val="12"/>
        <color rgb="FFFF0000"/>
        <rFont val="Aptos Narrow"/>
        <family val="2"/>
        <scheme val="minor"/>
      </rPr>
      <t>این اقا میگه پیامبر دستور ترور داده درست؟</t>
    </r>
    <r>
      <rPr>
        <sz val="12"/>
        <color theme="1"/>
        <rFont val="Aptos Narrow"/>
        <family val="2"/>
        <scheme val="minor"/>
      </rPr>
      <t xml:space="preserve">؟ما </t>
    </r>
    <r>
      <rPr>
        <sz val="12"/>
        <color rgb="FFFF0000"/>
        <rFont val="Aptos Narrow"/>
        <family val="2"/>
        <scheme val="minor"/>
      </rPr>
      <t>چرا باید راه پیامبری رو بریم که ترور کرده شاید پیامبر اون موقع راه اشتباه رفته ما نباید اون راه بریم کاشکی به قول شما بت نسازیم راه انسانیت رو بریم</t>
    </r>
  </si>
  <si>
    <r>
      <rPr>
        <sz val="12"/>
        <color rgb="FFFF0000"/>
        <rFont val="Aptos Narrow"/>
        <family val="2"/>
        <scheme val="minor"/>
      </rPr>
      <t>تا از عصبانیت بمیرید</t>
    </r>
    <r>
      <rPr>
        <sz val="12"/>
        <color theme="1"/>
        <rFont val="Aptos Narrow"/>
        <family val="2"/>
        <scheme val="minor"/>
      </rPr>
      <t xml:space="preserve"> پاینده باد ایران اسلامی مرگ بر آمریکا</t>
    </r>
  </si>
  <si>
    <r>
      <t xml:space="preserve">اگر از حمایت ما از دکتر سعید جلیلی </t>
    </r>
    <r>
      <rPr>
        <sz val="12"/>
        <color rgb="FFFF0000"/>
        <rFont val="Aptos Narrow"/>
        <family val="2"/>
        <scheme val="minor"/>
      </rPr>
      <t>عصبانی هستی از این عصبانیت بمیر</t>
    </r>
  </si>
  <si>
    <r>
      <t>دقیقا کپی حرفهای اصلاح طلبها مردم تو خیابون دارن داد میزن برای نابودی این نظام و مستقیم لعنت میدن به خامنه‌ای جنایت کار او وقت امسال شما میان از بازنگری قانون حرف میزنن</t>
    </r>
    <r>
      <rPr>
        <sz val="12"/>
        <color rgb="FFFF0000"/>
        <rFont val="Aptos Narrow"/>
        <family val="2"/>
        <scheme val="minor"/>
      </rPr>
      <t xml:space="preserve"> کدوم قانون کدوم کشک کجای این نظام و قانون قابل اصلاح هستش واقعا حالم بهم میخوره از دوزیست هایی مثل شما </t>
    </r>
  </si>
  <si>
    <r>
      <t xml:space="preserve">رای بی رای و نه به </t>
    </r>
    <r>
      <rPr>
        <sz val="12"/>
        <color rgb="FFFF0000"/>
        <rFont val="Aptos Narrow"/>
        <family val="2"/>
        <scheme val="minor"/>
      </rPr>
      <t>جمهوری اسلامی نمای فاشیستی</t>
    </r>
    <r>
      <rPr>
        <sz val="12"/>
        <color theme="1"/>
        <rFont val="Aptos Narrow"/>
        <family val="2"/>
        <scheme val="minor"/>
      </rPr>
      <t xml:space="preserve"> یک شعار نیست شعار از روی عصبانیت و لجبازی نیست بلکه ثمره </t>
    </r>
    <r>
      <rPr>
        <sz val="12"/>
        <color rgb="FFFF0000"/>
        <rFont val="Aptos Narrow"/>
        <family val="2"/>
        <scheme val="minor"/>
      </rPr>
      <t>۴۲ سال تجربه تلخ مردمی بی‌دفاع و مهربان است</t>
    </r>
    <r>
      <rPr>
        <sz val="12"/>
        <color theme="1"/>
        <rFont val="Aptos Narrow"/>
        <family val="2"/>
        <scheme val="minor"/>
      </rPr>
      <t xml:space="preserve"> که ۴۲</t>
    </r>
    <r>
      <rPr>
        <sz val="12"/>
        <color rgb="FFFF0000"/>
        <rFont val="Aptos Narrow"/>
        <family val="2"/>
        <scheme val="minor"/>
      </rPr>
      <t xml:space="preserve"> سال فرصت به مشتی دلقک خبیث دادند و خیانت پاسخ گرفتند</t>
    </r>
    <r>
      <rPr>
        <sz val="12"/>
        <color theme="1"/>
        <rFont val="Aptos Narrow"/>
        <family val="2"/>
        <scheme val="minor"/>
      </rPr>
      <t xml:space="preserve"> رای من سرنگونی</t>
    </r>
  </si>
  <si>
    <r>
      <rPr>
        <sz val="12"/>
        <color rgb="FFFF0000"/>
        <rFont val="Aptos Narrow"/>
        <family val="2"/>
        <scheme val="minor"/>
      </rPr>
      <t>خدایا خیلی حالمون بده خودت به داد این مردم مظلوم و بی پناه برس ظلم و خفقان داره خفه مون میکنه</t>
    </r>
    <r>
      <rPr>
        <sz val="12"/>
        <color theme="1"/>
        <rFont val="Aptos Narrow"/>
        <family val="2"/>
        <scheme val="minor"/>
      </rPr>
      <t>‌ 😔</t>
    </r>
  </si>
  <si>
    <r>
      <t>"</t>
    </r>
    <r>
      <rPr>
        <sz val="12"/>
        <color rgb="FFFF0000"/>
        <rFont val="Aptos Narrow"/>
        <family val="2"/>
        <scheme val="minor"/>
      </rPr>
      <t>از عصبانیت بمیرین</t>
    </r>
    <r>
      <rPr>
        <sz val="12"/>
        <color theme="1"/>
        <rFont val="Aptos Narrow"/>
        <family val="2"/>
        <scheme val="minor"/>
      </rPr>
      <t xml:space="preserve"> که انتخابات با مشارکت حداکثری انجام شد"</t>
    </r>
  </si>
  <si>
    <r>
      <rPr>
        <sz val="12"/>
        <color rgb="FFFF0000"/>
        <rFont val="Aptos Narrow"/>
        <family val="2"/>
        <scheme val="minor"/>
      </rPr>
      <t>مردانگی</t>
    </r>
    <r>
      <rPr>
        <sz val="12"/>
        <color rgb="FFFF0000"/>
        <rFont val="Aptos Narrow"/>
        <family val="2"/>
        <scheme val="minor"/>
      </rPr>
      <t xml:space="preserve"> من به کام جامعه روحانیت که پول ندارم دندونامو درست کنم </t>
    </r>
    <r>
      <rPr>
        <sz val="12"/>
        <color theme="1"/>
        <rFont val="Aptos Narrow"/>
        <family val="2"/>
        <scheme val="minor"/>
      </rPr>
      <t xml:space="preserve">یه دندون چهارصد تومن </t>
    </r>
    <r>
      <rPr>
        <sz val="12"/>
        <color rgb="FFFF0000"/>
        <rFont val="Aptos Narrow"/>
        <family val="2"/>
        <scheme val="minor"/>
      </rPr>
      <t>شاشیدم به دینتون لامذهبای پول پرست دروغگو</t>
    </r>
  </si>
  <si>
    <r>
      <rPr>
        <sz val="12"/>
        <color rgb="FFFF0000"/>
        <rFont val="Aptos Narrow"/>
        <family val="2"/>
        <scheme val="minor"/>
      </rPr>
      <t>بترسید و بلرزید از روزیکه اسلحه دست مردم بیفته تک به تکتون رو سلاخی میکنیم</t>
    </r>
    <r>
      <rPr>
        <sz val="12"/>
        <color theme="1"/>
        <rFont val="Aptos Narrow"/>
        <family val="2"/>
        <scheme val="minor"/>
      </rPr>
      <t xml:space="preserve"> این یک هشدار نیست ای</t>
    </r>
    <r>
      <rPr>
        <sz val="12"/>
        <color rgb="FFFF0000"/>
        <rFont val="Aptos Narrow"/>
        <family val="2"/>
        <scheme val="minor"/>
      </rPr>
      <t>ن واقعیت تلخ روزگار نکبت و پلید شما سیاه دلان و اجنبیه</t>
    </r>
    <r>
      <rPr>
        <sz val="12"/>
        <color theme="1"/>
        <rFont val="Aptos Narrow"/>
        <family val="2"/>
        <scheme val="minor"/>
      </rPr>
      <t xml:space="preserve"> این روزها روزگار شاد و جشن و سرور ملت ایرانه</t>
    </r>
  </si>
  <si>
    <r>
      <rPr>
        <sz val="12"/>
        <color rgb="FFFF0000"/>
        <rFont val="Aptos Narrow"/>
        <family val="2"/>
        <scheme val="minor"/>
      </rPr>
      <t xml:space="preserve">واقعا اونایی که تو گشت ارشاد کار میکنن کثیف ترین شغلو دارن باوا حرومزاده </t>
    </r>
    <r>
      <rPr>
        <sz val="12"/>
        <color theme="1"/>
        <rFont val="Aptos Narrow"/>
        <family val="2"/>
        <scheme val="minor"/>
      </rPr>
      <t>اصن طرفم مریضی داشته باشه اینقدر بهش فشار اوردین اینقدر استرس دادین ک نابود شده</t>
    </r>
  </si>
  <si>
    <r>
      <t>قبل از این حرفی که میزنی دستت رو بزاز روی قران که</t>
    </r>
    <r>
      <rPr>
        <sz val="12"/>
        <color rgb="FFFF0000"/>
        <rFont val="Aptos Narrow"/>
        <family val="2"/>
        <scheme val="minor"/>
      </rPr>
      <t xml:space="preserve"> اگر بچه خودت هم بود همین حرف رو میزدی مریضی سرع اگر اطلاع داری میدونی استرس براشون خوب نیست چرا را زور بردنش اگاهی</t>
    </r>
  </si>
  <si>
    <r>
      <rPr>
        <sz val="12"/>
        <color rgb="FFFF0000"/>
        <rFont val="Aptos Narrow"/>
        <family val="2"/>
        <scheme val="minor"/>
      </rPr>
      <t>اینا حاضرن کل مردم ایران بکشن ولی به هیچکس جواب نمیدن</t>
    </r>
    <r>
      <rPr>
        <sz val="12"/>
        <color theme="1"/>
        <rFont val="Aptos Narrow"/>
        <family val="2"/>
        <scheme val="minor"/>
      </rPr>
      <t xml:space="preserve"> قول دلار چهار هزار تومنی داده بودی دلار شده سی و شش هزار تومن شده این یعنی فاجعه مردم چجوری ابن تورم تحمل کنن؟ </t>
    </r>
    <r>
      <rPr>
        <sz val="12"/>
        <color rgb="FFFF0000"/>
        <rFont val="Aptos Narrow"/>
        <family val="2"/>
        <scheme val="minor"/>
      </rPr>
      <t>بابا اگه بلد نیستین مملکت گردونی گورتونو گم کنید</t>
    </r>
  </si>
  <si>
    <r>
      <t>یکی از جناب همتی بپرسه چطور تو از یه جناب نگفتنی عصبانی شدی کوچولو ا</t>
    </r>
    <r>
      <rPr>
        <sz val="12"/>
        <color rgb="FFFF0000"/>
        <rFont val="Aptos Narrow"/>
        <family val="2"/>
        <scheme val="minor"/>
      </rPr>
      <t>ونوقت مردم از این همه تبعیض و رانت عصبانی نشن مردم از دست شما خسته شدند ان‌شاءالله به‌زودی اصلاحات و اصلاحات‌چی‌ها و لیبرال‌ها رو به زباله‌دان تاریخ خواهیم انداخت صبح پیروزی جبهه انقلاب نزدیک است</t>
    </r>
  </si>
  <si>
    <r>
      <rPr>
        <sz val="12"/>
        <color rgb="FFFF0000"/>
        <rFont val="Aptos Narrow"/>
        <family val="2"/>
        <scheme val="minor"/>
      </rPr>
      <t>والا وسط دعوا حلواخیرات نمیکنند</t>
    </r>
    <r>
      <rPr>
        <sz val="12"/>
        <color theme="1"/>
        <rFont val="Aptos Narrow"/>
        <family val="2"/>
        <scheme val="minor"/>
      </rPr>
      <t xml:space="preserve"> اونکه اومده تظاهرات که البته اگروزارت کشوربه ایناهم مجوزمیدادوتضمین میکردعین راه تظاهرات نمازجمعه حمایت بشن </t>
    </r>
    <r>
      <rPr>
        <sz val="12"/>
        <color rgb="FFFF0000"/>
        <rFont val="Aptos Narrow"/>
        <family val="2"/>
        <scheme val="minor"/>
      </rPr>
      <t>وسالم به خونه هاشون برگردن ازدماغ کسی خون نمیامد ولی وقتی این همه باخشونت باهاشون رفتارمیکنید</t>
    </r>
    <r>
      <rPr>
        <sz val="12"/>
        <color theme="1"/>
        <rFont val="Aptos Narrow"/>
        <family val="2"/>
        <scheme val="minor"/>
      </rPr>
      <t>خب طبیعی است عکس العمل نشان میدهند اونی هم که قران اتیش میزنه اغتشاغگر ونفوذی است حساب اغتاش با اعتراض جداست</t>
    </r>
  </si>
  <si>
    <r>
      <t>اره توراست میگی یک روزی مطمعن باش</t>
    </r>
    <r>
      <rPr>
        <sz val="12"/>
        <color rgb="FFFF0000"/>
        <rFont val="Aptos Narrow"/>
        <family val="2"/>
        <scheme val="minor"/>
      </rPr>
      <t xml:space="preserve"> این بلاراسرخودت میارند طرفداری کن عوض اینکه حمایت کنی خداازتون نگذره</t>
    </r>
  </si>
  <si>
    <r>
      <rPr>
        <sz val="12"/>
        <color rgb="FFFF0000"/>
        <rFont val="Aptos Narrow"/>
        <family val="2"/>
        <scheme val="minor"/>
      </rPr>
      <t>تف به غیرتتون به شرفتون به ناموستون اخه تا کی میخواید حق بخورید</t>
    </r>
    <r>
      <rPr>
        <sz val="12"/>
        <color theme="1"/>
        <rFont val="Aptos Narrow"/>
        <family val="2"/>
        <scheme val="minor"/>
      </rPr>
      <t>فردا ازادی کسی دنبال لخت شدن نیستدنبال شما بی همه چیزا میگردیم</t>
    </r>
    <r>
      <rPr>
        <sz val="12"/>
        <color rgb="FFFF0000"/>
        <rFont val="Aptos Narrow"/>
        <family val="2"/>
        <scheme val="minor"/>
      </rPr>
      <t xml:space="preserve"> حق تمام مظلومان این سرزمینو ازتون میگیرم</t>
    </r>
  </si>
  <si>
    <r>
      <rPr>
        <sz val="12"/>
        <color rgb="FFFF0000"/>
        <rFont val="Aptos Narrow"/>
        <family val="2"/>
        <scheme val="minor"/>
      </rPr>
      <t>به اشکهایت قسم انتقام لحظه های بی مادریت گرفته میشه</t>
    </r>
    <r>
      <rPr>
        <sz val="12"/>
        <color theme="1"/>
        <rFont val="Aptos Narrow"/>
        <family val="2"/>
        <scheme val="minor"/>
      </rPr>
      <t xml:space="preserve"> ✌</t>
    </r>
  </si>
  <si>
    <r>
      <t xml:space="preserve">تو همون صدای امریکایی ولی موذیتر و در لباس ظاهرا خودی این کلیپی که گذاشتی سرانجام خیانت لجاجت رذالت و سفاهت امریکا در مقابل مردم و کلا سیستم جمهوری اسلامیه ایرانه و قطعا </t>
    </r>
    <r>
      <rPr>
        <sz val="12"/>
        <color rgb="FFFF0000"/>
        <rFont val="Aptos Narrow"/>
        <family val="2"/>
        <scheme val="minor"/>
      </rPr>
      <t>نوبت تک تک کسانی که علیه این خاک و هرکسی که عشق این وطن رو داره چه از مردم چه از مسبولین اقدامی کردن میرسه و اون روز نزدیکه</t>
    </r>
  </si>
  <si>
    <r>
      <rPr>
        <sz val="12"/>
        <color rgb="FFFF0000"/>
        <rFont val="Aptos Narrow"/>
        <family val="2"/>
        <scheme val="minor"/>
      </rPr>
      <t>مردانگی من به کام جامعه روحانیت که پول ندارم دندونامو درست کنم</t>
    </r>
    <r>
      <rPr>
        <sz val="12"/>
        <color theme="1"/>
        <rFont val="Aptos Narrow"/>
        <family val="2"/>
        <scheme val="minor"/>
      </rPr>
      <t xml:space="preserve">؛ یه دندون چهارصد تومن، </t>
    </r>
    <r>
      <rPr>
        <sz val="12"/>
        <color rgb="FFFF0000"/>
        <rFont val="Aptos Narrow"/>
        <family val="2"/>
        <scheme val="minor"/>
      </rPr>
      <t>شاشیدم به دینتون لامذهبای پول‌پرست دروغگو</t>
    </r>
  </si>
  <si>
    <r>
      <rPr>
        <sz val="12"/>
        <color rgb="FFFF0000"/>
        <rFont val="Aptos Narrow"/>
        <family val="2"/>
        <scheme val="minor"/>
      </rPr>
      <t>چرا تعجب کردی؟</t>
    </r>
    <r>
      <rPr>
        <sz val="12"/>
        <color theme="1"/>
        <rFont val="Aptos Narrow"/>
        <family val="2"/>
        <scheme val="minor"/>
      </rPr>
      <t>تو وقتی که در دورهمی مثل روزنامه شریعتمداری شروع به لگدزدن به دولت روحانی کردیمیدانی ما عاشق روحانی نبودیم اما اخرین تلاش ما برای اصلاحات و ساختن کشور بود همینهمان وقت تو برای ما تمام شدی همان وقت که مارا مسخره کردی که نمی‌دانید دلار چیست همان موقع تمام شدیتو مرده بودیاولین ویدیوی اعتراضی تو برای ما بی اهمیت بود بنابراین به دومی هم توجهی نکردیمتو به مقصد نرسیدی</t>
    </r>
    <r>
      <rPr>
        <sz val="12"/>
        <color rgb="FFFF0000"/>
        <rFont val="Aptos Narrow"/>
        <family val="2"/>
        <scheme val="minor"/>
      </rPr>
      <t xml:space="preserve"> تو مرده بودب افسوس چه مهرانی داشتیمچه با صلابت بود چه روشن</t>
    </r>
    <r>
      <rPr>
        <sz val="12"/>
        <color theme="1"/>
        <rFont val="Aptos Narrow"/>
        <family val="2"/>
        <scheme val="minor"/>
      </rPr>
      <t xml:space="preserve"> بین وقتی ساعت خوش می‌ساخت</t>
    </r>
  </si>
  <si>
    <r>
      <rPr>
        <sz val="12"/>
        <color rgb="FFFF0000"/>
        <rFont val="Aptos Narrow"/>
        <family val="2"/>
        <scheme val="minor"/>
      </rPr>
      <t>از دست ما عصبانی باشید و از عصبانیت به درک واصل شوید</t>
    </r>
    <r>
      <rPr>
        <sz val="12"/>
        <color theme="1"/>
        <rFont val="Aptos Narrow"/>
        <family val="2"/>
        <scheme val="minor"/>
      </rPr>
      <t xml:space="preserve"> ما در این گناه بزرگ مشارکت نخواهیم داشت</t>
    </r>
  </si>
  <si>
    <r>
      <t xml:space="preserve">بله امثال شما که صداتون به دنیا میرسه ولی سکوت کردید و </t>
    </r>
    <r>
      <rPr>
        <sz val="12"/>
        <color rgb="FFFF0000"/>
        <rFont val="Aptos Narrow"/>
        <family val="2"/>
        <scheme val="minor"/>
      </rPr>
      <t>«خودتان را به خواب زده‌اید» شریک این جنایتید</t>
    </r>
  </si>
  <si>
    <r>
      <t xml:space="preserve">تف به شرفتون واژه کوچیکیه در برابر این حجم </t>
    </r>
    <r>
      <rPr>
        <sz val="11"/>
        <color rgb="FFFF0000"/>
        <rFont val="Aptos Narrow"/>
        <family val="2"/>
        <scheme val="minor"/>
      </rPr>
      <t>از قایم‌موشک‌بازی خبریتون</t>
    </r>
  </si>
  <si>
    <r>
      <t xml:space="preserve">#iranرفسنجانی مرد و یکی از </t>
    </r>
    <r>
      <rPr>
        <sz val="11"/>
        <color rgb="FFFF0000"/>
        <rFont val="Aptos Narrow"/>
        <family val="2"/>
        <scheme val="minor"/>
      </rPr>
      <t>پایه های حکومت آخوندی فرو ریخت</t>
    </r>
  </si>
  <si>
    <r>
      <t xml:space="preserve">"این پسر کسخل جلایی پور رو نیگا. </t>
    </r>
    <r>
      <rPr>
        <sz val="11"/>
        <color rgb="FFFF0000"/>
        <rFont val="Aptos Narrow"/>
        <family val="2"/>
        <scheme val="minor"/>
      </rPr>
      <t>حیف اون همه دلارهای نفتی که بابای دزدت خرج تو کرد فرستادت انگلیس! حیف نون</t>
    </r>
    <r>
      <rPr>
        <sz val="11"/>
        <color theme="1"/>
        <rFont val="Aptos Narrow"/>
        <family val="2"/>
        <scheme val="minor"/>
      </rPr>
      <t xml:space="preserve"> :))"</t>
    </r>
  </si>
  <si>
    <r>
      <rPr>
        <sz val="11"/>
        <color rgb="FFFF0000"/>
        <rFont val="Aptos Narrow"/>
        <family val="2"/>
        <scheme val="minor"/>
      </rPr>
      <t>مردم خسته و عصبانی و ناراحت از این وضعیت</t>
    </r>
    <r>
      <rPr>
        <sz val="11"/>
        <color theme="1"/>
        <rFont val="Aptos Narrow"/>
        <family val="2"/>
        <scheme val="minor"/>
      </rPr>
      <t xml:space="preserve"> طبعا ممکن است عکس‌العمل‌هایی داشته باشند
#رئیسی 
#پررویی_نجومی</t>
    </r>
  </si>
  <si>
    <r>
      <t>بعد از</t>
    </r>
    <r>
      <rPr>
        <sz val="11"/>
        <color rgb="FFFF0000"/>
        <rFont val="Aptos Narrow"/>
        <family val="2"/>
        <scheme val="minor"/>
      </rPr>
      <t xml:space="preserve"> فرار از کره شمالی و اردوگاه‌های کار اجباری به کره جنوبی رسیدم</t>
    </r>
    <r>
      <rPr>
        <sz val="11"/>
        <color theme="1"/>
        <rFont val="Aptos Narrow"/>
        <family val="2"/>
        <scheme val="minor"/>
      </rPr>
      <t xml:space="preserve"> و چندی بعد در دانشگاه ثبت نام کردم
همیشه</t>
    </r>
    <r>
      <rPr>
        <sz val="11"/>
        <color rgb="FFFF0000"/>
        <rFont val="Aptos Narrow"/>
        <family val="2"/>
        <scheme val="minor"/>
      </rPr>
      <t xml:space="preserve"> از دست دانشجویان چپ گرای دانشگاه عصبانی می‌شدم</t>
    </r>
    <r>
      <rPr>
        <sz val="11"/>
        <color theme="1"/>
        <rFont val="Aptos Narrow"/>
        <family val="2"/>
        <scheme val="minor"/>
      </rPr>
      <t xml:space="preserve">، آن‌ها همیشه سعی می‌کردند توجه مرا به </t>
    </r>
    <r>
      <rPr>
        <sz val="11"/>
        <color rgb="FFFF0000"/>
        <rFont val="Aptos Narrow"/>
        <family val="2"/>
        <scheme val="minor"/>
      </rPr>
      <t>کمبودها و نقایص نظام سرمایه‌داری کره جنوبی معطوف کنند</t>
    </r>
    <r>
      <rPr>
        <sz val="11"/>
        <color theme="1"/>
        <rFont val="Aptos Narrow"/>
        <family val="2"/>
        <scheme val="minor"/>
      </rPr>
      <t xml:space="preserve">
#IraniansBoycottElections
۱/۴ https://t.co/0q9uxerVvJ</t>
    </r>
  </si>
  <si>
    <r>
      <rPr>
        <sz val="11"/>
        <rFont val="Aptos Narrow"/>
        <family val="2"/>
        <scheme val="minor"/>
      </rPr>
      <t>"</t>
    </r>
    <r>
      <rPr>
        <sz val="11"/>
        <color rgb="FFFF0000"/>
        <rFont val="Aptos Narrow"/>
        <family val="2"/>
        <scheme val="minor"/>
      </rPr>
      <t>مرگ برهرچه آخوند پلید است که عامل این وضعیت است</t>
    </r>
    <r>
      <rPr>
        <sz val="11"/>
        <rFont val="Aptos Narrow"/>
        <family val="2"/>
        <scheme val="minor"/>
      </rPr>
      <t xml:space="preserve"> ."</t>
    </r>
  </si>
  <si>
    <r>
      <t>"</t>
    </r>
    <r>
      <rPr>
        <sz val="11"/>
        <color rgb="FFFF0000"/>
        <rFont val="Aptos Narrow"/>
        <family val="2"/>
        <scheme val="minor"/>
      </rPr>
      <t>شرکت های مهندسی رو تا خرخره گه و کثافت و لاس گرفته</t>
    </r>
    <r>
      <rPr>
        <sz val="11"/>
        <color theme="1"/>
        <rFont val="Aptos Narrow"/>
        <family val="2"/>
        <scheme val="minor"/>
      </rPr>
      <t>"</t>
    </r>
  </si>
  <si>
    <r>
      <t>⭕️وقتی که عیسی(ع) عصبانی می‌شود
✅ تاریخ در روند حرکت خود تازیانه ای به دست عیسی دیده است، آن تازیانه هنگام برخورد او با یهودیان ربا خوار در اورشلیم بوده است.</t>
    </r>
    <r>
      <rPr>
        <sz val="11"/>
        <color theme="1" tint="4.9989318521683403E-2"/>
        <rFont val="Aptos Narrow"/>
        <family val="2"/>
        <scheme val="minor"/>
      </rPr>
      <t xml:space="preserve">
یهودیانی که مشغول گرفتن بهره از مقروضین بوده اند، یعنی </t>
    </r>
    <r>
      <rPr>
        <sz val="11"/>
        <color rgb="FFFF0000"/>
        <rFont val="Aptos Narrow"/>
        <family val="2"/>
        <scheme val="minor"/>
      </rPr>
      <t>همان چیزی که اسمش را ربای قرض گذاشته اند</t>
    </r>
    <r>
      <rPr>
        <sz val="11"/>
        <color theme="1"/>
        <rFont val="Aptos Narrow"/>
        <family val="2"/>
        <scheme val="minor"/>
      </rPr>
      <t>.
#اقتصاد_اسلامی</t>
    </r>
  </si>
  <si>
    <r>
      <t xml:space="preserve">برو بچه دعای عمت نجیب بود بخوان؛ </t>
    </r>
    <r>
      <rPr>
        <sz val="11"/>
        <color rgb="FFFF0000"/>
        <rFont val="Aptos Narrow"/>
        <family val="2"/>
        <scheme val="minor"/>
      </rPr>
      <t>مردم خشمگین بساط شیادی همتون را بهم خواهند زد</t>
    </r>
  </si>
  <si>
    <r>
      <t>چقدر خشن بهترین کاری که با</t>
    </r>
    <r>
      <rPr>
        <sz val="11"/>
        <color rgb="FFFF0000"/>
        <rFont val="Aptos Narrow"/>
        <family val="2"/>
        <scheme val="minor"/>
      </rPr>
      <t xml:space="preserve"> آخوندا میشه کرد اینه که بفرستیشون اردوگاه کار اجباری چون کار کردن براشون کابوسه از بس تن‌پرور هستن</t>
    </r>
  </si>
  <si>
    <r>
      <t xml:space="preserve">روحانی ب کجا رسیدی ک یکی مث همتی بهت میگه:
 وقتی مردم عصبانی هستند </t>
    </r>
    <r>
      <rPr>
        <sz val="11"/>
        <color rgb="FFFF0000"/>
        <rFont val="Aptos Narrow"/>
        <family val="2"/>
        <scheme val="minor"/>
      </rPr>
      <t>رئیس‌جمهور نباید بخنده و بگه من هم صبح جمعه مطلع شدم</t>
    </r>
    <r>
      <rPr>
        <sz val="11"/>
        <color theme="1"/>
        <rFont val="Aptos Narrow"/>
        <family val="2"/>
        <scheme val="minor"/>
      </rPr>
      <t>😂😂
 #رئیسی</t>
    </r>
  </si>
  <si>
    <r>
      <t xml:space="preserve">دلم می‌خواد از دست کسانی که رای می‌دن عصبانی باشم، ولی واقعیت اینه که رای ندادن من و رای دادن اون‌ها </t>
    </r>
    <r>
      <rPr>
        <sz val="11"/>
        <color rgb="FFFF0000"/>
        <rFont val="Aptos Narrow"/>
        <family val="2"/>
        <scheme val="minor"/>
      </rPr>
      <t>در سناریوهای از پیش تعیین‌شده‌ی این حکومت به یک اندازه بی‌تاثیره.</t>
    </r>
    <r>
      <rPr>
        <sz val="11"/>
        <color theme="1"/>
        <rFont val="Aptos Narrow"/>
        <family val="2"/>
        <scheme val="minor"/>
      </rPr>
      <t xml:space="preserve">
#رای_بی_رای
#رای_نمیدهم
#راى_من_سرنگونى</t>
    </r>
  </si>
  <si>
    <r>
      <t>بفرمایید به عنوان سگ ولایت! ...</t>
    </r>
    <r>
      <rPr>
        <sz val="11"/>
        <color rgb="FFFF0000"/>
        <rFont val="Aptos Narrow"/>
        <family val="2"/>
        <scheme val="minor"/>
      </rPr>
      <t xml:space="preserve"> نگاهی هم به چوبه های دار که در ایرانِ آزادِ فردا به دست ملت خشمگین ایران برایتان بر پا خواهدشد"</t>
    </r>
  </si>
  <si>
    <r>
      <t>روحانی که رئیس‌الوزرا هم نبود</t>
    </r>
    <r>
      <rPr>
        <sz val="11"/>
        <color rgb="FFFF0000"/>
        <rFont val="Aptos Narrow"/>
        <family val="2"/>
        <scheme val="minor"/>
      </rPr>
      <t xml:space="preserve"> مثل سگ و گربه با وزرا دعوا داشتید بیشرافتی نجومی</t>
    </r>
  </si>
  <si>
    <r>
      <rPr>
        <sz val="11"/>
        <color rgb="FFFF0000"/>
        <rFont val="Aptos Narrow"/>
        <family val="2"/>
        <scheme val="minor"/>
      </rPr>
      <t>لعنت بهت جمهوری اسلامی ما از این زندگی‌ای که برامون ساختی</t>
    </r>
    <r>
      <rPr>
        <sz val="11"/>
        <color theme="1"/>
        <rFont val="Aptos Narrow"/>
        <family val="2"/>
        <scheme val="minor"/>
      </rPr>
      <t xml:space="preserve"> به کی شکایت کنیم اون به کنار با این جماعتی که هنوز سنگتو به سینه می‌زنن چه کنیم تف به شعورتون رای بی رای No2IR</t>
    </r>
  </si>
  <si>
    <r>
      <t xml:space="preserve">از اینکه جای سوختگی با مهر برقی چینی رو می پوشونن عصبانی نمیشم
حداقل به این درک رسیدن خریدار این مزخرفات خیلی کم هستن
</t>
    </r>
    <r>
      <rPr>
        <sz val="11"/>
        <color rgb="FFFF0000"/>
        <rFont val="Aptos Narrow"/>
        <family val="2"/>
        <scheme val="minor"/>
      </rPr>
      <t>پیشونی با مهر و نماز اینجوری نمیشه ولد زناها</t>
    </r>
    <r>
      <rPr>
        <sz val="11"/>
        <color theme="1"/>
        <rFont val="Aptos Narrow"/>
        <family val="2"/>
        <scheme val="minor"/>
      </rPr>
      <t xml:space="preserve">
#IraniansBoycottElections
#رای_نمیدهم
#رای_بی_رای https://t.co/1I0s2HKNdT</t>
    </r>
  </si>
  <si>
    <r>
      <t>جناب #هممتی و #ممهرعلیزاده
از #رئیسی #جلیلی #زاکانی #قاضی_زاده_هاشمی #</t>
    </r>
    <r>
      <rPr>
        <sz val="11"/>
        <color rgb="FFFF0000"/>
        <rFont val="Aptos Narrow"/>
        <family val="2"/>
        <scheme val="minor"/>
      </rPr>
      <t>جریان ی که میخواد کاخ سفید رو حسینیه کنه</t>
    </r>
    <r>
      <rPr>
        <sz val="11"/>
        <color theme="1"/>
        <rFont val="Aptos Narrow"/>
        <family val="2"/>
        <scheme val="minor"/>
      </rPr>
      <t xml:space="preserve">
#مخالفان FATF و مذاکره
مخالفان آمریکا واسرائیل وعربستان و امارات و...
</t>
    </r>
    <r>
      <rPr>
        <sz val="11"/>
        <color rgb="FFFF0000"/>
        <rFont val="Aptos Narrow"/>
        <family val="2"/>
        <scheme val="minor"/>
      </rPr>
      <t>عصبانی باشید و از این عصبانیت بمیرید</t>
    </r>
    <r>
      <rPr>
        <sz val="11"/>
        <color theme="1"/>
        <rFont val="Aptos Narrow"/>
        <family val="2"/>
        <scheme val="minor"/>
      </rPr>
      <t>✌🏼✌🏼✌🏼</t>
    </r>
  </si>
  <si>
    <r>
      <t xml:space="preserve">مردم خشمگین، جسد موسولینی </t>
    </r>
    <r>
      <rPr>
        <sz val="11"/>
        <rFont val="Aptos Narrow"/>
        <family val="2"/>
        <scheme val="minor"/>
      </rPr>
      <t>را</t>
    </r>
    <r>
      <rPr>
        <sz val="11"/>
        <color rgb="FFFF0000"/>
        <rFont val="Aptos Narrow"/>
        <family val="2"/>
        <scheme val="minor"/>
      </rPr>
      <t xml:space="preserve"> به باد ناسزا و کتک گرفته بودند.""و سپس اجساد آنها را در میلان به صورت وارونه در معرض نمایش عمومی گذاشتند</t>
    </r>
    <r>
      <rPr>
        <sz val="11"/>
        <color theme="1"/>
        <rFont val="Aptos Narrow"/>
        <family val="2"/>
        <scheme val="minor"/>
      </rPr>
      <t>.</t>
    </r>
  </si>
  <si>
    <r>
      <t xml:space="preserve"> .این سرسپرده را باید بایکوت خبری کرد، چون میدونه </t>
    </r>
    <r>
      <rPr>
        <sz val="11"/>
        <color rgb="FFFF0000"/>
        <rFont val="Aptos Narrow"/>
        <family val="2"/>
        <scheme val="minor"/>
      </rPr>
      <t>مردم ازش متنفر هستند</t>
    </r>
    <r>
      <rPr>
        <sz val="11"/>
        <color theme="1"/>
        <rFont val="Aptos Narrow"/>
        <family val="2"/>
        <scheme val="minor"/>
      </rPr>
      <t xml:space="preserve"> با این کارهاش میخواد مردم را عصبانی کنه. اینهم مثل سرورش خامنه ای قرمساق عقده ای هستش. #IraniansBoycottElection</t>
    </r>
  </si>
  <si>
    <r>
      <rPr>
        <sz val="11"/>
        <color rgb="FFFF0000"/>
        <rFont val="Aptos Narrow"/>
        <family val="2"/>
        <scheme val="minor"/>
      </rPr>
      <t>خامنه ای کفتار از ما (براندازها) عصبانی باش و از عصبانیت بمیر</t>
    </r>
    <r>
      <rPr>
        <sz val="11"/>
        <color theme="1"/>
        <rFont val="Aptos Narrow"/>
        <family val="2"/>
        <scheme val="minor"/>
      </rPr>
      <t xml:space="preserve">
#IraniansBoycottElections</t>
    </r>
  </si>
  <si>
    <r>
      <t xml:space="preserve">همه این تخریبها علیه #رئیسی ،توهینها،دروغهایی که به ناحق میگن،به نوعی فریاد نهههههه در برابر  #گشت_ارشاد_برای_مدیران  هست .
</t>
    </r>
    <r>
      <rPr>
        <sz val="11"/>
        <color rgb="FFFF0000"/>
        <rFont val="Aptos Narrow"/>
        <family val="2"/>
        <scheme val="minor"/>
      </rPr>
      <t>عصبانی باشید و از این عصبانیت بمیرید .</t>
    </r>
  </si>
  <si>
    <r>
      <t>بی بی سی فقط خجالت میکشه مستقیم بگه که هاشمی رفسنجانی معصوم بوده ..</t>
    </r>
    <r>
      <rPr>
        <sz val="11"/>
        <color rgb="FFFF0000"/>
        <rFont val="Aptos Narrow"/>
        <family val="2"/>
        <scheme val="minor"/>
      </rPr>
      <t>.یعنی تف به این تحلیل گراشون...</t>
    </r>
  </si>
  <si>
    <r>
      <t xml:space="preserve">آقای رئیسی لطفا قبل ترک ریاست قوه قضائیه بیا و </t>
    </r>
    <r>
      <rPr>
        <sz val="11"/>
        <color rgb="FFFF0000"/>
        <rFont val="Aptos Narrow"/>
        <family val="2"/>
        <scheme val="minor"/>
      </rPr>
      <t>اعدام</t>
    </r>
    <r>
      <rPr>
        <sz val="11"/>
        <color theme="1"/>
        <rFont val="Aptos Narrow"/>
        <family val="2"/>
        <scheme val="minor"/>
      </rPr>
      <t xml:space="preserve"> نمکی وزیر بهداشت دولت بی‌کفایت روحانی را </t>
    </r>
    <r>
      <rPr>
        <sz val="11"/>
        <color rgb="FFFF0000"/>
        <rFont val="Aptos Narrow"/>
        <family val="2"/>
        <scheme val="minor"/>
      </rPr>
      <t>به مردم خشمگین ایران هدیه بده</t>
    </r>
  </si>
  <si>
    <r>
      <rPr>
        <sz val="11"/>
        <color rgb="FFFF0000"/>
        <rFont val="Aptos Narrow"/>
        <family val="2"/>
        <scheme val="minor"/>
      </rPr>
      <t>این بولداگ هار نظام رو هرازگاهی پوزه‌بندشو باز می‌کنن تا یکی‌دوتا پاچه بگیره</t>
    </r>
    <r>
      <rPr>
        <sz val="11"/>
        <color theme="1"/>
        <rFont val="Aptos Narrow"/>
        <family val="2"/>
        <scheme val="minor"/>
      </rPr>
      <t xml:space="preserve"> جالب اینجاست این‌قدر بی‌ارزشه که طرف میره شکایت می‌کنه ازش اینم بخاطر هارت‌و‌پورتاش میره یه مدت زندان و دوباره بدبخت نمی‌دونه همتی که سهله </t>
    </r>
    <r>
      <rPr>
        <sz val="11"/>
        <color rgb="FFFF0000"/>
        <rFont val="Aptos Narrow"/>
        <family val="2"/>
        <scheme val="minor"/>
      </rPr>
      <t>بزرگ‌تر از همتی به تخممون نیست</t>
    </r>
    <r>
      <rPr>
        <sz val="11"/>
        <color theme="1"/>
        <rFont val="Aptos Narrow"/>
        <family val="2"/>
        <scheme val="minor"/>
      </rPr>
      <t xml:space="preserve"> IraniansBoycottElections</t>
    </r>
  </si>
  <si>
    <r>
      <rPr>
        <sz val="11"/>
        <color rgb="FFFF0000"/>
        <rFont val="Aptos Narrow"/>
        <family val="2"/>
        <scheme val="minor"/>
      </rPr>
      <t>چقدر دیکته‌شده حرف می‌زنن بیشرف‌ها</t>
    </r>
    <r>
      <rPr>
        <sz val="11"/>
        <color theme="1"/>
        <rFont val="Aptos Narrow"/>
        <family val="2"/>
        <scheme val="minor"/>
      </rPr>
      <t xml:space="preserve"> No2IR</t>
    </r>
  </si>
  <si>
    <r>
      <t>اگه رأی دادی حق شکایت نداری چون</t>
    </r>
    <r>
      <rPr>
        <sz val="11"/>
        <color rgb="FFFF0000"/>
        <rFont val="Aptos Narrow"/>
        <family val="2"/>
        <scheme val="minor"/>
      </rPr>
      <t xml:space="preserve"> این حق رو با دستای خودت از خودت گرفت</t>
    </r>
    <r>
      <rPr>
        <sz val="11"/>
        <color theme="1"/>
        <rFont val="Aptos Narrow"/>
        <family val="2"/>
        <scheme val="minor"/>
      </rPr>
      <t>ی No2IR رای بی رای</t>
    </r>
  </si>
  <si>
    <r>
      <t xml:space="preserve">شما فشار نیار به قول احمدی‌نژاد </t>
    </r>
    <r>
      <rPr>
        <sz val="11"/>
        <color rgb="FFFF0000"/>
        <rFont val="Aptos Narrow"/>
        <family val="2"/>
        <scheme val="minor"/>
      </rPr>
      <t>آبو بریز جایی که می‌سوزه</t>
    </r>
    <r>
      <rPr>
        <sz val="11"/>
        <color theme="1"/>
        <rFont val="Aptos Narrow"/>
        <family val="2"/>
        <scheme val="minor"/>
      </rPr>
      <t xml:space="preserve"> آمارهای مشارکت بدجور شما رو عصبانی کرده</t>
    </r>
    <r>
      <rPr>
        <sz val="11"/>
        <color rgb="FFFF0000"/>
        <rFont val="Aptos Narrow"/>
        <family val="2"/>
        <scheme val="minor"/>
      </rPr>
      <t xml:space="preserve"> از این عصبانیت بسوزید اگرم خواستید بمیرید </t>
    </r>
    <r>
      <rPr>
        <sz val="11"/>
        <color theme="1"/>
        <rFont val="Aptos Narrow"/>
        <family val="2"/>
        <scheme val="minor"/>
      </rPr>
      <t>موردی نداره رای می‌دهم</t>
    </r>
  </si>
  <si>
    <r>
      <t xml:space="preserve">نسل امروز ناراحت و عصبانی و سرخورده از نسلهای پیشین که چطور با آگاهی به </t>
    </r>
    <r>
      <rPr>
        <sz val="11"/>
        <color rgb="FFFF0000"/>
        <rFont val="Aptos Narrow"/>
        <scheme val="minor"/>
      </rPr>
      <t>گسترش فقر و فحشا با ادامه دزدی و غارت، با افزایش اعدام‌ها و کشتار و سرکوب</t>
    </r>
    <r>
      <rPr>
        <sz val="11"/>
        <color theme="1"/>
        <rFont val="Aptos Narrow"/>
        <family val="2"/>
        <scheme val="minor"/>
      </rPr>
      <t xml:space="preserve"> پایصندوقهای رای رفتند و حکومت را تشویق و کمک کردند </t>
    </r>
    <r>
      <rPr>
        <sz val="11"/>
        <color rgb="FFFF0000"/>
        <rFont val="Aptos Narrow"/>
        <scheme val="minor"/>
      </rPr>
      <t>به ادامه این روند شرم اور</t>
    </r>
    <r>
      <rPr>
        <sz val="11"/>
        <color theme="1"/>
        <rFont val="Aptos Narrow"/>
        <family val="2"/>
        <scheme val="minor"/>
      </rPr>
      <t>؟!
#رای_بی_رای 
#IraniansBoycottElections https://t.co/iQqtlokJ2y</t>
    </r>
  </si>
  <si>
    <r>
      <t xml:space="preserve">این </t>
    </r>
    <r>
      <rPr>
        <sz val="11"/>
        <color rgb="FFFF0000"/>
        <rFont val="Aptos Narrow"/>
        <scheme val="minor"/>
      </rPr>
      <t>عرزشی‌ها فقط بلدن عرعر کنن که صدای خره دربیارن به‌جز اصطلاحات حیوانی چیزی سرشون نمیشه مثل بالاییاشون که عمامه دارن</t>
    </r>
  </si>
  <si>
    <r>
      <t>هی بیناموس! اینم یکی دیگه همین امروز.</t>
    </r>
    <r>
      <rPr>
        <sz val="11"/>
        <color rgb="FFFF0000"/>
        <rFont val="Aptos Narrow"/>
        <scheme val="minor"/>
      </rPr>
      <t xml:space="preserve"> موش ترسو</t>
    </r>
    <r>
      <rPr>
        <sz val="11"/>
        <color theme="1"/>
        <rFont val="Aptos Narrow"/>
        <family val="2"/>
        <scheme val="minor"/>
      </rPr>
      <t xml:space="preserve"> مزدورهای بسیجی و عرزشی هستند که تا دندان مسلح و زره‌پوش شده </t>
    </r>
    <r>
      <rPr>
        <sz val="11"/>
        <color rgb="FFFF0000"/>
        <rFont val="Aptos Narrow"/>
        <scheme val="minor"/>
      </rPr>
      <t xml:space="preserve">از دست مردم روستایی خشمگین و بی‌دفاع </t>
    </r>
    <r>
      <rPr>
        <sz val="11"/>
        <color theme="1"/>
        <rFont val="Aptos Narrow"/>
        <family val="2"/>
        <scheme val="minor"/>
      </rPr>
      <t>که فقط سنگ و چوب دارند در حال فرار هستند</t>
    </r>
    <r>
      <rPr>
        <sz val="11"/>
        <color rgb="FFFF0000"/>
        <rFont val="Aptos Narrow"/>
        <scheme val="minor"/>
      </rPr>
      <t xml:space="preserve"> تف به سفره و آخوری که سرش پروار شدید</t>
    </r>
    <r>
      <rPr>
        <sz val="11"/>
        <color theme="1"/>
        <rFont val="Aptos Narrow"/>
        <family val="2"/>
        <scheme val="minor"/>
      </rPr>
      <t xml:space="preserve"> #نه_به_جمهوری‌_اسلامی</t>
    </r>
  </si>
  <si>
    <r>
      <t>آره رأی حق توئه اگه</t>
    </r>
    <r>
      <rPr>
        <sz val="11"/>
        <color rgb="FFFF0000"/>
        <rFont val="Aptos Narrow"/>
        <scheme val="minor"/>
      </rPr>
      <t xml:space="preserve"> اون‌قدر احمق و نفهمی که حقت رو استفاده نمی‌کنی پس گه می‌خوری بعدش شکایت کنی</t>
    </r>
    <r>
      <rPr>
        <sz val="11"/>
        <color theme="1"/>
        <rFont val="Aptos Narrow"/>
        <family val="2"/>
        <scheme val="minor"/>
      </rPr>
      <t xml:space="preserve"> از وضع مملکت مرتیکه خودفروخته‌ی دشمن‌شادکن دیالوگ واقعی</t>
    </r>
  </si>
  <si>
    <r>
      <rPr>
        <sz val="11"/>
        <color rgb="FFFF0000"/>
        <rFont val="Aptos Narrow"/>
        <scheme val="minor"/>
      </rPr>
      <t>چقدر بغض و اضطراب چقدر ترس از آینده لعنت بهت جمهوری اسلامی</t>
    </r>
    <r>
      <rPr>
        <sz val="11"/>
        <color theme="1"/>
        <rFont val="Aptos Narrow"/>
        <family val="2"/>
        <scheme val="minor"/>
      </rPr>
      <t xml:space="preserve"> ما از این زندگی‌ای که برامون ساختی به کی شکایت کنیم اون به کنار با این جماعتی که هنوز سنگتو به سینه می‌زنن چه کنیم تف به شعورتون رای بی رای No2IR</t>
    </r>
  </si>
  <si>
    <r>
      <t>"</t>
    </r>
    <r>
      <rPr>
        <sz val="11"/>
        <color rgb="FFFF0000"/>
        <rFont val="Aptos Narrow"/>
        <scheme val="minor"/>
      </rPr>
      <t>صدا و سیمای جاکش</t>
    </r>
    <r>
      <rPr>
        <sz val="11"/>
        <color theme="1"/>
        <rFont val="Aptos Narrow"/>
        <family val="2"/>
        <scheme val="minor"/>
      </rPr>
      <t xml:space="preserve"> با تاکید روی قدیمی بودن ساختمون حرفی از تعداد کشته ها نمیزنه،</t>
    </r>
    <r>
      <rPr>
        <sz val="11"/>
        <color rgb="FFFF0000"/>
        <rFont val="Aptos Narrow"/>
        <scheme val="minor"/>
      </rPr>
      <t>خاک تو سر بی شرفتون</t>
    </r>
    <r>
      <rPr>
        <sz val="11"/>
        <color theme="1"/>
        <rFont val="Aptos Narrow"/>
        <family val="2"/>
        <scheme val="minor"/>
      </rPr>
      <t>!"</t>
    </r>
  </si>
  <si>
    <r>
      <t>پیش به سوی دولت #جوان_انقلابی و</t>
    </r>
    <r>
      <rPr>
        <sz val="11"/>
        <color rgb="FFFF0000"/>
        <rFont val="Aptos Narrow"/>
        <scheme val="minor"/>
      </rPr>
      <t xml:space="preserve"> پایان  کار مدیران سیاسی کار و دروغ پراکن و عصبانی </t>
    </r>
    <r>
      <rPr>
        <sz val="11"/>
        <color theme="1"/>
        <rFont val="Aptos Narrow"/>
        <family val="2"/>
        <scheme val="minor"/>
      </rPr>
      <t xml:space="preserve">
#انتخابات_1400</t>
    </r>
  </si>
  <si>
    <r>
      <t xml:space="preserve">۳۵ </t>
    </r>
    <r>
      <rPr>
        <sz val="11"/>
        <color rgb="FFFF0000"/>
        <rFont val="Aptos Narrow"/>
        <scheme val="minor"/>
      </rPr>
      <t>جنازه</t>
    </r>
    <r>
      <rPr>
        <sz val="11"/>
        <color theme="1"/>
        <rFont val="Aptos Narrow"/>
        <family val="2"/>
        <scheme val="minor"/>
      </rPr>
      <t xml:space="preserve"> در رودخانه اهواز که</t>
    </r>
    <r>
      <rPr>
        <sz val="11"/>
        <color rgb="FFFF0000"/>
        <rFont val="Aptos Narrow"/>
        <scheme val="minor"/>
      </rPr>
      <t xml:space="preserve"> همگی با گلوله کشته شده بودند</t>
    </r>
    <r>
      <rPr>
        <sz val="11"/>
        <color theme="1"/>
        <rFont val="Aptos Narrow"/>
        <family val="2"/>
        <scheme val="minor"/>
      </rPr>
      <t xml:space="preserve"> مرگ بر رژیم جنایتکار جمهوری اسلامی؛ بزودی با</t>
    </r>
    <r>
      <rPr>
        <sz val="11"/>
        <color rgb="FFFF0000"/>
        <rFont val="Aptos Narrow"/>
        <scheme val="minor"/>
      </rPr>
      <t xml:space="preserve"> قیام ملت خشمگین ایران این رژیم متلاشی خواهد شد</t>
    </r>
    <r>
      <rPr>
        <sz val="11"/>
        <color theme="1"/>
        <rFont val="Aptos Narrow"/>
        <family val="2"/>
        <scheme val="minor"/>
      </rPr>
      <t xml:space="preserve"> #رای_بی_رای #نه_به_جمهوری‌_اسلامی</t>
    </r>
  </si>
  <si>
    <r>
      <rPr>
        <sz val="11"/>
        <color rgb="FFFF0000"/>
        <rFont val="Aptos Narrow"/>
        <scheme val="minor"/>
      </rPr>
      <t>ادعاهای تخیلی #فرقه_تبهکار و جیره‌خوارانش</t>
    </r>
    <r>
      <rPr>
        <sz val="11"/>
        <color theme="1"/>
        <rFont val="Aptos Narrow"/>
        <family val="2"/>
        <scheme val="minor"/>
      </rPr>
      <t xml:space="preserve"> پیشتر از این‌ها و وقتی که هنوز تا به این حد وقیحانه نشده بودند</t>
    </r>
    <r>
      <rPr>
        <sz val="11"/>
        <color rgb="FFFF0000"/>
        <rFont val="Aptos Narrow"/>
        <scheme val="minor"/>
      </rPr>
      <t xml:space="preserve"> شنونده را خشمگین می‌کردند! اما امروز همه را به خنده می‌اندازند</t>
    </r>
    <r>
      <rPr>
        <sz val="11"/>
        <color theme="1"/>
        <rFont val="Aptos Narrow"/>
        <family val="2"/>
        <scheme val="minor"/>
      </rPr>
      <t>! 😂🤣 #نه_به_جمهوی_اسلامی مأمن جنایت‌کاران و چپاولگران #مرگ_بر_کلیت_و_تمامیت_جمهوری_اسلامی کانون وقیحان مسلمان.</t>
    </r>
  </si>
  <si>
    <r>
      <t xml:space="preserve">روزی میرسه چند صدهزار نفر یه </t>
    </r>
    <r>
      <rPr>
        <sz val="11"/>
        <color rgb="FFFF0000"/>
        <rFont val="Aptos Narrow"/>
        <scheme val="minor"/>
      </rPr>
      <t>گله بسیجی</t>
    </r>
    <r>
      <rPr>
        <sz val="11"/>
        <color theme="1"/>
        <rFont val="Aptos Narrow"/>
        <family val="2"/>
        <scheme val="minor"/>
      </rPr>
      <t xml:space="preserve"> رو </t>
    </r>
    <r>
      <rPr>
        <sz val="11"/>
        <color rgb="FFFF0000"/>
        <rFont val="Aptos Narrow"/>
        <scheme val="minor"/>
      </rPr>
      <t>به باد مشت و لگد بگیرن</t>
    </r>
    <r>
      <rPr>
        <sz val="11"/>
        <color theme="1"/>
        <rFont val="Aptos Narrow"/>
        <family val="2"/>
        <scheme val="minor"/>
      </rPr>
      <t xml:space="preserve"> اون موقع </t>
    </r>
    <r>
      <rPr>
        <sz val="11"/>
        <color rgb="FFFF0000"/>
        <rFont val="Aptos Narrow"/>
        <scheme val="minor"/>
      </rPr>
      <t>جلوی خشم جمعیت رو نمیشه گرفت</t>
    </r>
  </si>
  <si>
    <r>
      <rPr>
        <sz val="11"/>
        <color rgb="FFFF0000"/>
        <rFont val="Aptos Narrow"/>
        <scheme val="minor"/>
      </rPr>
      <t>بابا شما که راحت همه رو تو زندان می‌زنید و می‌کشید نه شکایت و دادخواهی نه سازمان‌های حقوق بشر و کوفت و زهرمار هم که کاری نمی‌کنن</t>
    </r>
    <r>
      <rPr>
        <sz val="11"/>
        <color theme="1"/>
        <rFont val="Aptos Narrow"/>
        <family val="2"/>
        <scheme val="minor"/>
      </rPr>
      <t xml:space="preserve"> دیگه چرا دنبال این می‌گردید قتل رو گردنش بندازید جان امیرحسین مرادی هم در خطره</t>
    </r>
  </si>
  <si>
    <r>
      <t>هیچ چیز بیشتر از اینکه</t>
    </r>
    <r>
      <rPr>
        <sz val="11"/>
        <color rgb="FFFF0000"/>
        <rFont val="Aptos Narrow"/>
        <scheme val="minor"/>
      </rPr>
      <t xml:space="preserve"> ضد انقلاب‌های عافیت طلب  رانت‌خوار زالوصفت</t>
    </r>
    <r>
      <rPr>
        <sz val="11"/>
        <color theme="1"/>
        <rFont val="Aptos Narrow"/>
        <family val="2"/>
        <scheme val="minor"/>
      </rPr>
      <t xml:space="preserve"> خود را #جبهه_انقلاب می‌نامند مرا عصبانی نمی‌کند</t>
    </r>
  </si>
  <si>
    <r>
      <t>بعد هاشمی دهنتون سرویسه شما یه</t>
    </r>
    <r>
      <rPr>
        <sz val="11"/>
        <color rgb="FFFF0000"/>
        <rFont val="Aptos Narrow"/>
        <scheme val="minor"/>
      </rPr>
      <t xml:space="preserve"> مشت سگ ولگرد هستید که فقط برای آمریکا و انگلیس دم تکون می‌دین</t>
    </r>
  </si>
  <si>
    <r>
      <t xml:space="preserve">رهبری:هرکاری ک دشمن رو عصبانی کنه خوبه وباید انجام داد 
</t>
    </r>
    <r>
      <rPr>
        <sz val="11"/>
        <color rgb="FFFF0000"/>
        <rFont val="Aptos Narrow"/>
        <scheme val="minor"/>
      </rPr>
      <t>پس رای میدهیم تا دشمن ازعصبانیت بمیره</t>
    </r>
    <r>
      <rPr>
        <sz val="11"/>
        <color theme="1"/>
        <rFont val="Aptos Narrow"/>
        <family val="2"/>
        <scheme val="minor"/>
      </rPr>
      <t xml:space="preserve">
#مردم_میدان</t>
    </r>
  </si>
  <si>
    <r>
      <t xml:space="preserve">آقا جان کدام رئیس‌جمهور حرامی‌ها </t>
    </r>
    <r>
      <rPr>
        <sz val="11"/>
        <color rgb="FFFF0000"/>
        <rFont val="Aptos Narrow"/>
        <scheme val="minor"/>
      </rPr>
      <t>همشون جانی‌اند فقط چپاول می‌کنند ۳۷ ساله ملت ایران را به قهقرا بردند</t>
    </r>
    <r>
      <rPr>
        <sz val="11"/>
        <color theme="1"/>
        <rFont val="Aptos Narrow"/>
        <family val="2"/>
        <scheme val="minor"/>
      </rPr>
      <t xml:space="preserve"> حرف فقط یکیه سر…</t>
    </r>
  </si>
  <si>
    <r>
      <t>از محبوبیت و مشروعیت خاندان ایران ساز پهلوی و پهلویسم عصبانی باشید و</t>
    </r>
    <r>
      <rPr>
        <sz val="11"/>
        <color rgb="FFFF0000"/>
        <rFont val="Aptos Narrow"/>
        <scheme val="minor"/>
      </rPr>
      <t xml:space="preserve"> ازین عصبانیت بمیرید انتر و منتران آخوند دوزاری</t>
    </r>
    <r>
      <rPr>
        <sz val="11"/>
        <color theme="1"/>
        <rFont val="Aptos Narrow"/>
        <family val="2"/>
        <scheme val="minor"/>
      </rPr>
      <t xml:space="preserve"> No2ir رای من شاهزاده رضا پهلوی جاویدشاه پهلویسم تنها راه رهایی بازگشت به پادشاهی زندگی شاهانه نه به جمهوری اسلامی آری به پادشاهی پارلمانی</t>
    </r>
  </si>
  <si>
    <r>
      <t xml:space="preserve">آقایانی که عضو کمپین دفاع از حقوق مردان هستید آقاپسری که در مجازی سنگر درست کردی و از رفتار زشت برخی دختران فمنیست شکایت می‌کنی باید ریشه لیبرال اصلاحات رو با رأی از بیخ بکنیم </t>
    </r>
    <r>
      <rPr>
        <sz val="11"/>
        <color rgb="FFFF0000"/>
        <rFont val="Aptos Narrow"/>
        <scheme val="minor"/>
      </rPr>
      <t>فمنیست هم به درک واصل میشه</t>
    </r>
    <r>
      <rPr>
        <sz val="11"/>
        <color theme="1"/>
        <rFont val="Aptos Narrow"/>
        <family val="2"/>
        <scheme val="minor"/>
      </rPr>
      <t xml:space="preserve"> مقصر فرهنگ کثیف لیبرالیسم اگر تغییر می‌خواهید باید رأی بدهید</t>
    </r>
  </si>
  <si>
    <r>
      <t>به #جناب همتی گفتند کارمند... عصبانی شده میگه من ۴۰ ساله مدیرم!</t>
    </r>
    <r>
      <rPr>
        <sz val="11"/>
        <color rgb="FFFF0000"/>
        <rFont val="Aptos Narrow"/>
        <scheme val="minor"/>
      </rPr>
      <t xml:space="preserve"> از نظر اینها کارمندی توهین است.</t>
    </r>
    <r>
      <rPr>
        <sz val="11"/>
        <color theme="1"/>
        <rFont val="Aptos Narrow"/>
        <family val="2"/>
        <scheme val="minor"/>
      </rPr>
      <t xml:space="preserve"> اینها دچار #روحانیسم هستند.
#انتخابات۱۴۰۰</t>
    </r>
  </si>
  <si>
    <r>
      <t>در بیرمنگام انگلیس منافقین و سلطنت‌طلبان به ایرانیانی که برای رأی‌دادن می‌آیند حمله می‌کنند</t>
    </r>
    <r>
      <rPr>
        <sz val="11"/>
        <color rgb="FFFF0000"/>
        <rFont val="Aptos Narrow"/>
        <scheme val="minor"/>
      </rPr>
      <t xml:space="preserve"> از دست ما عصبانی باشید و از این عصبانیت بمیر </t>
    </r>
    <r>
      <rPr>
        <sz val="11"/>
        <color theme="1"/>
        <rFont val="Aptos Narrow"/>
        <family val="2"/>
        <scheme val="minor"/>
      </rPr>
      <t>تهران سربلند به عشق امام رضا</t>
    </r>
  </si>
  <si>
    <r>
      <rPr>
        <sz val="11"/>
        <color rgb="FFFF0000"/>
        <rFont val="Aptos Narrow"/>
        <scheme val="minor"/>
      </rPr>
      <t>مردم عصبانی #ایران در تخریب بنرهای انتخاباتی تردید نمی کنند</t>
    </r>
    <r>
      <rPr>
        <sz val="11"/>
        <color theme="1"/>
        <rFont val="Aptos Narrow"/>
        <family val="2"/>
        <scheme val="minor"/>
      </rPr>
      <t xml:space="preserve"> via  https://t.co/QHgwvr1OCy 
#راى_من_سرنگونى
#رئیسی_جلاد۶۷</t>
    </r>
  </si>
  <si>
    <r>
      <t xml:space="preserve">یکی به داد اینا برسه آتش‌نشانی رو خبر کنید براشون حال خراب براندازان </t>
    </r>
    <r>
      <rPr>
        <sz val="11"/>
        <color rgb="FFFF0000"/>
        <rFont val="Aptos Narrow"/>
        <family val="2"/>
        <scheme val="minor"/>
      </rPr>
      <t>عصبانی باشید و از این عصبانیت بمیرید</t>
    </r>
    <r>
      <rPr>
        <sz val="11"/>
        <color theme="1"/>
        <rFont val="Aptos Narrow"/>
        <family val="2"/>
        <scheme val="minor"/>
      </rPr>
      <t xml:space="preserve"> سلام بر ابراهیم</t>
    </r>
  </si>
  <si>
    <r>
      <t>من دیگه واقعا قانع شدم که لیاقت ما همین جمهوری اسلامیه. هنوز</t>
    </r>
    <r>
      <rPr>
        <sz val="11"/>
        <color rgb="FFFF0000"/>
        <rFont val="Aptos Narrow"/>
        <family val="2"/>
        <scheme val="minor"/>
      </rPr>
      <t xml:space="preserve"> خیلی احمق و نادون داریم و هرچی سرمون میاد حقمونه. عصبانی شدی؟</t>
    </r>
    <r>
      <rPr>
        <sz val="11"/>
        <color theme="1"/>
        <rFont val="Aptos Narrow"/>
        <family val="2"/>
        <scheme val="minor"/>
      </rPr>
      <t xml:space="preserve"> اوکی روز انتخابات تو هم به همین نتیجه خواهی رسید. 
#رای #رای_بی_رای</t>
    </r>
  </si>
  <si>
    <r>
      <t xml:space="preserve"> انقدر عصبانی هستم</t>
    </r>
    <r>
      <rPr>
        <sz val="11"/>
        <color rgb="FFFF0000"/>
        <rFont val="Aptos Narrow"/>
        <family val="2"/>
        <scheme val="minor"/>
      </rPr>
      <t xml:space="preserve"> اگر اخوند هم اوردم دار زدم تو تویت تعجب نکن</t>
    </r>
    <r>
      <rPr>
        <sz val="11"/>
        <color theme="1"/>
        <rFont val="Aptos Narrow"/>
        <family val="2"/>
        <scheme val="minor"/>
      </rPr>
      <t xml:space="preserve">
#No2IR 
#در_خانه_بمانیم</t>
    </r>
  </si>
  <si>
    <r>
      <t>واقعاً در این کشور</t>
    </r>
    <r>
      <rPr>
        <sz val="11"/>
        <color rgb="FFFF0000"/>
        <rFont val="Aptos Narrow"/>
        <family val="2"/>
        <scheme val="minor"/>
      </rPr>
      <t>،آینده واژه ی بی معناییست با این حاکمان کثیف و نادان</t>
    </r>
    <r>
      <rPr>
        <sz val="11"/>
        <color theme="1"/>
        <rFont val="Aptos Narrow"/>
        <family val="2"/>
        <scheme val="minor"/>
      </rPr>
      <t>"</t>
    </r>
  </si>
  <si>
    <r>
      <t xml:space="preserve">برادران لاریجانی </t>
    </r>
    <r>
      <rPr>
        <sz val="11"/>
        <color rgb="FFFF0000"/>
        <rFont val="Aptos Narrow"/>
        <family val="2"/>
        <scheme val="minor"/>
      </rPr>
      <t>کارگزاران ارشد نظام جهل و جنایت آخوندی هستن و هم خود می‌خورن و می‌چاپن و هم برای بقای دیکتاتوری خشن ضدایرانی‌شان تلاش می‌کنن</t>
    </r>
    <r>
      <rPr>
        <sz val="11"/>
        <color theme="1"/>
        <rFont val="Aptos Narrow"/>
        <family val="2"/>
        <scheme val="minor"/>
      </rPr>
      <t xml:space="preserve"> چون جز </t>
    </r>
    <r>
      <rPr>
        <sz val="11"/>
        <color rgb="FFFF0000"/>
        <rFont val="Aptos Narrow"/>
        <family val="2"/>
        <scheme val="minor"/>
      </rPr>
      <t>این فاضلاب گند که بهش نظام اسلامی می‌گن و خود انگلش هستن جایی ندارن</t>
    </r>
  </si>
  <si>
    <r>
      <t xml:space="preserve">"اون بی‌شرف هایی که سر هر مسئله‌ای </t>
    </r>
    <r>
      <rPr>
        <sz val="11"/>
        <color rgb="FFFF0000"/>
        <rFont val="Aptos Narrow"/>
        <family val="2"/>
        <scheme val="minor"/>
      </rPr>
      <t xml:space="preserve">سیزک امنیت داریم </t>
    </r>
    <r>
      <rPr>
        <sz val="11"/>
        <color theme="1"/>
        <rFont val="Aptos Narrow"/>
        <family val="2"/>
        <scheme val="minor"/>
      </rPr>
      <t>رو راه میندازن چرا خفه خون گرفتن؟"</t>
    </r>
  </si>
  <si>
    <r>
      <t>این گروه</t>
    </r>
    <r>
      <rPr>
        <sz val="11"/>
        <color rgb="FFFF0000"/>
        <rFont val="Aptos Narrow"/>
        <family val="2"/>
        <scheme val="minor"/>
      </rPr>
      <t xml:space="preserve"> حامی تروریستی‌های حماس</t>
    </r>
    <r>
      <rPr>
        <sz val="11"/>
        <color theme="1"/>
        <rFont val="Aptos Narrow"/>
        <family val="2"/>
        <scheme val="minor"/>
      </rPr>
      <t xml:space="preserve"> کار خراب میکنند</t>
    </r>
  </si>
  <si>
    <r>
      <t xml:space="preserve"> آقای حجاریان...به درستی متوجه شدی و باید هم عصبانی باشی...برای</t>
    </r>
    <r>
      <rPr>
        <sz val="11"/>
        <color rgb="FFFF0000"/>
        <rFont val="Aptos Narrow"/>
        <family val="2"/>
        <scheme val="minor"/>
      </rPr>
      <t xml:space="preserve"> اصلاحات فلج شدی و همه چیزت رو از دست دادی...و امروز مرگ #اصلاحات حتمی است...</t>
    </r>
    <r>
      <rPr>
        <sz val="11"/>
        <color theme="1"/>
        <rFont val="Aptos Narrow"/>
        <family val="2"/>
        <scheme val="minor"/>
      </rPr>
      <t xml:space="preserve">
#افول_امریکا
#مرگ_اصلاحات</t>
    </r>
  </si>
  <si>
    <r>
      <t>ملت</t>
    </r>
    <r>
      <rPr>
        <sz val="11"/>
        <color rgb="FFFF0000"/>
        <rFont val="Aptos Narrow"/>
        <family val="2"/>
        <scheme val="minor"/>
      </rPr>
      <t xml:space="preserve"> خشمگین بشن آخوندا خودشون پشم‌ریزون میکنن</t>
    </r>
  </si>
  <si>
    <t>انتخابات ایران مثل مواقعی هست</t>
  </si>
  <si>
    <t>که عصبانی شدی و داری توی ذهنت</t>
  </si>
  <si>
    <t>بین فحش ها یکی رو انتخاب میکنی!</t>
  </si>
  <si>
    <t>اینا فقط تجسم فحش های مختلف اند!</t>
  </si>
  <si>
    <t>بهتره بجاش فقط از ۱ تا ۱۰ بشمری</t>
  </si>
  <si>
    <t>تا آرامش پیدا کنی!</t>
  </si>
  <si>
    <t>و هیچ فحشی رو هم انتخاب نکنی!</t>
  </si>
  <si>
    <t xml:space="preserve">#رای_بی_رای </t>
  </si>
  <si>
    <t xml:space="preserve">#راى_من_سرنگونى </t>
  </si>
  <si>
    <t>#نه_به_جمهوری‌_اسلامی</t>
  </si>
  <si>
    <t xml:space="preserve">#جدی
انتخابات ایران مثل مواقعی هست
که عصبانی شدی و داری توی ذهنت
بین فحش ها یکی رو انتخاب میکنی!
اینا فقط تجسم فحش های مختلف اند!
بهتره بجاش فقط از ۱ تا ۱۰ بشمری
تا آرامش پیدا کنی!
و هیچ فحشی رو هم انتخاب نکنی!
#رای_بی_رای 
#راى_من_سرنگونى </t>
  </si>
  <si>
    <r>
      <rPr>
        <sz val="11"/>
        <color rgb="FFFF0000"/>
        <rFont val="Aptos Narrow"/>
        <family val="2"/>
        <scheme val="minor"/>
      </rPr>
      <t>آقایان بزرگان #اصلاحات</t>
    </r>
    <r>
      <rPr>
        <sz val="11"/>
        <color theme="1"/>
        <rFont val="Aptos Narrow"/>
        <family val="2"/>
        <scheme val="minor"/>
      </rPr>
      <t xml:space="preserve"> اگه قصد حمایت از کسی رو دارید بسم الله ولی اگه به قدرت رسید و خدمتی نکرد و ملت رو عصبانی کرد۴سال دیگه نگیید گزینه ی ما نبوده!!!، اگه گزینتون نیست</t>
    </r>
    <r>
      <rPr>
        <sz val="11"/>
        <color rgb="FFFF0000"/>
        <rFont val="Aptos Narrow"/>
        <family val="2"/>
        <scheme val="minor"/>
      </rPr>
      <t xml:space="preserve"> از همین الان لال بشید بهتره</t>
    </r>
    <r>
      <rPr>
        <sz val="11"/>
        <color theme="1"/>
        <rFont val="Aptos Narrow"/>
        <family val="2"/>
        <scheme val="minor"/>
      </rPr>
      <t>!!!!
#انتخابات_۱۴۰۰</t>
    </r>
  </si>
  <si>
    <r>
      <t>حسن روحانی:</t>
    </r>
    <r>
      <rPr>
        <sz val="11"/>
        <color rgb="FFFF0000"/>
        <rFont val="Aptos Narrow"/>
        <family val="2"/>
        <scheme val="minor"/>
      </rPr>
      <t xml:space="preserve"> ترامپ یک بزدل بی‌سواد تازه‌به‌دوران‌رسیده است برود به جهنم</t>
    </r>
  </si>
  <si>
    <r>
      <t xml:space="preserve">هنوز هم تکرار این بشر باعث بدبختی ملته از تو بزرگت خاتمی شکایت داریم </t>
    </r>
    <r>
      <rPr>
        <sz val="11"/>
        <color rgb="FFFF0000"/>
        <rFont val="Aptos Narrow"/>
        <family val="2"/>
        <scheme val="minor"/>
      </rPr>
      <t>خدا نسل افسادطلبارو از این کشور برداره</t>
    </r>
    <r>
      <rPr>
        <sz val="11"/>
        <color theme="1"/>
        <rFont val="Aptos Narrow"/>
        <family val="2"/>
        <scheme val="minor"/>
      </rPr>
      <t xml:space="preserve"> یادمان باشد امثال</t>
    </r>
    <r>
      <rPr>
        <sz val="11"/>
        <color rgb="FFFF0000"/>
        <rFont val="Aptos Narrow"/>
        <family val="2"/>
        <scheme val="minor"/>
      </rPr>
      <t xml:space="preserve"> اشعث از معاویه و عمروعاص خطرناک‌ترن واضح یا بیشتر بگم سرطان اصلاحات</t>
    </r>
  </si>
  <si>
    <r>
      <t xml:space="preserve">رئیسی اگر دست ما باشد او را در دادگاه محاکمه و سپس برابر حکم دادگاه به سزایش اعمالش میرسانیم اما هیچ تضمینی نیست که وقتی </t>
    </r>
    <r>
      <rPr>
        <sz val="11"/>
        <color rgb="FFFF0000"/>
        <rFont val="Aptos Narrow"/>
        <family val="2"/>
        <scheme val="minor"/>
      </rPr>
      <t>بدست مردم خشمگین افتاد چه بر این جنایتکار خواهد گذشت</t>
    </r>
    <r>
      <rPr>
        <sz val="11"/>
        <color theme="1"/>
        <rFont val="Aptos Narrow"/>
        <family val="2"/>
        <scheme val="minor"/>
      </rPr>
      <t xml:space="preserve"> #رئیسی_جلاد۶۷ https://t.co/NKnxT6ywKw</t>
    </r>
  </si>
  <si>
    <r>
      <t xml:space="preserve">تف تو روی اون سلبریتی که کمپین میزنه سگ فحش نیست ولی </t>
    </r>
    <r>
      <rPr>
        <sz val="11"/>
        <color rgb="FFFF0000"/>
        <rFont val="Aptos Narrow"/>
        <family val="2"/>
        <scheme val="minor"/>
      </rPr>
      <t>موقع جون دادن یه آدم ساکت نشسته</t>
    </r>
  </si>
  <si>
    <r>
      <t>لحن این مردک را ببینید؟! صدرحمت به احمدی‌نژاد!
پ.ن: بیش از آنچه تصور کنید،</t>
    </r>
    <r>
      <rPr>
        <sz val="11"/>
        <color rgb="FFFF0000"/>
        <rFont val="Aptos Narrow"/>
        <family val="2"/>
        <scheme val="minor"/>
      </rPr>
      <t xml:space="preserve"> از احمدی‌نژاد، عصبانی و متنفرم!</t>
    </r>
    <r>
      <rPr>
        <sz val="11"/>
        <color theme="1"/>
        <rFont val="Aptos Narrow"/>
        <family val="2"/>
        <scheme val="minor"/>
      </rPr>
      <t xml:space="preserve">
حتی اگر ادعای جبهه اصلاحات را بپذیریم که به‌ناحق از سوی شورای نگهبان، حذف شدند؛ دفاع از همتی هیییییییچ وجاهتی ندارد!
#بی‌ادب
#بی‌مایه https://t.co/FRojD0EXWI</t>
    </r>
  </si>
  <si>
    <r>
      <t xml:space="preserve">فائزه_هاشمی تو کلاب داره تشویق میکنه مردم رای ندن که رفراندمی باشه برای مخالفت مردم با نظام!
درسته که تیرتون در فشار و عصبانی کردن مردم به هدف خورده و شاید یک دوره مشارکت کم رو جایزه بگیرید، ولی به قیمت مرگ خودتون بوده. 
</t>
    </r>
    <r>
      <rPr>
        <sz val="11"/>
        <color rgb="FFFF0000"/>
        <rFont val="Aptos Narrow"/>
        <family val="2"/>
        <scheme val="minor"/>
      </rPr>
      <t>نظام انقلابی با مرگ شما نفس راحت خواهد کشید</t>
    </r>
  </si>
  <si>
    <r>
      <t xml:space="preserve">بخاطر اینکه #حمزه_غالبی گوریل اصلاحات </t>
    </r>
    <r>
      <rPr>
        <sz val="11"/>
        <color rgb="FFFF0000"/>
        <rFont val="Aptos Narrow"/>
        <family val="2"/>
        <scheme val="minor"/>
      </rPr>
      <t>عصبانی شود و از این عصبانیت بمیرد</t>
    </r>
    <r>
      <rPr>
        <sz val="11"/>
        <color theme="1"/>
        <rFont val="Aptos Narrow"/>
        <family val="2"/>
        <scheme val="minor"/>
      </rPr>
      <t xml:space="preserve">
#IraniansBoycottElections</t>
    </r>
  </si>
  <si>
    <r>
      <t xml:space="preserve"> وقتی عصبانی میشوم ب یاد صبر نبی ایوب میفتم، از آنجا که ادب حُکم میکند حرف رکیک نزنم در نتیجه سکوت میکنم. حزب دموکرات باید پاسخگو امثال این</t>
    </r>
    <r>
      <rPr>
        <sz val="11"/>
        <color rgb="FFFF0000"/>
        <rFont val="Aptos Narrow"/>
        <family val="2"/>
        <scheme val="minor"/>
      </rPr>
      <t xml:space="preserve"> شخص حامیه تروریست</t>
    </r>
    <r>
      <rPr>
        <sz val="11"/>
        <color theme="1"/>
        <rFont val="Aptos Narrow"/>
        <family val="2"/>
        <scheme val="minor"/>
      </rPr>
      <t xml:space="preserve"> باشند.</t>
    </r>
    <r>
      <rPr>
        <sz val="11"/>
        <color rgb="FFFF0000"/>
        <rFont val="Aptos Narrow"/>
        <family val="2"/>
        <scheme val="minor"/>
      </rPr>
      <t xml:space="preserve"> این شخص حامیه #نایاک لابی رژیم و سپاه پاسداران و حماس  و امثال آنان میباشد لابی رژیم</t>
    </r>
  </si>
  <si>
    <r>
      <rPr>
        <sz val="11"/>
        <color rgb="FFFF0000"/>
        <rFont val="Aptos Narrow"/>
        <family val="2"/>
        <scheme val="minor"/>
      </rPr>
      <t>عرزشی پفیوز!</t>
    </r>
    <r>
      <rPr>
        <sz val="11"/>
        <color theme="1"/>
        <rFont val="Aptos Narrow"/>
        <family val="2"/>
        <scheme val="minor"/>
      </rPr>
      <t xml:space="preserve"> گوه میخوری منو فالو میکنی جاکش! ریدم تو اون عکس آواتارت!
امروز اینقدر عصبانی هستم که </t>
    </r>
    <r>
      <rPr>
        <sz val="11"/>
        <color rgb="FFFF0000"/>
        <rFont val="Aptos Narrow"/>
        <family val="2"/>
        <scheme val="minor"/>
      </rPr>
      <t>یکی از شما آشغالهای بی وجود رو ببینم سرتاپاتون رو قهوه ای میکنم.</t>
    </r>
    <r>
      <rPr>
        <sz val="11"/>
        <color theme="1"/>
        <rFont val="Aptos Narrow"/>
        <family val="2"/>
        <scheme val="minor"/>
      </rPr>
      <t xml:space="preserve"> نیاین سمت اکانت من حرومیهای بی وجود!
#نه_به_جمهوی_اسلامی
#IraniansBoycottElection https://t.co/K79aSQ02VT</t>
    </r>
  </si>
  <si>
    <r>
      <t>کارمندان نجات یافته‌ی دفتر ماین پاکی که 10 تن شان در بغلان کشته شدند، می‌گوید مهاجمین می‌پرسید که هزاره کدام است؟  
تعدادی از برادران غیر هزاره به شدت عصبانی اند که چرا هزاره ها</t>
    </r>
    <r>
      <rPr>
        <sz val="11"/>
        <color rgb="FFFF0000"/>
        <rFont val="Aptos Narrow"/>
        <family val="2"/>
        <scheme val="minor"/>
      </rPr>
      <t xml:space="preserve"> ادعای نسل کشی دارند. </t>
    </r>
    <r>
      <rPr>
        <sz val="11"/>
        <color theme="1"/>
        <rFont val="Aptos Narrow"/>
        <family val="2"/>
        <scheme val="minor"/>
      </rPr>
      <t xml:space="preserve">
</t>
    </r>
    <r>
      <rPr>
        <sz val="11"/>
        <color rgb="FFFF0000"/>
        <rFont val="Aptos Narrow"/>
        <family val="2"/>
        <scheme val="minor"/>
      </rPr>
      <t>اگر هزاره می‌یافتند، زنده می‌گذاشتند؟ این نسل کشی نیست؟</t>
    </r>
    <r>
      <rPr>
        <sz val="11"/>
        <color theme="1"/>
        <rFont val="Aptos Narrow"/>
        <family val="2"/>
        <scheme val="minor"/>
      </rPr>
      <t xml:space="preserve">
#StopHazaraGenocide</t>
    </r>
  </si>
  <si>
    <r>
      <t xml:space="preserve">به لطف کیواِنان ها، دیگر کمتر کسی به </t>
    </r>
    <r>
      <rPr>
        <sz val="11"/>
        <color rgb="FFFF0000"/>
        <rFont val="Aptos Narrow"/>
        <family val="2"/>
        <scheme val="minor"/>
      </rPr>
      <t>مزخرفات رسانه های بزرگ</t>
    </r>
    <r>
      <rPr>
        <sz val="11"/>
        <color theme="1"/>
        <rFont val="Aptos Narrow"/>
        <family val="2"/>
        <scheme val="minor"/>
      </rPr>
      <t xml:space="preserve"> توجه میکند، همه میدانند سیاست دنیا یک شکل است و یک نفر آن را کنترل میکند، فقط کافی است کلمه "Q" در یک برنامه تلویزیونی بیاید تا ببینید چجوری مجری عصبانی خواهد شد!
#نه_به_جمهوری‌_اسلامی #تحریم_انتخابات #رای_بی_رای https://t.co/kwfogWG9gg</t>
    </r>
  </si>
  <si>
    <r>
      <rPr>
        <sz val="11"/>
        <color rgb="FFFF0000"/>
        <rFont val="Aptos Narrow"/>
        <family val="2"/>
        <scheme val="minor"/>
      </rPr>
      <t>خون آبان نیرویی بود برای سرنگونی رژیم</t>
    </r>
    <r>
      <rPr>
        <sz val="11"/>
        <color theme="1"/>
        <rFont val="Aptos Narrow"/>
        <family val="2"/>
        <scheme val="minor"/>
      </rPr>
      <t xml:space="preserve"> پیر و جوون زن و مرد بزرگ و کوچیک همه مردم ایران همشون با سه کلمه متحد شدن آبان بنزین ۱۵۰۰ No2IR</t>
    </r>
  </si>
  <si>
    <r>
      <t>به #جناب همتی گفتند کارمند... عصبانی شده میگه من ۴۰ ساله مدیرم!</t>
    </r>
    <r>
      <rPr>
        <sz val="11"/>
        <color rgb="FFFF0000"/>
        <rFont val="Aptos Narrow"/>
        <family val="2"/>
        <scheme val="minor"/>
      </rPr>
      <t xml:space="preserve"> از نظر اینها کارمندی توهین است.</t>
    </r>
    <r>
      <rPr>
        <sz val="11"/>
        <color theme="1"/>
        <rFont val="Aptos Narrow"/>
        <family val="2"/>
        <scheme val="minor"/>
      </rPr>
      <t xml:space="preserve"> اینها دچار #روحانیسم هستند.
✍️ مسلم معین https://t.co/5s0Glet4gs</t>
    </r>
  </si>
  <si>
    <r>
      <t xml:space="preserve">این </t>
    </r>
    <r>
      <rPr>
        <sz val="11"/>
        <color rgb="FFFF0000"/>
        <rFont val="Aptos Narrow"/>
        <family val="2"/>
        <scheme val="minor"/>
      </rPr>
      <t xml:space="preserve">فرمانده‌های شکم‌گنده </t>
    </r>
    <r>
      <rPr>
        <sz val="11"/>
        <color theme="1"/>
        <rFont val="Aptos Narrow"/>
        <family val="2"/>
        <scheme val="minor"/>
      </rPr>
      <t xml:space="preserve">و </t>
    </r>
    <r>
      <rPr>
        <sz val="11"/>
        <color rgb="FFFF0000"/>
        <rFont val="Aptos Narrow"/>
        <family val="2"/>
        <scheme val="minor"/>
      </rPr>
      <t>فاسد</t>
    </r>
    <r>
      <rPr>
        <sz val="11"/>
        <color theme="1"/>
        <rFont val="Aptos Narrow"/>
        <family val="2"/>
        <scheme val="minor"/>
      </rPr>
      <t xml:space="preserve"> سپاه رو </t>
    </r>
    <r>
      <rPr>
        <sz val="11"/>
        <color rgb="FFFF0000"/>
        <rFont val="Aptos Narrow"/>
        <family val="2"/>
        <scheme val="minor"/>
      </rPr>
      <t>باید بفرستن کوه‌های کردستان کولبری کنن تا معنی واژه اخلالگر اقتصادی رو بفهمن</t>
    </r>
  </si>
  <si>
    <r>
      <t xml:space="preserve">همتی خیلی کارش سخته
جمله اول میگه روحانی رئیس جمهور خوبی بود
جمله دوم گفت </t>
    </r>
    <r>
      <rPr>
        <sz val="11"/>
        <color rgb="FFFF0000"/>
        <rFont val="Aptos Narrow"/>
        <family val="2"/>
        <scheme val="minor"/>
      </rPr>
      <t>وقتی مردم عصبانی هستند، نباید بگیم من هم صبح جمعه فهمیدم!</t>
    </r>
    <r>
      <rPr>
        <sz val="11"/>
        <color theme="1"/>
        <rFont val="Aptos Narrow"/>
        <family val="2"/>
        <scheme val="minor"/>
      </rPr>
      <t xml:space="preserve"> 
نمیدونه بکوبه یا نه😑
#پررویی_نجومی
#رئیسی</t>
    </r>
  </si>
  <si>
    <r>
      <t xml:space="preserve">سیکتیر کن بابا حروم‌زاده از کی تا حالا </t>
    </r>
    <r>
      <rPr>
        <sz val="11"/>
        <color rgb="FFFF0000"/>
        <rFont val="Aptos Narrow"/>
        <family val="2"/>
        <scheme val="minor"/>
      </rPr>
      <t>تروریست‌ها</t>
    </r>
    <r>
      <rPr>
        <sz val="11"/>
        <color theme="1"/>
        <rFont val="Aptos Narrow"/>
        <family val="2"/>
        <scheme val="minor"/>
      </rPr>
      <t xml:space="preserve"> خودشون از دست مردم به پلیس شکایت می‌کنن </t>
    </r>
    <r>
      <rPr>
        <sz val="11"/>
        <color rgb="FFFF0000"/>
        <rFont val="Aptos Narrow"/>
        <family val="2"/>
        <scheme val="minor"/>
      </rPr>
      <t>نه به جمهوری اسلامی رای بی رای مرگ بر کلیت و تمامیت جمهوری اسلامی</t>
    </r>
  </si>
  <si>
    <r>
      <t xml:space="preserve">#کسینجر_اسلام چقدر عصبانی و بی ادب شدن متاسفانه 😶🥺
دلشون برای حکمرانی اصولگرائی تنگ‌شده </t>
    </r>
    <r>
      <rPr>
        <sz val="11"/>
        <color rgb="FFFF0000"/>
        <rFont val="Aptos Narrow"/>
        <family val="2"/>
        <scheme val="minor"/>
      </rPr>
      <t>تا ایشون فارغ از دغدغه های روتین سیاست مداری، بشینن فیلم‌های هالیود و بالیود تحلیل کنن</t>
    </r>
    <r>
      <rPr>
        <sz val="11"/>
        <color theme="1"/>
        <rFont val="Aptos Narrow"/>
        <family val="2"/>
        <scheme val="minor"/>
      </rPr>
      <t xml:space="preserve">
۲۴، لاست و... ،(تو آرشیو هست تمامی جلسات نقد فیلم و سریال های هالیودی توسط استاد در زمان احمدی نژاد)</t>
    </r>
  </si>
  <si>
    <r>
      <t xml:space="preserve">خیالتان راحت، </t>
    </r>
    <r>
      <rPr>
        <sz val="11"/>
        <color rgb="FFFF0000"/>
        <rFont val="Aptos Narrow"/>
        <family val="2"/>
        <scheme val="minor"/>
      </rPr>
      <t>گذشت روزهای فریب</t>
    </r>
    <r>
      <rPr>
        <sz val="11"/>
        <color theme="1"/>
        <rFont val="Aptos Narrow"/>
        <family val="2"/>
        <scheme val="minor"/>
      </rPr>
      <t>... رژیم چنان از بی‌توجهی مردم به انتخابات خشمگین هست که حاضره خامنه‌ای رو با شورت بیاره جلو تلویزیون.</t>
    </r>
  </si>
  <si>
    <r>
      <t xml:space="preserve">انگار در لندن جلوی سفارت دعوا شده خیلی </t>
    </r>
    <r>
      <rPr>
        <sz val="11"/>
        <color rgb="FFFF0000"/>
        <rFont val="Aptos Narrow"/>
        <family val="2"/>
        <scheme val="minor"/>
      </rPr>
      <t>دوست داشتم آنجا باشم و تف بندازم به صورت پاسدار فرخ نگهدار و رفقای چپش!!</t>
    </r>
    <r>
      <rPr>
        <sz val="11"/>
        <color theme="1"/>
        <rFont val="Aptos Narrow"/>
        <family val="2"/>
        <scheme val="minor"/>
      </rPr>
      <t>بهنود هم آنجا باشه که چه بهتر</t>
    </r>
  </si>
  <si>
    <r>
      <t xml:space="preserve">حق با شماست که به این ملت فحش میدهید تحقیرش می‌کنید و مخصوصاً لختش می‌کنید </t>
    </r>
    <r>
      <rPr>
        <sz val="11"/>
        <color rgb="FFFF0000"/>
        <rFont val="Aptos Narrow"/>
        <family val="2"/>
        <scheme val="minor"/>
      </rPr>
      <t>اگر ملت غیرت داشت امثال شما را سربه‌نیست کرده بود</t>
    </r>
  </si>
  <si>
    <r>
      <t>من جای افرادی چون #فرخ_نگهدار و #ملیحه_محمدی بودم هرگز در برنامه‌های تلویزیونی ظاهر نمیشدم تا ماهیت و واقعیت‌های</t>
    </r>
    <r>
      <rPr>
        <sz val="11"/>
        <color rgb="FFFF0000"/>
        <rFont val="Aptos Narrow"/>
        <family val="2"/>
        <scheme val="minor"/>
      </rPr>
      <t xml:space="preserve"> شعور ناقص و تفکر ضد مردمی</t>
    </r>
    <r>
      <rPr>
        <sz val="11"/>
        <color theme="1"/>
        <rFont val="Aptos Narrow"/>
        <family val="2"/>
        <scheme val="minor"/>
      </rPr>
      <t xml:space="preserve"> خود را اینگونه عریان در مقابل چشم میلیون‌ها ایرانی ستمدیده و خشمگین قرار دهم #نه_به_جمهوری_اسلامی #رای_بی_رای</t>
    </r>
  </si>
  <si>
    <r>
      <t xml:space="preserve">شنبه </t>
    </r>
    <r>
      <rPr>
        <sz val="11"/>
        <color rgb="FFFF0000"/>
        <rFont val="Aptos Narrow"/>
        <family val="2"/>
        <scheme val="minor"/>
      </rPr>
      <t>ملت همیشه عصبانی و بیزار از ج ا وقتی بیدار میوند و ر کار میروند که یک آخوند را با آخوند دیکر جایگزین کرده اند</t>
    </r>
    <r>
      <rPr>
        <sz val="11"/>
        <color theme="1"/>
        <rFont val="Aptos Narrow"/>
        <family val="2"/>
        <scheme val="minor"/>
      </rPr>
      <t xml:space="preserve">
#انتخابات۱۴۰۰</t>
    </r>
  </si>
  <si>
    <r>
      <t>تاجزاده</t>
    </r>
    <r>
      <rPr>
        <sz val="11"/>
        <color rgb="FFFF0000"/>
        <rFont val="Aptos Narrow"/>
        <family val="2"/>
        <scheme val="minor"/>
      </rPr>
      <t xml:space="preserve"> از ما عصبانی باش و از این عصبانیت بمیر</t>
    </r>
    <r>
      <rPr>
        <sz val="11"/>
        <color theme="1"/>
        <rFont val="Aptos Narrow"/>
        <family val="2"/>
        <scheme val="minor"/>
      </rPr>
      <t xml:space="preserve"> نمونه واقعی یک دیکتاتور رئیسی</t>
    </r>
  </si>
  <si>
    <r>
      <t xml:space="preserve">روز ۲۹ و ۳۰ خرداد:
رئیسی انتخاب شده
</t>
    </r>
    <r>
      <rPr>
        <sz val="11"/>
        <color rgb="FFFF0000"/>
        <rFont val="Aptos Narrow"/>
        <family val="2"/>
        <scheme val="minor"/>
      </rPr>
      <t xml:space="preserve">صدا و سیما داره گوش فلک رو کر میکنه که پر شکوه بود ۱۷۰٪ شرکت کردند
</t>
    </r>
    <r>
      <rPr>
        <sz val="11"/>
        <color theme="1"/>
        <rFont val="Aptos Narrow"/>
        <family val="2"/>
        <scheme val="minor"/>
      </rPr>
      <t>بعضیامون عصبانی هستیم
بعضیامون عین خیالش نیست
اما من خوشحالم
تیر ماه:
برجام امضاء شده
عرزشی جماعت احساس پم پم و نوشابه دارن
بعضیامون ناراحتند
...
#IraniansBoycottElections</t>
    </r>
  </si>
  <si>
    <r>
      <t>اینطوری که توی #رشت گرم و شرجی برق هی قطع و وصل میشه، #انتخابات که هیچی، زندگی هم نمیشه برگزار کرد.</t>
    </r>
    <r>
      <rPr>
        <sz val="11"/>
        <color rgb="FFFF0000"/>
        <rFont val="Aptos Narrow"/>
        <family val="2"/>
        <scheme val="minor"/>
      </rPr>
      <t xml:space="preserve"> اقلا این دو روز مردم رو عصبانی نکنید!</t>
    </r>
    <r>
      <rPr>
        <sz val="11"/>
        <color theme="1"/>
        <rFont val="Aptos Narrow"/>
        <family val="2"/>
        <scheme val="minor"/>
      </rPr>
      <t xml:space="preserve"> #قطع_برق #انتخابات۱۴۰۰</t>
    </r>
  </si>
  <si>
    <r>
      <rPr>
        <sz val="11"/>
        <color rgb="FFFF0000"/>
        <rFont val="Aptos Narrow"/>
        <family val="2"/>
        <scheme val="minor"/>
      </rPr>
      <t>به بدخواهان میگم از ما عصبانی باشین و بمیرین.</t>
    </r>
    <r>
      <rPr>
        <sz val="11"/>
        <color theme="1"/>
        <rFont val="Aptos Narrow"/>
        <family val="2"/>
        <scheme val="minor"/>
      </rPr>
      <t xml:space="preserve">
#کاندیدای_اجماع_ملی https://t.co/IAyIESenQw</t>
    </r>
  </si>
  <si>
    <r>
      <t xml:space="preserve">بله از روی عقلانیت تکرار می کنیم .و به همتی رای می دهیم
</t>
    </r>
    <r>
      <rPr>
        <sz val="11"/>
        <color rgb="FFFF0000"/>
        <rFont val="Aptos Narrow"/>
        <family val="2"/>
        <scheme val="minor"/>
      </rPr>
      <t>تو هم عصبانی باش و از عصبانیت بمیر</t>
    </r>
    <r>
      <rPr>
        <sz val="11"/>
        <color theme="1"/>
        <rFont val="Aptos Narrow"/>
        <family val="2"/>
        <scheme val="minor"/>
      </rPr>
      <t xml:space="preserve"> #اقلیت
#خاتمی 
#همتی https://t.co/HvSFgzMnnH</t>
    </r>
  </si>
  <si>
    <r>
      <t>خیلی عذر میخواهم از همه ولی چیکار کنم</t>
    </r>
    <r>
      <rPr>
        <sz val="11"/>
        <color rgb="FFFF0000"/>
        <rFont val="Aptos Narrow"/>
        <family val="2"/>
        <scheme val="minor"/>
      </rPr>
      <t xml:space="preserve"> عصبانی هستم به اندازه چهل سال:</t>
    </r>
    <r>
      <rPr>
        <sz val="11"/>
        <color theme="1"/>
        <rFont val="Aptos Narrow"/>
        <family val="2"/>
        <scheme val="minor"/>
      </rPr>
      <t xml:space="preserve">
کیر تو جمهوری اسلامی
#iraniansBoycottElections</t>
    </r>
  </si>
  <si>
    <r>
      <t>آخوند مجید انصاری آخوند حیدر مصلحی نوکر آخوند خامنه‌ای</t>
    </r>
    <r>
      <rPr>
        <sz val="11"/>
        <color rgb="FFFF0000"/>
        <rFont val="Aptos Narrow"/>
        <family val="2"/>
        <scheme val="minor"/>
      </rPr>
      <t xml:space="preserve"> دیکتاتور است و نوکر روسیه و چین دعوا سر قدرت و سهم بیشتر</t>
    </r>
    <r>
      <rPr>
        <sz val="11"/>
        <color theme="1"/>
        <rFont val="Aptos Narrow"/>
        <family val="2"/>
        <scheme val="minor"/>
      </rPr>
      <t xml:space="preserve"> رای بی رای</t>
    </r>
  </si>
  <si>
    <r>
      <t>استیصال صدام علی را همین امروز ببینید.ملت در انتخابات, مشارکتِ پر شور کند,او  یکجور تو دهنی میخورد,انتخابات را تحریم کند,یکجور دیگر تو دهنی میخورد.به هر حال تو دهنی میخورد</t>
    </r>
    <r>
      <rPr>
        <sz val="11"/>
        <color rgb="FFFF0000"/>
        <rFont val="Aptos Narrow"/>
        <family val="2"/>
        <scheme val="minor"/>
      </rPr>
      <t>.از ما عصبانی باش و از این عصبانیت,بمیر.</t>
    </r>
    <r>
      <rPr>
        <sz val="11"/>
        <color theme="1"/>
        <rFont val="Aptos Narrow"/>
        <family val="2"/>
        <scheme val="minor"/>
      </rPr>
      <t xml:space="preserve">
#iraniansBoycottElections</t>
    </r>
  </si>
  <si>
    <r>
      <t>به خدا شکایت می‌بریم که شنونده‌ترین و دادرس‌ترین ذات است و یقین داریم</t>
    </r>
    <r>
      <rPr>
        <sz val="11"/>
        <color rgb="FFFF0000"/>
        <rFont val="Aptos Narrow"/>
        <family val="2"/>
        <scheme val="minor"/>
      </rPr>
      <t xml:space="preserve"> خون بی‌گناهان افغان بی‌جواب نمی‌ماند</t>
    </r>
    <r>
      <rPr>
        <sz val="11"/>
        <color theme="1"/>
        <rFont val="Aptos Narrow"/>
        <family val="2"/>
        <scheme val="minor"/>
      </rPr>
      <t xml:space="preserve"> و به طوفانی از حملات کوبنده‌تر بر پیکر فرسوده دشمنان توسط قهرمانان عصر تبدیل خواهد شد و از رگ اربابان کافر و نوکران ظالم‌شان خون خواهند کشید KabulRegimeCrimes</t>
    </r>
  </si>
  <si>
    <r>
      <t>بر</t>
    </r>
    <r>
      <rPr>
        <sz val="11"/>
        <color rgb="FFFF0000"/>
        <rFont val="Aptos Narrow"/>
        <family val="2"/>
        <scheme val="minor"/>
      </rPr>
      <t xml:space="preserve"> رژیم فاشیستی آخوندی</t>
    </r>
    <r>
      <rPr>
        <sz val="11"/>
        <color theme="1"/>
        <rFont val="Aptos Narrow"/>
        <family val="2"/>
        <scheme val="minor"/>
      </rPr>
      <t xml:space="preserve"> که </t>
    </r>
    <r>
      <rPr>
        <sz val="11"/>
        <color rgb="FFFF0000"/>
        <rFont val="Aptos Narrow"/>
        <family val="2"/>
        <scheme val="minor"/>
      </rPr>
      <t>چه بر سر این مردم آورد</t>
    </r>
  </si>
  <si>
    <r>
      <t>"بله در‌یک زمان هم‌مردم خشمگین به لوله صدمه زده بودند که حق هم داشتن</t>
    </r>
    <r>
      <rPr>
        <sz val="11"/>
        <color rgb="FFFF0000"/>
        <rFont val="Aptos Narrow"/>
        <family val="2"/>
        <scheme val="minor"/>
      </rPr>
      <t>، این رژیم برای نابودی کل نسل ایرانی و خاک ایران بوجود اومده</t>
    </r>
    <r>
      <rPr>
        <sz val="11"/>
        <color theme="1"/>
        <rFont val="Aptos Narrow"/>
        <family val="2"/>
        <scheme val="minor"/>
      </rPr>
      <t>"</t>
    </r>
  </si>
  <si>
    <r>
      <t>۱۶ تا رشته نوشتی اما نفهمیدی تو ایران</t>
    </r>
    <r>
      <rPr>
        <sz val="11"/>
        <color rgb="FFFF0000"/>
        <rFont val="Aptos Narrow"/>
        <family val="2"/>
        <scheme val="minor"/>
      </rPr>
      <t xml:space="preserve"> دعوا سر نخواستن حکومته</t>
    </r>
    <r>
      <rPr>
        <sz val="11"/>
        <color theme="1"/>
        <rFont val="Aptos Narrow"/>
        <family val="2"/>
        <scheme val="minor"/>
      </rPr>
      <t xml:space="preserve"> نه اومدن تقی به‌جای نقی</t>
    </r>
  </si>
  <si>
    <r>
      <t>آذری سانسورچی</t>
    </r>
    <r>
      <rPr>
        <sz val="11"/>
        <color rgb="FFFF0000"/>
        <rFont val="Aptos Narrow"/>
        <family val="2"/>
        <scheme val="minor"/>
      </rPr>
      <t xml:space="preserve"> وزیر فیلترینگ</t>
    </r>
    <r>
      <rPr>
        <sz val="11"/>
        <color theme="1"/>
        <rFont val="Aptos Narrow"/>
        <family val="2"/>
        <scheme val="minor"/>
      </rPr>
      <t xml:space="preserve"> یه انسان ضد اجتماعی رو بالا سر جامعه گذاشتن</t>
    </r>
  </si>
  <si>
    <r>
      <t xml:space="preserve">پرستو جوجه طلبه سایبری مزدوران صادراتی و بسیجی فکول کراواتی آخوندهای کت‌شلواری از محبوبیت و مشروعیت خاندان ایران‌ساز پهلوی و پهلویسم </t>
    </r>
    <r>
      <rPr>
        <sz val="11"/>
        <color rgb="FFFF0000"/>
        <rFont val="Aptos Narrow"/>
        <family val="2"/>
        <scheme val="minor"/>
      </rPr>
      <t>عصبانی باشید و از این عصبانیت بمیرید</t>
    </r>
    <r>
      <rPr>
        <sz val="11"/>
        <color theme="1"/>
        <rFont val="Aptos Narrow"/>
        <family val="2"/>
        <scheme val="minor"/>
      </rPr>
      <t xml:space="preserve"> رای من شاهزاده رضا پهلوی</t>
    </r>
  </si>
  <si>
    <r>
      <t xml:space="preserve">درسته گفته شما اسلام از این هم خشن‌تر است منم منظورم اینه که این </t>
    </r>
    <r>
      <rPr>
        <sz val="11"/>
        <color rgb="FFFF0000"/>
        <rFont val="Aptos Narrow"/>
        <family val="2"/>
        <scheme val="minor"/>
      </rPr>
      <t>دیوث‌ها تحت لوای اسلام مردم را غارت می‌کنند</t>
    </r>
  </si>
  <si>
    <r>
      <rPr>
        <sz val="11"/>
        <color rgb="FFFF0000"/>
        <rFont val="Aptos Narrow"/>
        <family val="2"/>
        <scheme val="minor"/>
      </rPr>
      <t xml:space="preserve"> دست و پا الکی نزن</t>
    </r>
    <r>
      <rPr>
        <sz val="11"/>
        <color theme="1"/>
        <rFont val="Aptos Narrow"/>
        <family val="2"/>
        <scheme val="minor"/>
      </rPr>
      <t xml:space="preserve"> ، قدرت جریان انقلابی از خداست ، این قدرت </t>
    </r>
    <r>
      <rPr>
        <sz val="11"/>
        <color rgb="FFFF0000"/>
        <rFont val="Aptos Narrow"/>
        <family val="2"/>
        <scheme val="minor"/>
      </rPr>
      <t>مردم عصبانی از وعده های دروغ و ناکارامدی و فساد اصلاحات است و تمام.</t>
    </r>
    <r>
      <rPr>
        <sz val="11"/>
        <color theme="1"/>
        <rFont val="Aptos Narrow"/>
        <family val="2"/>
        <scheme val="minor"/>
      </rPr>
      <t xml:space="preserve">
#پایان_افسادطلبها
#رای_میدهم_به_عشق_رهبرم_و_حاج_قاسم
#رای_من_سید_ابراهیم_رئیسی</t>
    </r>
  </si>
  <si>
    <r>
      <rPr>
        <sz val="11"/>
        <color rgb="FFFF0000"/>
        <rFont val="Aptos Narrow"/>
        <family val="2"/>
        <scheme val="minor"/>
      </rPr>
      <t>خون تو شیشه کرده ی هموطن هات رو به چی فروختی؟</t>
    </r>
    <r>
      <rPr>
        <sz val="11"/>
        <color theme="1"/>
        <rFont val="Aptos Narrow"/>
        <family val="2"/>
        <scheme val="minor"/>
      </rPr>
      <t xml:space="preserve">
من یکی که این بازی هات رو یادم نمیره! اگه روزی دوباره جهت عوض کردی که از چیزی کره بگیری سراغ این مردم "غرغرو" نیا! اینا داغ جوون و شرمندگی پدر و مادرشونو دیدن. یه مقدار ممکنه عصبانی باشن. 
#بهنوش_بختیاری  
#بهنوش_بختیاری_گوه_خورد https://t.co/6f12Hbam76</t>
    </r>
  </si>
  <si>
    <r>
      <t>همتی خیلی کارش سخته
جمله اول میگه روحانی رئیس جمهور خوبی بود
جمله دوم گفت وقتی مردم عصبانی هستند، نباید بگیم</t>
    </r>
    <r>
      <rPr>
        <sz val="11"/>
        <color rgb="FFFF0000"/>
        <rFont val="Aptos Narrow"/>
        <family val="2"/>
        <scheme val="minor"/>
      </rPr>
      <t xml:space="preserve"> من هم صبح جمعه فهمیدم! </t>
    </r>
    <r>
      <rPr>
        <sz val="11"/>
        <color theme="1"/>
        <rFont val="Aptos Narrow"/>
        <family val="2"/>
        <scheme val="minor"/>
      </rPr>
      <t xml:space="preserve">
نمیدونه بکوبه یا نه😑🤦‍♂
----------------------------              
#رئیسی 
#پررویی_نجومی</t>
    </r>
  </si>
  <si>
    <r>
      <t xml:space="preserve">سخنان مشکوک #روحانی نزدیک انتخابات
عمدا میخواد مردم رو عصبانی کنه
میگه سهام دولت را ۶ برابر سال قبل فروختیم
</t>
    </r>
    <r>
      <rPr>
        <sz val="11"/>
        <color rgb="FFFF0000"/>
        <rFont val="Aptos Narrow"/>
        <family val="2"/>
        <scheme val="minor"/>
      </rPr>
      <t>یه دیکتاتور میاد اینجوری مردمش رو عصبانی کنه؟</t>
    </r>
    <r>
      <rPr>
        <sz val="11"/>
        <color theme="1"/>
        <rFont val="Aptos Narrow"/>
        <family val="2"/>
        <scheme val="minor"/>
      </rPr>
      <t xml:space="preserve"> یعنی هرچی میگذره بیشتر دارم به اطمینان میرسم که روحانی</t>
    </r>
    <r>
      <rPr>
        <sz val="11"/>
        <color rgb="FFFF0000"/>
        <rFont val="Aptos Narrow"/>
        <family val="2"/>
        <scheme val="minor"/>
      </rPr>
      <t xml:space="preserve"> یا نفوذی دشمنه یا یهودی و بهایی مخفی</t>
    </r>
    <r>
      <rPr>
        <sz val="11"/>
        <color theme="1"/>
        <rFont val="Aptos Narrow"/>
        <family val="2"/>
        <scheme val="minor"/>
      </rPr>
      <t xml:space="preserve">
#بورس
https://t.co/i0PxZbjHzP</t>
    </r>
  </si>
  <si>
    <r>
      <t xml:space="preserve">تایم لاین پر شده از خبر خودکشی,خودکشی,اقدام به خودکشی,فکر به خودکشی!
</t>
    </r>
    <r>
      <rPr>
        <sz val="11"/>
        <color rgb="FFFF0000"/>
        <rFont val="Aptos Narrow"/>
        <family val="2"/>
        <scheme val="minor"/>
      </rPr>
      <t>عمیقا آرزوی مرگ میکنم برای باعث و بانی این شرایط,</t>
    </r>
    <r>
      <rPr>
        <sz val="11"/>
        <color theme="1"/>
        <rFont val="Aptos Narrow"/>
        <family val="2"/>
        <scheme val="minor"/>
      </rPr>
      <t xml:space="preserve">
#هوایی</t>
    </r>
  </si>
  <si>
    <r>
      <t xml:space="preserve">سخنگوی وزارت خارجه آمریکا در بیانیه‌ای مدعی شد اولا </t>
    </r>
    <r>
      <rPr>
        <sz val="11"/>
        <color rgb="FFFF0000"/>
        <rFont val="Aptos Narrow"/>
        <family val="2"/>
        <scheme val="minor"/>
      </rPr>
      <t>عصبانی باشید و از این عصبانیت بمیرید دوما گورتونو از منطقه گم کنید تا هیچکس زجر نکشه</t>
    </r>
  </si>
  <si>
    <r>
      <rPr>
        <sz val="11"/>
        <color rgb="FFFF0000"/>
        <rFont val="Aptos Narrow"/>
        <family val="2"/>
        <scheme val="minor"/>
      </rPr>
      <t>چهل ساله دارید گاییده می‌شید</t>
    </r>
    <r>
      <rPr>
        <sz val="11"/>
        <color theme="1"/>
        <rFont val="Aptos Narrow"/>
        <family val="2"/>
        <scheme val="minor"/>
      </rPr>
      <t xml:space="preserve"> حق داری عصبانی باشی لاشی رای به همتی ایران برای همه 🏳️‍🌈</t>
    </r>
  </si>
  <si>
    <r>
      <t xml:space="preserve">اقای ظریف!
عصبانی هستیم ودلمون پره.روانیست </t>
    </r>
    <r>
      <rPr>
        <sz val="11"/>
        <color rgb="FFFF0000"/>
        <rFont val="Aptos Narrow"/>
        <family val="2"/>
        <scheme val="minor"/>
      </rPr>
      <t>بعد از 40 سال این باشیم.</t>
    </r>
    <r>
      <rPr>
        <sz val="11"/>
        <color theme="1"/>
        <rFont val="Aptos Narrow"/>
        <family val="2"/>
        <scheme val="minor"/>
      </rPr>
      <t>روانیست اینقدر به شعور مردم توهین بشه.
امابه احترام همه زحمات خالصانه شما برای #نجات_ایران و به احترام همه بغضها و اشکهای حلقه زده در چشمتان که بارهااز نزدیک شاهد بودم و بکوری چشم بدخواهان #وطنم  حتما #رای_میدهیم. https://t.co/Z6rqulx1ae</t>
    </r>
  </si>
  <si>
    <r>
      <t xml:space="preserve">  مردم ایران به شدت عصبانی هستند و اکثریت آنها در رای گیری این </t>
    </r>
    <r>
      <rPr>
        <sz val="11"/>
        <color rgb="FFFF0000"/>
        <rFont val="Aptos Narrow"/>
        <family val="2"/>
        <scheme val="minor"/>
      </rPr>
      <t>نظام قاتل</t>
    </r>
    <r>
      <rPr>
        <sz val="11"/>
        <color theme="1"/>
        <rFont val="Aptos Narrow"/>
        <family val="2"/>
        <scheme val="minor"/>
      </rPr>
      <t xml:space="preserve"> شرکت نمی کنند. 
#IraniansBoycottElections</t>
    </r>
  </si>
  <si>
    <r>
      <t>چهارشنبه ۱ اردیبهشت، تهران، راهپیمایی خیابانی</t>
    </r>
    <r>
      <rPr>
        <sz val="11"/>
        <color rgb="FFFF0000"/>
        <rFont val="Aptos Narrow"/>
        <family val="2"/>
        <scheme val="minor"/>
      </rPr>
      <t xml:space="preserve"> غارت‌شدگان خشمگین بورس</t>
    </r>
    <r>
      <rPr>
        <sz val="11"/>
        <color theme="1"/>
        <rFont val="Aptos Narrow"/>
        <family val="2"/>
        <scheme val="minor"/>
      </rPr>
      <t xml:space="preserve"> غارتشدگان شعار می‌دهند</t>
    </r>
    <r>
      <rPr>
        <sz val="11"/>
        <color rgb="FFFF0000"/>
        <rFont val="Aptos Narrow"/>
        <family val="2"/>
        <scheme val="minor"/>
      </rPr>
      <t>: اسلام را پله کردن مردم را ذله کردن روحانی بیشرف اعدام باید گردد</t>
    </r>
  </si>
  <si>
    <r>
      <t>"مردم حق دارند خشمگین بشن و</t>
    </r>
    <r>
      <rPr>
        <sz val="11"/>
        <color rgb="FFFF0000"/>
        <rFont val="Aptos Narrow"/>
        <family val="2"/>
        <scheme val="minor"/>
      </rPr>
      <t xml:space="preserve"> سر تا پای حکومت_اسلامی را جر بدن.</t>
    </r>
    <r>
      <rPr>
        <sz val="11"/>
        <color theme="1"/>
        <rFont val="Aptos Narrow"/>
        <family val="2"/>
        <scheme val="minor"/>
      </rPr>
      <t>""کثافتهایی مثل #کلاشی_مزدورلاشی باید آماده‌ی محاکمه باشن.. اونم در دادگاه ملت خشمگین."</t>
    </r>
  </si>
  <si>
    <r>
      <t xml:space="preserve">آقای زیبا کلام،آقای نتانیاهو،
آقای خاتمی ،آقای بن سلمان،
اقای تاجزاده،آقای مسعود رجوی،
آقای علی مطهری،آقای داعش
خانم پروانه سلحشوری،خانم مریم رجوی،
خانم ابتکار ،خانم مسیح علینژاد،
از رای ما به رییسی </t>
    </r>
    <r>
      <rPr>
        <sz val="11"/>
        <color rgb="FFFF0000"/>
        <rFont val="Aptos Narrow"/>
        <family val="2"/>
        <scheme val="minor"/>
      </rPr>
      <t>عصبانی باشید و از عصبانیت بمیرید....</t>
    </r>
    <r>
      <rPr>
        <sz val="11"/>
        <color theme="1"/>
        <rFont val="Aptos Narrow"/>
        <family val="2"/>
        <scheme val="minor"/>
      </rPr>
      <t xml:space="preserve">
#رای_میدهیم 
#رييسي</t>
    </r>
  </si>
  <si>
    <r>
      <t xml:space="preserve">آقایان مناظره ی فیک، مردم از دست شما دلگیر نیستند بلکه عصبانی هستند و </t>
    </r>
    <r>
      <rPr>
        <sz val="11"/>
        <color rgb="FFFF0000"/>
        <rFont val="Aptos Narrow"/>
        <family val="2"/>
        <scheme val="minor"/>
      </rPr>
      <t xml:space="preserve">به خون تک تک شما تشنه </t>
    </r>
    <r>
      <rPr>
        <sz val="11"/>
        <color theme="1"/>
        <rFont val="Aptos Narrow"/>
        <family val="2"/>
        <scheme val="minor"/>
      </rPr>
      <t>!!
#رای_بی_رای 
#IraniansBoycottElections</t>
    </r>
  </si>
  <si>
    <r>
      <t xml:space="preserve"> داریم میگن که:
</t>
    </r>
    <r>
      <rPr>
        <sz val="11"/>
        <color rgb="FFFF0000"/>
        <rFont val="Aptos Narrow"/>
        <family val="2"/>
        <scheme val="minor"/>
      </rPr>
      <t>آمریکا ازما عصبانی باش و از این عصبانیت هر گ ه ی که دلت خواست بخور</t>
    </r>
    <r>
      <rPr>
        <sz val="11"/>
        <color theme="1"/>
        <rFont val="Aptos Narrow"/>
        <family val="2"/>
        <scheme val="minor"/>
      </rPr>
      <t xml:space="preserve">
یکی بهش بگه، بانون بخوره که سیر شه
#بریز_اونجا_که_میسوزه 
#استاد_عملیات_روانی 
#لات_بمیری_سامورایی 
شب خوبی داشته باشی
وعده ما روز انتخابات
😂😂😂😂😂
بعد آرای مردم میبینمت(البته پشت میله ها🤣🤣)</t>
    </r>
  </si>
  <si>
    <r>
      <t>اگر شما تا بن دندان مسلحید , ما تا بن دندان ,عصبانی هستیم.و ما بیشماریم</t>
    </r>
    <r>
      <rPr>
        <sz val="11"/>
        <color rgb="FFFF0000"/>
        <rFont val="Aptos Narrow"/>
        <family val="2"/>
        <scheme val="minor"/>
      </rPr>
      <t>.وای به روزی که به خیابان بیاییم.محشر را در همین دنیا تجربه خواهید کرد.</t>
    </r>
    <r>
      <rPr>
        <sz val="11"/>
        <color theme="1"/>
        <rFont val="Aptos Narrow"/>
        <family val="2"/>
        <scheme val="minor"/>
      </rPr>
      <t xml:space="preserve">
#no2ir</t>
    </r>
  </si>
  <si>
    <r>
      <t xml:space="preserve">آخ آخ یعنی من اگه زورم میرسید </t>
    </r>
    <r>
      <rPr>
        <sz val="11"/>
        <color rgb="FFFF0000"/>
        <rFont val="Aptos Narrow"/>
        <family val="2"/>
        <scheme val="minor"/>
      </rPr>
      <t>اینارو اینقدر بیگاری میکشیدم خودشون فلنگو ببندن همون قبرستونی که ازش اومدن</t>
    </r>
  </si>
  <si>
    <r>
      <t xml:space="preserve">من جای رجوی بودم اول اسم گروه رو عوض می‌کردم الان </t>
    </r>
    <r>
      <rPr>
        <sz val="11"/>
        <color rgb="FFFF0000"/>
        <rFont val="Aptos Narrow"/>
        <family val="2"/>
        <scheme val="minor"/>
      </rPr>
      <t xml:space="preserve">هر جای دنیا اسم مجاهد بیاری می‌فهمن تروریستی و اسلام‌گرای تندرو </t>
    </r>
    <r>
      <rPr>
        <sz val="11"/>
        <color theme="1"/>
        <rFont val="Aptos Narrow"/>
        <family val="2"/>
        <scheme val="minor"/>
      </rPr>
      <t>فرار می‌کنن</t>
    </r>
  </si>
  <si>
    <r>
      <t xml:space="preserve">بعد هاشمی </t>
    </r>
    <r>
      <rPr>
        <sz val="11"/>
        <color rgb="FFFF0000"/>
        <rFont val="Aptos Narrow"/>
        <family val="2"/>
        <scheme val="minor"/>
      </rPr>
      <t>دهنتون سرویسه شما یه مشت سگ های ولگردی هستید که فقط برا آمریکا وانگلیس دم تکون مدید</t>
    </r>
  </si>
  <si>
    <r>
      <t>می‌فرمایند اگه رأی ندید پس فردا اگه چیزی شد حق اعتراض و گله و شکایت ندارید آر یو کیدینگ می</t>
    </r>
    <r>
      <rPr>
        <sz val="11"/>
        <color rgb="FFFF0000"/>
        <rFont val="Aptos Narrow"/>
        <family val="2"/>
        <scheme val="minor"/>
      </rPr>
      <t xml:space="preserve"> آخرین سری که از حق اعتراضمون استفاده کردیم ۱۵۰۰ نفر ازمون کم شد</t>
    </r>
    <r>
      <rPr>
        <sz val="11"/>
        <color theme="1"/>
        <rFont val="Aptos Narrow"/>
        <family val="2"/>
        <scheme val="minor"/>
      </rPr>
      <t xml:space="preserve"> انتخابات۱۴۰۰</t>
    </r>
  </si>
  <si>
    <r>
      <rPr>
        <sz val="11"/>
        <color rgb="FFFF0000"/>
        <rFont val="Aptos Narrow"/>
        <family val="2"/>
        <scheme val="minor"/>
      </rPr>
      <t>رئیسیتون هم یه قاتله که جون مردم براش کمترین ارزشی نداره</t>
    </r>
    <r>
      <rPr>
        <sz val="11"/>
        <color theme="1"/>
        <rFont val="Aptos Narrow"/>
        <family val="2"/>
        <scheme val="minor"/>
      </rPr>
      <t xml:space="preserve"> بدبختانه ستاد کرونا هم بخواد بابت این کار وحشتناک که جون هزاران نفر رو به خطر انداخته ازش شکایت کنه باید از رئیسی به رئیسی شکایت کنه این میشه اصل فساد پس درنتیجه هیچکدومشون بدرد نمی‌خورن پس چیکار می‌تونیم بکنیم رای بی رای</t>
    </r>
  </si>
  <si>
    <r>
      <t>جناب همتی یه‌جوری از اقتصاد گله و شکایت می‌کنه که</t>
    </r>
    <r>
      <rPr>
        <sz val="11"/>
        <color rgb="FFFF0000"/>
        <rFont val="Aptos Narrow"/>
        <family val="2"/>
        <scheme val="minor"/>
      </rPr>
      <t xml:space="preserve"> انگار شوهرعمه من رئیس کل بانک مرکزی بوده سرطان اصلاحات</t>
    </r>
    <r>
      <rPr>
        <sz val="11"/>
        <color theme="1"/>
        <rFont val="Aptos Narrow"/>
        <family val="2"/>
        <scheme val="minor"/>
      </rPr>
      <t xml:space="preserve"> همتی </t>
    </r>
    <r>
      <rPr>
        <sz val="11"/>
        <color rgb="FFFF0000"/>
        <rFont val="Aptos Narrow"/>
        <family val="2"/>
        <scheme val="minor"/>
      </rPr>
      <t>دروغگو</t>
    </r>
  </si>
  <si>
    <r>
      <t xml:space="preserve">#خاتمی </t>
    </r>
    <r>
      <rPr>
        <sz val="11"/>
        <color rgb="FFFF0000"/>
        <rFont val="Aptos Narrow"/>
        <family val="2"/>
        <scheme val="minor"/>
      </rPr>
      <t>از ما عصبانی باش و از این عصبانیت بمی</t>
    </r>
    <r>
      <rPr>
        <sz val="11"/>
        <color theme="1"/>
        <rFont val="Aptos Narrow"/>
        <family val="2"/>
        <scheme val="minor"/>
      </rPr>
      <t>ر ...</t>
    </r>
  </si>
  <si>
    <r>
      <t>موسوی چون</t>
    </r>
    <r>
      <rPr>
        <sz val="11"/>
        <color rgb="FFFF0000"/>
        <rFont val="Aptos Narrow"/>
        <family val="2"/>
        <scheme val="minor"/>
      </rPr>
      <t xml:space="preserve"> مهره سوخته شده </t>
    </r>
    <r>
      <rPr>
        <sz val="11"/>
        <color theme="1"/>
        <rFont val="Aptos Narrow"/>
        <family val="2"/>
        <scheme val="minor"/>
      </rPr>
      <t>دیگه زنده‌اش به دردتون نمیخوره میخوایید محاکمه بشه و</t>
    </r>
    <r>
      <rPr>
        <sz val="11"/>
        <color rgb="FFFF0000"/>
        <rFont val="Aptos Narrow"/>
        <family val="2"/>
        <scheme val="minor"/>
      </rPr>
      <t xml:space="preserve"> اعدام تا سنگ قبرش و مراسم تشیعش بدردتون بخوره</t>
    </r>
  </si>
  <si>
    <r>
      <t xml:space="preserve">⭕️ از همتی ممنونم که به عنوان نماد سرمایه داری رانتی نوکیسه، </t>
    </r>
    <r>
      <rPr>
        <sz val="11"/>
        <color rgb="FFFF0000"/>
        <rFont val="Aptos Narrow"/>
        <family val="2"/>
        <scheme val="minor"/>
      </rPr>
      <t>عصبانیت و نفرت</t>
    </r>
    <r>
      <rPr>
        <sz val="11"/>
        <color theme="1"/>
        <rFont val="Aptos Narrow"/>
        <family val="2"/>
        <scheme val="minor"/>
      </rPr>
      <t xml:space="preserve"> خود را از بازدید جلیلی از کشاورزان روستایی</t>
    </r>
    <r>
      <rPr>
        <sz val="11"/>
        <color rgb="FFFF0000"/>
        <rFont val="Aptos Narrow"/>
        <family val="2"/>
        <scheme val="minor"/>
      </rPr>
      <t xml:space="preserve"> فریاد زد</t>
    </r>
    <r>
      <rPr>
        <sz val="11"/>
        <color theme="1"/>
        <rFont val="Aptos Narrow"/>
        <family val="2"/>
        <scheme val="minor"/>
      </rPr>
      <t>.
همتی به عنوان رییس بانک مرکزی هیچگاه بابت پس ندادن 90 هزار میلیارد #پول مردم توسط 11 نفر عصبانی نشد اما بازدید جلیلی از کشاورزان او را اینقدر عصبی کرده</t>
    </r>
  </si>
  <si>
    <r>
      <t xml:space="preserve">چند آتش‌نشان باید افسوس خورد به حال این ملت که این احمق‌ها را انتخاب می‌کنند به عنوان </t>
    </r>
    <r>
      <rPr>
        <sz val="11"/>
        <color rgb="FFFF0000"/>
        <rFont val="Aptos Narrow"/>
        <family val="2"/>
        <scheme val="minor"/>
      </rPr>
      <t>نمایندگان خود پلاسکو</t>
    </r>
  </si>
  <si>
    <r>
      <t xml:space="preserve">روحانی </t>
    </r>
    <r>
      <rPr>
        <sz val="11"/>
        <color rgb="FFFF0000"/>
        <rFont val="Aptos Narrow"/>
        <family val="2"/>
        <scheme val="minor"/>
      </rPr>
      <t>خر کی باشه کوکا که رأی‌سازی کنه</t>
    </r>
    <r>
      <rPr>
        <sz val="11"/>
        <color theme="1"/>
        <rFont val="Aptos Narrow"/>
        <family val="2"/>
        <scheme val="minor"/>
      </rPr>
      <t xml:space="preserve"> </t>
    </r>
    <r>
      <rPr>
        <sz val="11"/>
        <color rgb="FFFF0000"/>
        <rFont val="Aptos Narrow"/>
        <family val="2"/>
        <scheme val="minor"/>
      </rPr>
      <t>کسی پشگل خر بار روحانی نمی‌کنه</t>
    </r>
    <r>
      <rPr>
        <sz val="11"/>
        <color theme="1"/>
        <rFont val="Aptos Narrow"/>
        <family val="2"/>
        <scheme val="minor"/>
      </rPr>
      <t xml:space="preserve"> رأی‌سازی کار همون بی‌شرفاییه که تأیید و رد صلاحیت می‌کنن خودشون انتخابات برگزار می‌کنن خودشون نتیجه اعلام می‌کنن خودشون آمار می‌دن خودشون به شکایت‌ها رسیدگی می‌کنن شورای تخم‌سگ نگهبان رای بی رای</t>
    </r>
  </si>
  <si>
    <r>
      <t xml:space="preserve">اومده بهم میگه رای تورو ۱۸۰ میخرم.تا حالا انقدر عصبانی نبودم.گفتم </t>
    </r>
    <r>
      <rPr>
        <sz val="11"/>
        <color rgb="FFFF0000"/>
        <rFont val="Aptos Narrow"/>
        <family val="2"/>
        <scheme val="minor"/>
      </rPr>
      <t>من با ۱۸۰ تومن دستمو بخون جوونای ابان الوده میکنم</t>
    </r>
    <r>
      <rPr>
        <sz val="11"/>
        <color theme="1"/>
        <rFont val="Aptos Narrow"/>
        <family val="2"/>
        <scheme val="minor"/>
      </rPr>
      <t>.من با این چوس تومن که هیچ خیلی بیشتر از ایناش،</t>
    </r>
    <r>
      <rPr>
        <sz val="11"/>
        <color rgb="FFFF0000"/>
        <rFont val="Aptos Narrow"/>
        <family val="2"/>
        <scheme val="minor"/>
      </rPr>
      <t xml:space="preserve"> حاظر نیستم ناموس فروشی کنم</t>
    </r>
    <r>
      <rPr>
        <sz val="11"/>
        <color theme="1"/>
        <rFont val="Aptos Narrow"/>
        <family val="2"/>
        <scheme val="minor"/>
      </rPr>
      <t xml:space="preserve"> تو هم اگه اینکارو بکنی بیشرفی
#رای_بی_رای 
#من_رای_نمیدهم 
#راى_من_سرنگونى</t>
    </r>
  </si>
  <si>
    <r>
      <t xml:space="preserve">دیشب خواب بدی دیدم. </t>
    </r>
    <r>
      <rPr>
        <sz val="11"/>
        <color rgb="FFFF0000"/>
        <rFont val="Aptos Narrow"/>
        <family val="2"/>
        <scheme val="minor"/>
      </rPr>
      <t>عصبانی و ناراحت این جمله رو گفتم</t>
    </r>
    <r>
      <rPr>
        <sz val="11"/>
        <color theme="1"/>
        <rFont val="Aptos Narrow"/>
        <family val="2"/>
        <scheme val="minor"/>
      </rPr>
      <t xml:space="preserve"> با گریه بیدار شدم:</t>
    </r>
    <r>
      <rPr>
        <sz val="11"/>
        <color rgb="FFFF0000"/>
        <rFont val="Aptos Narrow"/>
        <family val="2"/>
        <scheme val="minor"/>
      </rPr>
      <t xml:space="preserve"> «جمهوری اسلامی کثافت»</t>
    </r>
    <r>
      <rPr>
        <sz val="11"/>
        <color theme="1"/>
        <rFont val="Aptos Narrow"/>
        <family val="2"/>
        <scheme val="minor"/>
      </rPr>
      <t xml:space="preserve">
#راى_من_سرنگونى
#رای_بی_رای
#IraniansBoycottElections</t>
    </r>
  </si>
  <si>
    <r>
      <t xml:space="preserve">بیچاره ایران عزیز که </t>
    </r>
    <r>
      <rPr>
        <sz val="11"/>
        <color rgb="FFFF0000"/>
        <rFont val="Aptos Narrow"/>
        <family val="2"/>
        <scheme val="minor"/>
      </rPr>
      <t>پانتورک</t>
    </r>
    <r>
      <rPr>
        <sz val="11"/>
        <color theme="1"/>
        <rFont val="Aptos Narrow"/>
        <family val="2"/>
        <scheme val="minor"/>
      </rPr>
      <t xml:space="preserve"> بخواد ازش طرفداری کنه تو که</t>
    </r>
    <r>
      <rPr>
        <sz val="11"/>
        <color rgb="FFFF0000"/>
        <rFont val="Aptos Narrow"/>
        <family val="2"/>
        <scheme val="minor"/>
      </rPr>
      <t xml:space="preserve"> چپ و راست داری به هموطنان در تهران و جاهای دیگه به‌خاطر فارس بودن دشنام میدی</t>
    </r>
    <r>
      <rPr>
        <sz val="11"/>
        <color theme="1"/>
        <rFont val="Aptos Narrow"/>
        <family val="2"/>
        <scheme val="minor"/>
      </rPr>
      <t xml:space="preserve"> اون‌وقت ادعای ایرانی بودن داری یادم نمیاد جایی ستارخان یا باکری به ایرانی توهین کرده باشه</t>
    </r>
  </si>
  <si>
    <r>
      <rPr>
        <sz val="11"/>
        <color rgb="FFFF0000"/>
        <rFont val="Aptos Narrow"/>
        <family val="2"/>
        <scheme val="minor"/>
      </rPr>
      <t xml:space="preserve">مردم عصبانی ایران در تخریب بنرهای انتخاباتی تردید نمی کنند </t>
    </r>
    <r>
      <rPr>
        <sz val="11"/>
        <color theme="1"/>
        <rFont val="Aptos Narrow"/>
        <family val="2"/>
        <scheme val="minor"/>
      </rPr>
      <t xml:space="preserve">
#تحریم_انتخابات #رای_من_سرنگونی
 https://t.co/VSDgyA4LtJ</t>
    </r>
  </si>
  <si>
    <r>
      <t xml:space="preserve">جناب رئیسی آدرس غلط ندهید اگر از ماجراهای بهمن عبداللهی و عیسی شریفی و </t>
    </r>
    <r>
      <rPr>
        <sz val="11"/>
        <color rgb="FFFF0000"/>
        <rFont val="Aptos Narrow"/>
        <family val="2"/>
        <scheme val="minor"/>
      </rPr>
      <t>سکوت و همراهی شما با فاسدان اصلی</t>
    </r>
    <r>
      <rPr>
        <sz val="11"/>
        <color theme="1"/>
        <rFont val="Aptos Narrow"/>
        <family val="2"/>
        <scheme val="minor"/>
      </rPr>
      <t xml:space="preserve"> و لیست یازده نفره بگذریم</t>
    </r>
    <r>
      <rPr>
        <sz val="11"/>
        <color rgb="FFFF0000"/>
        <rFont val="Aptos Narrow"/>
        <family val="2"/>
        <scheme val="minor"/>
      </rPr>
      <t xml:space="preserve"> شما نماد خفقان و سرکوب هستید</t>
    </r>
    <r>
      <rPr>
        <sz val="11"/>
        <color theme="1"/>
        <rFont val="Aptos Narrow"/>
        <family val="2"/>
        <scheme val="minor"/>
      </rPr>
      <t xml:space="preserve"> آغاز موج پنجم کرونا از خوزستان به پرونده پر از تباهی شما اضافه شد از که به که شکایت بریم</t>
    </r>
  </si>
  <si>
    <r>
      <t>آنقدر عصبانی هستم اگر</t>
    </r>
    <r>
      <rPr>
        <sz val="11"/>
        <color rgb="FFFF0000"/>
        <rFont val="Aptos Narrow"/>
        <family val="2"/>
        <scheme val="minor"/>
      </rPr>
      <t xml:space="preserve"> آخوند هم آوردم دار زدم تو توییت تعجب نکن</t>
    </r>
    <r>
      <rPr>
        <sz val="11"/>
        <color theme="1"/>
        <rFont val="Aptos Narrow"/>
        <family val="2"/>
        <scheme val="minor"/>
      </rPr>
      <t xml:space="preserve"> No2IR در خانه بمانیم</t>
    </r>
  </si>
  <si>
    <r>
      <t xml:space="preserve"> وحدت، کلید پیروزی است. به قول شهید بهشتی، به #أمريكا:</t>
    </r>
    <r>
      <rPr>
        <sz val="11"/>
        <color rgb="FFFF0000"/>
        <rFont val="Aptos Narrow"/>
        <family val="2"/>
        <scheme val="minor"/>
      </rPr>
      <t xml:space="preserve"> عصبانی باش و از این عصبانیت #بمیر.</t>
    </r>
    <r>
      <rPr>
        <sz val="11"/>
        <color theme="1"/>
        <rFont val="Aptos Narrow"/>
        <family val="2"/>
        <scheme val="minor"/>
      </rPr>
      <t xml:space="preserve">
#پررویی_نجومی
#کاندیدای_روکشی
#سلطان_رشوه_بانک</t>
    </r>
  </si>
  <si>
    <r>
      <t xml:space="preserve">ــــــــ
همتی :
</t>
    </r>
    <r>
      <rPr>
        <sz val="11"/>
        <color rgb="FFFF0000"/>
        <rFont val="Aptos Narrow"/>
        <family val="2"/>
        <scheme val="minor"/>
      </rPr>
      <t xml:space="preserve">وقتی مردم عصبانی هستند رئیس جمهور نباید بخندد
یه کلمه از مادر عروس
</t>
    </r>
    <r>
      <rPr>
        <sz val="11"/>
        <color theme="1"/>
        <rFont val="Aptos Narrow"/>
        <family val="2"/>
        <scheme val="minor"/>
      </rPr>
      <t xml:space="preserve">
میگما آقای همتی گیر ندن بهت خیلی از حدت نگذشتی ؟😂🙄
#رئیسی😉😂😂😂😂😂🤣🤣🤣😆😆</t>
    </r>
  </si>
  <si>
    <r>
      <t>یکی بگه</t>
    </r>
    <r>
      <rPr>
        <sz val="11"/>
        <color rgb="FFFF0000"/>
        <rFont val="Aptos Narrow"/>
        <family val="2"/>
        <scheme val="minor"/>
      </rPr>
      <t xml:space="preserve"> فرق این مردک همیشه عصبانی</t>
    </r>
    <r>
      <rPr>
        <sz val="11"/>
        <color theme="1"/>
        <rFont val="Aptos Narrow"/>
        <family val="2"/>
        <scheme val="minor"/>
      </rPr>
      <t xml:space="preserve"> با تاج‌زاده و </t>
    </r>
    <r>
      <rPr>
        <sz val="11"/>
        <color rgb="FFFF0000"/>
        <rFont val="Aptos Narrow"/>
        <family val="2"/>
        <scheme val="minor"/>
      </rPr>
      <t>بقیه تکرارکنندگان نسل فسیل ۵۷ عقده‌ای چیه</t>
    </r>
    <r>
      <rPr>
        <sz val="11"/>
        <color theme="1"/>
        <rFont val="Aptos Narrow"/>
        <family val="2"/>
        <scheme val="minor"/>
      </rPr>
      <t xml:space="preserve"> نه به جمهوری اسلامی No2IR</t>
    </r>
  </si>
  <si>
    <r>
      <rPr>
        <sz val="11"/>
        <color rgb="FFFF0000"/>
        <rFont val="Aptos Narrow"/>
        <family val="2"/>
        <scheme val="minor"/>
      </rPr>
      <t>بدترین روش</t>
    </r>
    <r>
      <rPr>
        <sz val="11"/>
        <color theme="1"/>
        <rFont val="Aptos Narrow"/>
        <family val="2"/>
        <scheme val="minor"/>
      </rPr>
      <t xml:space="preserve"> برای ترغیب ملت ناامید و سرخورده و عصبانی به مشارکت در انتخابات‌،</t>
    </r>
    <r>
      <rPr>
        <sz val="11"/>
        <color rgb="FFFF0000"/>
        <rFont val="Aptos Narrow"/>
        <family val="2"/>
        <scheme val="minor"/>
      </rPr>
      <t xml:space="preserve"> اینه که بهشون بگی وظیفه دارید رأی بدید.</t>
    </r>
    <r>
      <rPr>
        <sz val="11"/>
        <color theme="1"/>
        <rFont val="Aptos Narrow"/>
        <family val="2"/>
        <scheme val="minor"/>
      </rPr>
      <t xml:space="preserve">
#حسن_خمینی
#انتخابات_۱۴۰۰</t>
    </r>
  </si>
  <si>
    <r>
      <t xml:space="preserve">"جا داره بگم کیرم تو کانال توییتر فارسی و فارس نیوز و بی بی سی و </t>
    </r>
    <r>
      <rPr>
        <sz val="11"/>
        <color rgb="FFFF0000"/>
        <rFont val="Aptos Narrow"/>
        <family val="2"/>
        <scheme val="minor"/>
      </rPr>
      <t>همه خبرگزاری های خاموش</t>
    </r>
    <r>
      <rPr>
        <sz val="11"/>
        <color theme="1"/>
        <rFont val="Aptos Narrow"/>
        <family val="2"/>
        <scheme val="minor"/>
      </rPr>
      <t>."</t>
    </r>
  </si>
  <si>
    <r>
      <rPr>
        <sz val="11"/>
        <color rgb="FFFF0000"/>
        <rFont val="Aptos Narrow"/>
        <family val="2"/>
        <scheme val="minor"/>
      </rPr>
      <t>ای‌کاش سال ۴۲</t>
    </r>
    <r>
      <rPr>
        <sz val="11"/>
        <color theme="1"/>
        <rFont val="Aptos Narrow"/>
        <family val="2"/>
        <scheme val="minor"/>
      </rPr>
      <t xml:space="preserve"> پادشاه کمی خشن‌تر بود و می‌گفت این حرامزاده هندی انگلیسی را</t>
    </r>
    <r>
      <rPr>
        <sz val="11"/>
        <color rgb="FFFF0000"/>
        <rFont val="Aptos Narrow"/>
        <family val="2"/>
        <scheme val="minor"/>
      </rPr>
      <t xml:space="preserve"> اعدام می‌کردند</t>
    </r>
    <r>
      <rPr>
        <sz val="11"/>
        <color theme="1"/>
        <rFont val="Aptos Narrow"/>
        <family val="2"/>
        <scheme val="minor"/>
      </rPr>
      <t xml:space="preserve"> تا ۱۵ سال بعد این‌چنین در منطقه فساد نکند به نفع خودش هم بود دیوث مرگ بر کلیت و تمامیت جمهوری اسلامی No2IR</t>
    </r>
  </si>
  <si>
    <r>
      <t xml:space="preserve">همتی خیلی کارش سخته
 اول میگه روحانی رئیس جمهور خوبی بود
 بعدگفت وقتی مردم عصبانی هستند، </t>
    </r>
    <r>
      <rPr>
        <sz val="11"/>
        <color rgb="FFFF0000"/>
        <rFont val="Aptos Narrow"/>
        <family val="2"/>
        <scheme val="minor"/>
      </rPr>
      <t xml:space="preserve">نباید بگیم من هم صبح جمعه فهمیدم! </t>
    </r>
    <r>
      <rPr>
        <sz val="11"/>
        <color theme="1"/>
        <rFont val="Aptos Narrow"/>
        <family val="2"/>
        <scheme val="minor"/>
      </rPr>
      <t xml:space="preserve">
#پررویی_نجومی</t>
    </r>
  </si>
  <si>
    <r>
      <t xml:space="preserve">کنایه همتی به روحانی: وقتی مردم عصبانی هستند رئیس‌جمهور </t>
    </r>
    <r>
      <rPr>
        <sz val="11"/>
        <color rgb="FFFF0000"/>
        <rFont val="Aptos Narrow"/>
        <family val="2"/>
        <scheme val="minor"/>
      </rPr>
      <t>نباید بخندد و بگوید من هم صبح جمعه مطلع شدم.</t>
    </r>
    <r>
      <rPr>
        <sz val="11"/>
        <color theme="1"/>
        <rFont val="Aptos Narrow"/>
        <family val="2"/>
        <scheme val="minor"/>
      </rPr>
      <t xml:space="preserve">
#مناظره۱۴۰۰</t>
    </r>
  </si>
  <si>
    <r>
      <t>#</t>
    </r>
    <r>
      <rPr>
        <sz val="11"/>
        <color rgb="FFFF0000"/>
        <rFont val="Aptos Narrow"/>
        <family val="2"/>
        <scheme val="minor"/>
      </rPr>
      <t>رئیسی_جلاد۶۷ ننگت باد باش تا روز حسابرسی مردم خشمگین از تو چه سازند</t>
    </r>
    <r>
      <rPr>
        <sz val="11"/>
        <color theme="1"/>
        <rFont val="Aptos Narrow"/>
        <family val="2"/>
        <scheme val="minor"/>
      </rPr>
      <t xml:space="preserve"> #رأی_من_سرنگونی https://t.co/NknrOAAcZW</t>
    </r>
  </si>
  <si>
    <r>
      <t xml:space="preserve">بیانیه طوفانی #همتی و تندترین انتقادات به روحانی
</t>
    </r>
    <r>
      <rPr>
        <sz val="11"/>
        <color rgb="FFFF0000"/>
        <rFont val="Aptos Narrow"/>
        <family val="2"/>
        <scheme val="minor"/>
      </rPr>
      <t>روحانی نباید وقتی مردم عصبانی بودند می خندید و می گفت من هم صبح شنبه فهمیدم</t>
    </r>
    <r>
      <rPr>
        <sz val="11"/>
        <color theme="1"/>
        <rFont val="Aptos Narrow"/>
        <family val="2"/>
        <scheme val="minor"/>
      </rPr>
      <t xml:space="preserve">
از  كرباسچي و تاجزاده و جنیدی تا ظریف، اذری جهرمی و فردوسي پور و فرجی دانا، ازشان استفاده خواهم کرد</t>
    </r>
  </si>
  <si>
    <r>
      <rPr>
        <sz val="11"/>
        <color rgb="FFFF0000"/>
        <rFont val="Aptos Narrow"/>
        <family val="2"/>
        <scheme val="minor"/>
      </rPr>
      <t>کلا اقتصاد رو تعطیل کردید</t>
    </r>
    <r>
      <rPr>
        <sz val="11"/>
        <color theme="1"/>
        <rFont val="Aptos Narrow"/>
        <family val="2"/>
        <scheme val="minor"/>
      </rPr>
      <t xml:space="preserve"> فقط اگر کسی آمد از گرانی شکایت کرد </t>
    </r>
    <r>
      <rPr>
        <sz val="11"/>
        <color rgb="FFFF0000"/>
        <rFont val="Aptos Narrow"/>
        <family val="2"/>
        <scheme val="minor"/>
      </rPr>
      <t>حوله‌اش میدم به جد سادات که هم سادات و هم طرفداراشون رو نابود کنه</t>
    </r>
    <r>
      <rPr>
        <sz val="11"/>
        <color theme="1"/>
        <rFont val="Aptos Narrow"/>
        <family val="2"/>
        <scheme val="minor"/>
      </rPr>
      <t xml:space="preserve"> No2IR</t>
    </r>
  </si>
  <si>
    <r>
      <t>به #جناب همتی گفتند کارمند... عصبانی شده میگه من ۴۰ ساله مدیرم!</t>
    </r>
    <r>
      <rPr>
        <sz val="11"/>
        <color rgb="FFFF0000"/>
        <rFont val="Aptos Narrow"/>
        <family val="2"/>
        <scheme val="minor"/>
      </rPr>
      <t xml:space="preserve"> از نظر اینها کارمندی توهین است</t>
    </r>
    <r>
      <rPr>
        <sz val="11"/>
        <color theme="1"/>
        <rFont val="Aptos Narrow"/>
        <family val="2"/>
        <scheme val="minor"/>
      </rPr>
      <t>. اینها دچار روحانیسم هستند.
#ما_منتظر_انتخاباتیم
#رای_میدهیم</t>
    </r>
  </si>
  <si>
    <r>
      <t xml:space="preserve"> #نه_به_جمهورى_اسلامى 
نه به </t>
    </r>
    <r>
      <rPr>
        <sz val="11"/>
        <color rgb="FFFF0000"/>
        <rFont val="Aptos Narrow"/>
        <family val="2"/>
        <scheme val="minor"/>
      </rPr>
      <t xml:space="preserve">وحشيگري و دروغ </t>
    </r>
    <r>
      <rPr>
        <sz val="11"/>
        <color theme="1"/>
        <rFont val="Aptos Narrow"/>
        <family val="2"/>
        <scheme val="minor"/>
      </rPr>
      <t xml:space="preserve">، نه به </t>
    </r>
    <r>
      <rPr>
        <sz val="11"/>
        <color rgb="FFFF0000"/>
        <rFont val="Aptos Narrow"/>
        <family val="2"/>
        <scheme val="minor"/>
      </rPr>
      <t>جنايت</t>
    </r>
    <r>
      <rPr>
        <sz val="11"/>
        <color theme="1"/>
        <rFont val="Aptos Narrow"/>
        <family val="2"/>
        <scheme val="minor"/>
      </rPr>
      <t xml:space="preserve"> ، نه به </t>
    </r>
    <r>
      <rPr>
        <sz val="11"/>
        <color rgb="FFFF0000"/>
        <rFont val="Aptos Narrow"/>
        <family val="2"/>
        <scheme val="minor"/>
      </rPr>
      <t>درزدي انگلزاده ها</t>
    </r>
    <r>
      <rPr>
        <sz val="11"/>
        <color theme="1"/>
        <rFont val="Aptos Narrow"/>
        <family val="2"/>
        <scheme val="minor"/>
      </rPr>
      <t xml:space="preserve"> ، نه به </t>
    </r>
    <r>
      <rPr>
        <sz val="11"/>
        <color rgb="FFFF0000"/>
        <rFont val="Aptos Narrow"/>
        <family val="2"/>
        <scheme val="minor"/>
      </rPr>
      <t>بي خردي</t>
    </r>
    <r>
      <rPr>
        <sz val="11"/>
        <color theme="1"/>
        <rFont val="Aptos Narrow"/>
        <family val="2"/>
        <scheme val="minor"/>
      </rPr>
      <t xml:space="preserve"> ، نه به </t>
    </r>
    <r>
      <rPr>
        <sz val="11"/>
        <color rgb="FFFF0000"/>
        <rFont val="Aptos Narrow"/>
        <family val="2"/>
        <scheme val="minor"/>
      </rPr>
      <t>فحشا</t>
    </r>
    <r>
      <rPr>
        <sz val="11"/>
        <color theme="1"/>
        <rFont val="Aptos Narrow"/>
        <family val="2"/>
        <scheme val="minor"/>
      </rPr>
      <t xml:space="preserve">، نه به من عصباني نيستم دلم ميسوزد كه </t>
    </r>
    <r>
      <rPr>
        <sz val="11"/>
        <color rgb="FFFF0000"/>
        <rFont val="Aptos Narrow"/>
        <family val="2"/>
        <scheme val="minor"/>
      </rPr>
      <t>ايران ويران شده</t>
    </r>
    <r>
      <rPr>
        <sz val="11"/>
        <color theme="1"/>
        <rFont val="Aptos Narrow"/>
        <family val="2"/>
        <scheme val="minor"/>
      </rPr>
      <t xml:space="preserve"> و</t>
    </r>
    <r>
      <rPr>
        <sz val="11"/>
        <color rgb="FFFF0000"/>
        <rFont val="Aptos Narrow"/>
        <family val="2"/>
        <scheme val="minor"/>
      </rPr>
      <t xml:space="preserve"> ابروي ايرانيان رفته</t>
    </r>
    <r>
      <rPr>
        <sz val="11"/>
        <color theme="1"/>
        <rFont val="Aptos Narrow"/>
        <family val="2"/>
        <scheme val="minor"/>
      </rPr>
      <t xml:space="preserve"> با اين </t>
    </r>
    <r>
      <rPr>
        <sz val="11"/>
        <color rgb="FFFF0000"/>
        <rFont val="Aptos Narrow"/>
        <family val="2"/>
        <scheme val="minor"/>
      </rPr>
      <t>روضه خوانهاي بي سواد</t>
    </r>
    <r>
      <rPr>
        <sz val="11"/>
        <color theme="1"/>
        <rFont val="Aptos Narrow"/>
        <family val="2"/>
        <scheme val="minor"/>
      </rPr>
      <t xml:space="preserve"> شما دلم ميسوزد </t>
    </r>
    <r>
      <rPr>
        <sz val="11"/>
        <color rgb="FFFF0000"/>
        <rFont val="Aptos Narrow"/>
        <family val="2"/>
        <scheme val="minor"/>
      </rPr>
      <t>براي شما زنان سرزمينم</t>
    </r>
  </si>
  <si>
    <r>
      <t>اگر</t>
    </r>
    <r>
      <rPr>
        <sz val="11"/>
        <color rgb="FFFF0000"/>
        <rFont val="Aptos Narrow"/>
        <family val="2"/>
        <scheme val="minor"/>
      </rPr>
      <t xml:space="preserve"> اگر خواهی بقای رنج و محنت بقای این نظام و جهل و نکبت</t>
    </r>
    <r>
      <rPr>
        <sz val="11"/>
        <color theme="1"/>
        <rFont val="Aptos Narrow"/>
        <family val="2"/>
        <scheme val="minor"/>
      </rPr>
      <t xml:space="preserve"> No2IR</t>
    </r>
  </si>
  <si>
    <r>
      <t>به کجا برم</t>
    </r>
    <r>
      <rPr>
        <sz val="11"/>
        <color rgb="FFFF0000"/>
        <rFont val="Aptos Narrow"/>
        <family val="2"/>
        <scheme val="minor"/>
      </rPr>
      <t xml:space="preserve"> شکایت وطنی که سر ندارد بس است نسل‌کشی هزاره‌ها</t>
    </r>
    <r>
      <rPr>
        <sz val="11"/>
        <color theme="1"/>
        <rFont val="Aptos Narrow"/>
        <family val="2"/>
        <scheme val="minor"/>
      </rPr>
      <t xml:space="preserve"> StopHazaraGenocide</t>
    </r>
  </si>
  <si>
    <r>
      <t xml:space="preserve">شمخانی میرسه روزی که خودت </t>
    </r>
    <r>
      <rPr>
        <sz val="11"/>
        <color rgb="FFFF0000"/>
        <rFont val="Aptos Narrow"/>
        <family val="2"/>
        <scheme val="minor"/>
      </rPr>
      <t>بدست مردم خشمگین و آزادی‌خواه ایران ولو بلغ ما بلغ بشی</t>
    </r>
  </si>
  <si>
    <r>
      <t xml:space="preserve">یارو ب برکت جیره‌خور سیستم بودن خونه بهش رسیده ۲۰۰ میلیون الآن می‌ارزه ۳ میلیارد؛ اونوقت به این میخواین حق‌و باطل‌و بشناسونین؟ این </t>
    </r>
    <r>
      <rPr>
        <sz val="11"/>
        <color rgb="FFFF0000"/>
        <rFont val="Aptos Narrow"/>
        <family val="2"/>
        <scheme val="minor"/>
      </rPr>
      <t>پاش بیافته خونِ هموطنشم میریزه</t>
    </r>
    <r>
      <rPr>
        <sz val="11"/>
        <color theme="1"/>
        <rFont val="Aptos Narrow"/>
        <family val="2"/>
        <scheme val="minor"/>
      </rPr>
      <t>، پس بس کنین‌و انقد دهن ب دهنشون نذارین‌و اعصاب مارو خورد نکنین.
#عصبانی
#ختم_کلام</t>
    </r>
  </si>
  <si>
    <r>
      <t xml:space="preserve">   از محبوبیت و مشروعیت خاندان ایران ساز پهلوی و پهلویسم </t>
    </r>
    <r>
      <rPr>
        <sz val="11"/>
        <color rgb="FFFF0000"/>
        <rFont val="Aptos Narrow"/>
        <family val="2"/>
        <scheme val="minor"/>
      </rPr>
      <t>عصبانی باشید و ازین عصبانیت بمیرید......</t>
    </r>
    <r>
      <rPr>
        <sz val="11"/>
        <color theme="1"/>
        <rFont val="Aptos Narrow"/>
        <family val="2"/>
        <scheme val="minor"/>
      </rPr>
      <t xml:space="preserve">
#جوجه_طلبه_سایبری 👳‍♀️
#بسیجی_فوکول_کراواتی 🧔
#مزدوران_صادراتی 😈</t>
    </r>
  </si>
  <si>
    <r>
      <rPr>
        <sz val="11"/>
        <color rgb="FFFF0000"/>
        <rFont val="Aptos Narrow"/>
        <family val="2"/>
        <scheme val="minor"/>
      </rPr>
      <t xml:space="preserve"> از مردم عصبانی باش و از این عصبانیت بمیر</t>
    </r>
    <r>
      <rPr>
        <sz val="11"/>
        <color theme="1"/>
        <rFont val="Aptos Narrow"/>
        <family val="2"/>
        <scheme val="minor"/>
      </rPr>
      <t xml:space="preserve"> ! #رای_بی_رای</t>
    </r>
  </si>
  <si>
    <r>
      <t>فحاشی و اتهام به بی‌اصل و نصب بودن فقط کار حرامزاده‌هاست خودت رو خوب معرفی کردی منتظر بودم کارت رو به فحاشی بکشی از اینجا به بعد در شان خودم نمی‌دونم جوابت رو بدم</t>
    </r>
    <r>
      <rPr>
        <sz val="11"/>
        <color rgb="FFFF0000"/>
        <rFont val="Aptos Narrow"/>
        <family val="2"/>
        <scheme val="minor"/>
      </rPr>
      <t xml:space="preserve"> از ما عصبانی باش و از این عصبانیت بمیر رای دادم</t>
    </r>
  </si>
  <si>
    <r>
      <t>روحانی بیشرف،</t>
    </r>
    <r>
      <rPr>
        <sz val="11"/>
        <color rgb="FFFF0000"/>
        <rFont val="Aptos Narrow"/>
        <family val="2"/>
        <scheme val="minor"/>
      </rPr>
      <t xml:space="preserve"> اعدام باید گردد</t>
    </r>
  </si>
  <si>
    <r>
      <rPr>
        <sz val="11"/>
        <color rgb="FFFF0000"/>
        <rFont val="Aptos Narrow"/>
        <family val="2"/>
        <scheme val="minor"/>
      </rPr>
      <t>در ایران</t>
    </r>
    <r>
      <rPr>
        <sz val="11"/>
        <color theme="1"/>
        <rFont val="Aptos Narrow"/>
        <family val="2"/>
        <scheme val="minor"/>
      </rPr>
      <t xml:space="preserve"> اگر تصمیم بگیری که خودت باشی و ماسک به صورت نزنی احتمال کشته شدنت زیاده روز به روز خشمگین‌تر و </t>
    </r>
    <r>
      <rPr>
        <sz val="11"/>
        <color rgb="FFFF0000"/>
        <rFont val="Aptos Narrow"/>
        <family val="2"/>
        <scheme val="minor"/>
      </rPr>
      <t>متنفرتر میشم</t>
    </r>
  </si>
  <si>
    <r>
      <t xml:space="preserve">بعد هاشمی دهنتون سرویسه </t>
    </r>
    <r>
      <rPr>
        <sz val="11"/>
        <color rgb="FFFF0000"/>
        <rFont val="Aptos Narrow"/>
        <family val="2"/>
        <scheme val="minor"/>
      </rPr>
      <t>شما یه مشت سگ ولگرد هستید که فقط برای آمریکا و انگلیس دم تکون میدین</t>
    </r>
  </si>
  <si>
    <r>
      <t xml:space="preserve">یکی به این تخم‌حروم بگه </t>
    </r>
    <r>
      <rPr>
        <sz val="11"/>
        <color rgb="FFFF0000"/>
        <rFont val="Aptos Narrow"/>
        <family val="2"/>
        <scheme val="minor"/>
      </rPr>
      <t>آتش‌نشان وظیفه‌ش جداست بسیجی استخدام نشدن آتش‌نشان استخدام شدن</t>
    </r>
    <r>
      <rPr>
        <sz val="11"/>
        <color theme="1"/>
        <rFont val="Aptos Narrow"/>
        <family val="2"/>
        <scheme val="minor"/>
      </rPr>
      <t xml:space="preserve"> قهرمانن </t>
    </r>
    <r>
      <rPr>
        <sz val="11"/>
        <color rgb="FFFF0000"/>
        <rFont val="Aptos Narrow"/>
        <family val="2"/>
        <scheme val="minor"/>
      </rPr>
      <t>مفت‌خور حکومتی نیستن</t>
    </r>
  </si>
  <si>
    <r>
      <t xml:space="preserve"> تا کور شود هر آنکه نتواند دید✌️
</t>
    </r>
    <r>
      <rPr>
        <sz val="11"/>
        <color rgb="FFFF0000"/>
        <rFont val="Aptos Narrow"/>
        <family val="2"/>
        <scheme val="minor"/>
      </rPr>
      <t>عصبانی باشید و از این عصبانیت بمیرید</t>
    </r>
    <r>
      <rPr>
        <sz val="11"/>
        <color theme="1"/>
        <rFont val="Aptos Narrow"/>
        <family val="2"/>
        <scheme val="minor"/>
      </rPr>
      <t xml:space="preserve">
#کاندیدای_روکشی 
#رئیسی</t>
    </r>
  </si>
  <si>
    <r>
      <rPr>
        <sz val="11"/>
        <color rgb="FFFF0000"/>
        <rFont val="Aptos Narrow"/>
        <family val="2"/>
        <scheme val="minor"/>
      </rPr>
      <t>از دست #روحانی عصبانی باش و از این عصبانیت بمیر</t>
    </r>
    <r>
      <rPr>
        <sz val="11"/>
        <color theme="1"/>
        <rFont val="Aptos Narrow"/>
        <family val="2"/>
        <scheme val="minor"/>
      </rPr>
      <t>...
#زاکانی</t>
    </r>
  </si>
  <si>
    <r>
      <t xml:space="preserve">کاری که حاج علی #زاکانی با #همتی و اصلاحات کرد آمریکا با هیروشیما نکرد
</t>
    </r>
    <r>
      <rPr>
        <sz val="11"/>
        <color rgb="FFFF0000"/>
        <rFont val="Aptos Narrow"/>
        <family val="2"/>
        <scheme val="minor"/>
      </rPr>
      <t>عصبانی باشید و از این عصبانیت بمیرید</t>
    </r>
  </si>
  <si>
    <r>
      <rPr>
        <sz val="11"/>
        <color rgb="FFFF0000"/>
        <rFont val="Aptos Narrow"/>
        <family val="2"/>
        <scheme val="minor"/>
      </rPr>
      <t xml:space="preserve">ای خامنه‌ای از دست ما عصبانی باش و از این عصبانیت بمیر </t>
    </r>
    <r>
      <rPr>
        <sz val="11"/>
        <color theme="1"/>
        <rFont val="Aptos Narrow"/>
        <family val="2"/>
        <scheme val="minor"/>
      </rPr>
      <t>No2IR</t>
    </r>
  </si>
  <si>
    <r>
      <t>خدایا شکایت به کی بریم آخه در کجای دنیا چنین</t>
    </r>
    <r>
      <rPr>
        <sz val="11"/>
        <color rgb="FFFF0000"/>
        <rFont val="Aptos Narrow"/>
        <family val="2"/>
        <scheme val="minor"/>
      </rPr>
      <t xml:space="preserve"> فرد گوسفند و بی‌سواد رو می‌کنن فرمانده سپاه</t>
    </r>
    <r>
      <rPr>
        <sz val="11"/>
        <color theme="1"/>
        <rFont val="Aptos Narrow"/>
        <family val="2"/>
        <scheme val="minor"/>
      </rPr>
      <t xml:space="preserve"> و سرنوشت یک کشور و جوانانش رو دستش می‌دن</t>
    </r>
  </si>
  <si>
    <r>
      <t xml:space="preserve"> ناصر جان! طبیعیه که عصبانی هستی از #مدیریت_جهادی !
منم اگه فقط #چهار_درصد رای داشتم، عصبانی بودم :)
</t>
    </r>
    <r>
      <rPr>
        <sz val="11"/>
        <color rgb="FFFF0000"/>
        <rFont val="Aptos Narrow"/>
        <family val="2"/>
        <scheme val="minor"/>
      </rPr>
      <t xml:space="preserve"> پس عصبانی باش و از این عصبانیت بمیر </t>
    </r>
    <r>
      <rPr>
        <sz val="11"/>
        <color theme="1"/>
        <rFont val="Aptos Narrow"/>
        <family val="2"/>
        <scheme val="minor"/>
      </rPr>
      <t>! :))</t>
    </r>
  </si>
  <si>
    <r>
      <rPr>
        <sz val="11"/>
        <color rgb="FFFF0000"/>
        <rFont val="Aptos Narrow"/>
        <family val="2"/>
        <scheme val="minor"/>
      </rPr>
      <t>کشاورزان خشمگین</t>
    </r>
    <r>
      <rPr>
        <sz val="11"/>
        <color theme="1"/>
        <rFont val="Aptos Narrow"/>
        <family val="2"/>
        <scheme val="minor"/>
      </rPr>
      <t xml:space="preserve"> شرق اصفهان</t>
    </r>
    <r>
      <rPr>
        <sz val="11"/>
        <color rgb="FFFF0000"/>
        <rFont val="Aptos Narrow"/>
        <family val="2"/>
        <scheme val="minor"/>
      </rPr>
      <t xml:space="preserve"> در تجمع اعتراضی خود برای حقابه به یک راهپیمایی</t>
    </r>
    <r>
      <rPr>
        <sz val="11"/>
        <color theme="1"/>
        <rFont val="Aptos Narrow"/>
        <family val="2"/>
        <scheme val="minor"/>
      </rPr>
      <t xml:space="preserve"> و رزمایش بزرگ به سمت طرح بن بروجن و طرح گلاب برای روز شنبه آینده ساعت نه صبح فراخوان دادند رای من سرنگونی آری به جمهوری دمکراتیک</t>
    </r>
  </si>
  <si>
    <r>
      <t xml:space="preserve">همتی :
</t>
    </r>
    <r>
      <rPr>
        <sz val="11"/>
        <color rgb="FFFF0000"/>
        <rFont val="Aptos Narrow"/>
        <family val="2"/>
        <scheme val="minor"/>
      </rPr>
      <t xml:space="preserve">وقتی مردم عصبانی هستند رئیس جمهور نباید بخندد
یه کلمه از مادر عروس
</t>
    </r>
    <r>
      <rPr>
        <sz val="11"/>
        <color theme="1"/>
        <rFont val="Aptos Narrow"/>
        <family val="2"/>
        <scheme val="minor"/>
      </rPr>
      <t xml:space="preserve">
میگما آقای همتی گیر ندن بهت خیلی از حدت نگذشتی ؟😂🙄🇮🇷
#رئیسی</t>
    </r>
  </si>
  <si>
    <r>
      <rPr>
        <sz val="11"/>
        <color rgb="FFFF0000"/>
        <rFont val="Aptos Narrow"/>
        <family val="2"/>
        <scheme val="minor"/>
      </rPr>
      <t>سال ۸۸ بهترین دوستانم را از دست دادم،</t>
    </r>
    <r>
      <rPr>
        <sz val="11"/>
        <color theme="1"/>
        <rFont val="Aptos Narrow"/>
        <family val="2"/>
        <scheme val="minor"/>
      </rPr>
      <t xml:space="preserve"> از شرکت در جلسات بسیاری برای اعتقادم به اصلاحات اجتناب کردم که اگر شرکت میکردم نان و آب خوبی هم داشت !
اما امروز در تاریک‌ترین نقطه اصلاحات چمباتمه زده ام 
#ناامید 
#خسته و
#عصبانی 
کاش امشب امثال من را فراموش نکنند.</t>
    </r>
  </si>
  <si>
    <r>
      <t xml:space="preserve"> جناب آقای همتی</t>
    </r>
    <r>
      <rPr>
        <sz val="11"/>
        <color rgb="FFFF0000"/>
        <rFont val="Aptos Narrow"/>
        <family val="2"/>
        <scheme val="minor"/>
      </rPr>
      <t xml:space="preserve"> از کی تا حالا سرکشی و رسیدگی و نشستن پای درد و دل روستایان شده مدل کره شمالی و کمونیست حتما در مدل غرب زده شما روستایان و غشر کارگر جای ندارد</t>
    </r>
    <r>
      <rPr>
        <sz val="11"/>
        <color theme="1"/>
        <rFont val="Aptos Narrow"/>
        <family val="2"/>
        <scheme val="minor"/>
      </rPr>
      <t xml:space="preserve"> که اینگونه عصبانی شد اید
#نه_به_ریبرال
#نه_به_دولت_سوم_روحاني</t>
    </r>
  </si>
  <si>
    <r>
      <t>دلقک، تو خودت</t>
    </r>
    <r>
      <rPr>
        <sz val="11"/>
        <color rgb="FFFF0000"/>
        <rFont val="Aptos Narrow"/>
        <family val="2"/>
        <scheme val="minor"/>
      </rPr>
      <t xml:space="preserve"> تو خون بچه های #غزه شنا میکنی،</t>
    </r>
  </si>
  <si>
    <r>
      <t xml:space="preserve">بشارت میدهم تو را به روزی که </t>
    </r>
    <r>
      <rPr>
        <sz val="11"/>
        <color rgb="FFFF0000"/>
        <rFont val="Aptos Narrow"/>
        <family val="2"/>
        <scheme val="minor"/>
      </rPr>
      <t>خروش جمعیت</t>
    </r>
    <r>
      <rPr>
        <sz val="11"/>
        <color theme="1"/>
        <rFont val="Aptos Narrow"/>
        <family val="2"/>
        <scheme val="minor"/>
      </rPr>
      <t xml:space="preserve"> </t>
    </r>
    <r>
      <rPr>
        <sz val="11"/>
        <color rgb="FFFF0000"/>
        <rFont val="Aptos Narrow"/>
        <family val="2"/>
        <scheme val="minor"/>
      </rPr>
      <t xml:space="preserve">خشمگین تفاله‌های حکومت را همچون برگ روی آب با خود ببرد </t>
    </r>
    <r>
      <rPr>
        <sz val="11"/>
        <color theme="1"/>
        <rFont val="Aptos Narrow"/>
        <family val="2"/>
        <scheme val="minor"/>
      </rPr>
      <t>#خامنه‌ای_گوه_خورد #نه_به_جمهوری‌_اسلامی</t>
    </r>
  </si>
  <si>
    <r>
      <rPr>
        <sz val="11"/>
        <color rgb="FFFF0000"/>
        <rFont val="Aptos Narrow"/>
        <family val="2"/>
        <scheme val="minor"/>
      </rPr>
      <t>این خشم</t>
    </r>
    <r>
      <rPr>
        <sz val="11"/>
        <color theme="1"/>
        <rFont val="Aptos Narrow"/>
        <family val="2"/>
        <scheme val="minor"/>
      </rPr>
      <t xml:space="preserve"> در وجود هر ایرانی باشرف نهادینه شده و</t>
    </r>
    <r>
      <rPr>
        <sz val="11"/>
        <color rgb="FFFF0000"/>
        <rFont val="Aptos Narrow"/>
        <family val="2"/>
        <scheme val="minor"/>
      </rPr>
      <t xml:space="preserve"> بزودی مثل پتک بر سر جمهوری اسهالی و شخص الدنگ خامنه‌ای فرود میاد</t>
    </r>
  </si>
  <si>
    <r>
      <rPr>
        <sz val="11"/>
        <color rgb="FFFF0000"/>
        <rFont val="Aptos Narrow"/>
        <family val="2"/>
        <scheme val="minor"/>
      </rPr>
      <t>تو راه رأی دادن بوی خون حس نکردی</t>
    </r>
    <r>
      <rPr>
        <sz val="11"/>
        <color theme="1"/>
        <rFont val="Aptos Narrow"/>
        <family val="2"/>
        <scheme val="minor"/>
      </rPr>
      <t xml:space="preserve"> مادرایی که نه‌تنها حق شکایت نداشتن بلکه پول تیر رو هم ازشون گرفتن تویی که رفتی رأی دادی</t>
    </r>
    <r>
      <rPr>
        <sz val="11"/>
        <color rgb="FFFF0000"/>
        <rFont val="Aptos Narrow"/>
        <family val="2"/>
        <scheme val="minor"/>
      </rPr>
      <t xml:space="preserve"> آبان یادت رفت نه</t>
    </r>
    <r>
      <rPr>
        <sz val="11"/>
        <color theme="1"/>
        <rFont val="Aptos Narrow"/>
        <family val="2"/>
        <scheme val="minor"/>
      </rPr>
      <t xml:space="preserve"> به جمهوری اسلامی آبان خونین</t>
    </r>
  </si>
  <si>
    <r>
      <t xml:space="preserve">خدا میدونه جریان های ضد انقلاب و ضد ایرانی چقدر از عمل شما عصبانی هستند. 
</t>
    </r>
    <r>
      <rPr>
        <sz val="11"/>
        <color rgb="FFFF0000"/>
        <rFont val="Aptos Narrow"/>
        <family val="2"/>
        <scheme val="minor"/>
      </rPr>
      <t xml:space="preserve">عصبانی باشید و از این عصبانیت بمیرید . </t>
    </r>
    <r>
      <rPr>
        <sz val="11"/>
        <color theme="1"/>
        <rFont val="Aptos Narrow"/>
        <family val="2"/>
        <scheme val="minor"/>
      </rPr>
      <t xml:space="preserve">
#رئیسی_جلیلی 
#زاکانی_مچکریم 
#رئیسی https://t.co/VaMSD7uCjC</t>
    </r>
  </si>
  <si>
    <r>
      <rPr>
        <sz val="11"/>
        <color rgb="FFFF0000"/>
        <rFont val="Aptos Narrow"/>
        <family val="2"/>
        <scheme val="minor"/>
      </rPr>
      <t>به آمریکا بگوئید از دست ما عصبانی باش و از این عصبانیت بمیر</t>
    </r>
    <r>
      <rPr>
        <sz val="11"/>
        <color theme="1"/>
        <rFont val="Aptos Narrow"/>
        <family val="2"/>
        <scheme val="minor"/>
      </rPr>
      <t xml:space="preserve"> امام ره ه ه ه هاهاها 🤪 No2IR IraniansBoycottElection</t>
    </r>
  </si>
  <si>
    <r>
      <rPr>
        <sz val="11"/>
        <color rgb="FFFF0000"/>
        <rFont val="Aptos Narrow"/>
        <family val="2"/>
        <scheme val="minor"/>
      </rPr>
      <t>آخوندها به‌جای شهریه دادن شهریه می‌گیرن</t>
    </r>
    <r>
      <rPr>
        <sz val="11"/>
        <color theme="1"/>
        <rFont val="Aptos Narrow"/>
        <family val="2"/>
        <scheme val="minor"/>
      </rPr>
      <t xml:space="preserve"> پررو هم هستن تازه</t>
    </r>
  </si>
  <si>
    <r>
      <t>از شرم تو باید بمیری</t>
    </r>
    <r>
      <rPr>
        <sz val="11"/>
        <color rgb="FFFF0000"/>
        <rFont val="Aptos Narrow"/>
        <family val="2"/>
        <scheme val="minor"/>
      </rPr>
      <t xml:space="preserve"> از جمهوری اسلامی عصبانی باش و بعد بمیر</t>
    </r>
  </si>
  <si>
    <r>
      <rPr>
        <sz val="11"/>
        <color rgb="FFFF0000"/>
        <rFont val="Aptos Narrow"/>
        <family val="2"/>
        <scheme val="minor"/>
      </rPr>
      <t>تا کور باد چشم تو و امثال تو بیشرف و نجاست</t>
    </r>
    <r>
      <rPr>
        <sz val="11"/>
        <color theme="1"/>
        <rFont val="Aptos Narrow"/>
        <family val="2"/>
        <scheme val="minor"/>
      </rPr>
      <t>؛ هر روز به طرفداران دکتر احمدی‌نژاد اضافه میشه و خوشحالیم که این افزایش عزت دکتر احمدی‌نژاد باعث سوزش شما الدنگ‌ها شده و خواهد شد #تا_کور_باد_چشمی_که_از_این_همه_عزت_خشمگین_و_ناراحت_است</t>
    </r>
  </si>
  <si>
    <r>
      <t xml:space="preserve">#اهواز 
 </t>
    </r>
    <r>
      <rPr>
        <sz val="12"/>
        <color rgb="FFFF0000"/>
        <rFont val="Aptos Narrow"/>
        <scheme val="minor"/>
      </rPr>
      <t>خشم و اعتراض اهالی روستای عنافچه</t>
    </r>
    <r>
      <rPr>
        <sz val="12"/>
        <color theme="1"/>
        <rFont val="Aptos Narrow"/>
        <scheme val="minor"/>
      </rPr>
      <t xml:space="preserve"> در مقابل بستن مسیر آب 
</t>
    </r>
    <r>
      <rPr>
        <sz val="12"/>
        <color rgb="FFFF0000"/>
        <rFont val="Aptos Narrow"/>
        <scheme val="minor"/>
      </rPr>
      <t>مقاومت اهالی با چوب و چماق در مقابل بیل مکانیکی</t>
    </r>
    <r>
      <rPr>
        <sz val="12"/>
        <color theme="1"/>
        <rFont val="Aptos Narrow"/>
        <scheme val="minor"/>
      </rPr>
      <t xml:space="preserve"> و ممانعت از کار آن 
مسیر ورودی آب به کشاورزان توسط نیشکر بسته شده  است https://t.co/0p3Qb3BPOi</t>
    </r>
  </si>
  <si>
    <r>
      <t>درود...</t>
    </r>
    <r>
      <rPr>
        <sz val="12"/>
        <color rgb="FFFF0000"/>
        <rFont val="Aptos Narrow"/>
        <scheme val="minor"/>
      </rPr>
      <t xml:space="preserve"> سیل مردم که راه افتاد همین هفتیرکش‌ها کف خیابان قیمه‌قیمه می‌شوند</t>
    </r>
  </si>
  <si>
    <r>
      <t xml:space="preserve">فقر و پولی سازی آموزش باعث محروم ماندن کودکان از تحصیل و مهارت کنترل خشم می شود... 
</t>
    </r>
    <r>
      <rPr>
        <sz val="12"/>
        <color rgb="FFFF0000"/>
        <rFont val="Aptos Narrow"/>
        <scheme val="minor"/>
      </rPr>
      <t xml:space="preserve">همین که به جای مداد، چاقو به دست می گیرند و گاهی در یک نزاع بسیار ساده، مرتکب قتل می شوند و به کانون و زندان می روند تا 18 سالشان که شد اعدامشان کنند
</t>
    </r>
    <r>
      <rPr>
        <sz val="12"/>
        <color theme="1"/>
        <rFont val="Aptos Narrow"/>
        <scheme val="minor"/>
      </rPr>
      <t xml:space="preserve">
</t>
    </r>
    <r>
      <rPr>
        <sz val="12"/>
        <color rgb="FFFF0000"/>
        <rFont val="Aptos Narrow"/>
        <scheme val="minor"/>
      </rPr>
      <t>همینقدر این چرخه معیوب است</t>
    </r>
    <r>
      <rPr>
        <sz val="12"/>
        <color theme="1"/>
        <rFont val="Aptos Narrow"/>
        <scheme val="minor"/>
      </rPr>
      <t xml:space="preserve">
#جمعیت_امام_علی</t>
    </r>
  </si>
  <si>
    <r>
      <rPr>
        <sz val="12"/>
        <color rgb="FFFF0000"/>
        <rFont val="Aptos Narrow"/>
        <scheme val="minor"/>
      </rPr>
      <t xml:space="preserve">اخه ظریف گوه تو چه سمتی داری گوه خوری میکنی </t>
    </r>
    <r>
      <rPr>
        <sz val="12"/>
        <color theme="1"/>
        <rFont val="Aptos Narrow"/>
        <scheme val="minor"/>
      </rPr>
      <t xml:space="preserve">
تو سیاست بین الملل تحریمی 
داخل هم مورد خشم علی گدا 
این صحبتهات مصداق گوه خوردن بابت فایل صوتی خودته 
#رای_بی_رای 
#IraniansBoycottElections https://t.co/dJxzMAPOEh</t>
    </r>
  </si>
  <si>
    <r>
      <rPr>
        <sz val="12"/>
        <color rgb="FFFF0000"/>
        <rFont val="Aptos Narrow"/>
        <scheme val="minor"/>
      </rPr>
      <t>کثافت لجنزار رای نمیدیم تا بسوزی</t>
    </r>
    <r>
      <rPr>
        <sz val="12"/>
        <color theme="1"/>
        <rFont val="Aptos Narrow"/>
        <scheme val="minor"/>
      </rPr>
      <t xml:space="preserve"> #No2IR #نه_به_جمهوری_اسلامی رای نمیدیم تا رهبرت</t>
    </r>
    <r>
      <rPr>
        <sz val="12"/>
        <color rgb="FFFF0000"/>
        <rFont val="Aptos Narrow"/>
        <scheme val="minor"/>
      </rPr>
      <t xml:space="preserve"> جر بخوره</t>
    </r>
    <r>
      <rPr>
        <sz val="12"/>
        <color theme="1"/>
        <rFont val="Aptos Narrow"/>
        <scheme val="minor"/>
      </rPr>
      <t>، با رای ندادن ما تو مجامع بین‌المللی</t>
    </r>
    <r>
      <rPr>
        <sz val="12"/>
        <color rgb="FFFF0000"/>
        <rFont val="Aptos Narrow"/>
        <scheme val="minor"/>
      </rPr>
      <t xml:space="preserve"> بهتون ریده میشه</t>
    </r>
  </si>
  <si>
    <r>
      <rPr>
        <sz val="12"/>
        <color rgb="FFFF0000"/>
        <rFont val="Aptos Narrow"/>
        <scheme val="minor"/>
      </rPr>
      <t xml:space="preserve">واقعاً تو مغز پوچ نسل ۵۷ چی می‌گذشت؟! </t>
    </r>
    <r>
      <rPr>
        <sz val="12"/>
        <color theme="1"/>
        <rFont val="Aptos Narrow"/>
        <scheme val="minor"/>
      </rPr>
      <t>خب احمق جان شاه اگر می‌خواست بکشه که میومد تظاهرات‌کننده‌ها رو به رگبار می‌بست</t>
    </r>
  </si>
  <si>
    <r>
      <rPr>
        <sz val="12"/>
        <color rgb="FFFF0000"/>
        <rFont val="Aptos Narrow"/>
        <scheme val="minor"/>
      </rPr>
      <t>آحاد مردم ناراضی و خشمگین وخسته از ظلم ونابرابری ، آماده حضور میلیونی در خیابان برای گفتن  " نه به جمهوری عسلامی  " هستند</t>
    </r>
    <r>
      <rPr>
        <sz val="12"/>
        <color theme="1"/>
        <rFont val="Aptos Narrow"/>
        <scheme val="minor"/>
      </rPr>
      <t xml:space="preserve">
از پتانسیل بوجود آمده باید استفاده کرد
وپابه میدان گذاشت.
مردم منتظر اپوزیسیون و فراخوان هستند
#IraniansBoycottElections</t>
    </r>
  </si>
  <si>
    <r>
      <t xml:space="preserve">🔴 </t>
    </r>
    <r>
      <rPr>
        <sz val="12"/>
        <color rgb="FFFF0000"/>
        <rFont val="Aptos Narrow"/>
        <scheme val="minor"/>
      </rPr>
      <t>بنرهای «ابرام اعدام چی» یک به یک در شهرهای #ایران در آتش خشم و نفرت مردم می سوزد</t>
    </r>
    <r>
      <rPr>
        <sz val="12"/>
        <color theme="1"/>
        <rFont val="Aptos Narrow"/>
        <scheme val="minor"/>
      </rPr>
      <t xml:space="preserve">
#خوزستان شهر منصوریه نزدیک بهبهان
#تحریم_انتخابات
#راى_من_سرنگونى https://t.co/mw45DQEnyg</t>
    </r>
  </si>
  <si>
    <r>
      <t>کسکش مادرجنده‌ی عوضی که ما ر</t>
    </r>
    <r>
      <rPr>
        <sz val="12"/>
        <color rgb="FFFF0000"/>
        <rFont val="Aptos Narrow"/>
        <scheme val="minor"/>
      </rPr>
      <t>و ۴۵ دقیقست علاف الم کیریت کردی...</t>
    </r>
  </si>
  <si>
    <r>
      <rPr>
        <sz val="12"/>
        <color rgb="FFFF0000"/>
        <rFont val="Aptos Narrow"/>
        <scheme val="minor"/>
      </rPr>
      <t xml:space="preserve">خامنه ای جنایتکار از خشم مردم بترس 
بترس چرا که تو سرنوشت بدتر از قذافی خواهی داشت 
صدای خورد شدن استخوانهایت را می شود از همین الان شنید </t>
    </r>
    <r>
      <rPr>
        <sz val="12"/>
        <color theme="1"/>
        <rFont val="Aptos Narrow"/>
        <scheme val="minor"/>
      </rPr>
      <t xml:space="preserve">
به حرفهای این هموطن که کلیه اش را فروخته خطاب به خامنه ای گوش بدهید خشم و کینه را در مردم ایران بخوبی می شود حس کرد 
#رای_من_سرنگونی https://t.co/LhGUcnJCef</t>
    </r>
  </si>
  <si>
    <r>
      <t>پاره کردن بنر های سیرک انتخابات توسط مردم در #شیراز
چهارشنبه  ۲۶خرداد -</t>
    </r>
    <r>
      <rPr>
        <sz val="12"/>
        <color rgb="FFFF0000"/>
        <rFont val="Aptos Narrow"/>
        <scheme val="minor"/>
      </rPr>
      <t xml:space="preserve"> مردم خشمگین از آخوندهای جنایتکار، با شجاعت بنرهای سیرک انتخاباتی رئیسی جلاد را در شیراز بلوار پاسداران در روز روشن پاره می‌کنند.</t>
    </r>
    <r>
      <rPr>
        <sz val="12"/>
        <color theme="1"/>
        <rFont val="Aptos Narrow"/>
        <scheme val="minor"/>
      </rPr>
      <t xml:space="preserve">
#تحریم_انتخابات 
#راى_من_سرنگونى https://t.co/PT4aYieaDb</t>
    </r>
  </si>
  <si>
    <r>
      <t xml:space="preserve">پیام گردهمایی جهانی ایران آزاد
آلترناتیو دموکراتیک به سوی پیروزی ۱۹تیر۱۴۰۰(۱۰ژوئیه۲۰۲۱): رأی ما سرنگونی است خشم ما در فزونی است </t>
    </r>
    <r>
      <rPr>
        <sz val="12"/>
        <color rgb="FFFF0000"/>
        <rFont val="Aptos Narrow"/>
        <scheme val="minor"/>
      </rPr>
      <t>این گردهمایی نماد اتحاد همه اقشار مردم ایران برای سرنگونی نظام پلید آخوندی است</t>
    </r>
    <r>
      <rPr>
        <sz val="12"/>
        <color theme="1"/>
        <rFont val="Aptos Narrow"/>
        <scheme val="minor"/>
      </rPr>
      <t>. #FreeIran2021  #راى_من_سرنگونى https://t.co/rQm49qosb7</t>
    </r>
  </si>
  <si>
    <r>
      <rPr>
        <sz val="12"/>
        <color rgb="FFFF0000"/>
        <rFont val="Aptos Narrow"/>
        <scheme val="minor"/>
      </rPr>
      <t>سال هاخودروسازان به پشتوانه مدیران رانتی و انحصارگرا، ظلم فراوان به مردم ایران روا داشته اند</t>
    </r>
    <r>
      <rPr>
        <sz val="12"/>
        <color theme="1"/>
        <rFont val="Aptos Narrow"/>
        <scheme val="minor"/>
      </rPr>
      <t>. وعده صریح و شفاف #محسن_رضایی برای  #تغییر_مدیریت_خودروسازی  و #حذف_نمودن_تعرفه_واردات_خودرو به منظور #تحول در این صنعت و پایان انحصار؛ مافیای خودرو و مدیران ناکارامد را خشمگین نموده است.</t>
    </r>
  </si>
  <si>
    <r>
      <t>افراد ناشناس سطح خشم و نفرت رو فقط به سلبریتی حانی رئیسی تقلیل ندن؛ سلبریتی جایی دیدین بزنین یه ماه رو تخت بیمارستان باشه؛</t>
    </r>
    <r>
      <rPr>
        <sz val="12"/>
        <color rgb="FFFF0000"/>
        <rFont val="Aptos Narrow"/>
        <scheme val="minor"/>
      </rPr>
      <t xml:space="preserve"> چقدر من از این لجن‌ها بدم میاد</t>
    </r>
  </si>
  <si>
    <r>
      <rPr>
        <sz val="12"/>
        <color rgb="FFFF0000"/>
        <rFont val="Aptos Narrow"/>
        <scheme val="minor"/>
      </rPr>
      <t>ایستادگی زندانیانی</t>
    </r>
    <r>
      <rPr>
        <sz val="12"/>
        <color theme="1"/>
        <rFont val="Aptos Narrow"/>
        <scheme val="minor"/>
      </rPr>
      <t xml:space="preserve"> مقاومی مانند ارژنگ داوودی </t>
    </r>
    <r>
      <rPr>
        <sz val="12"/>
        <color rgb="FFFF0000"/>
        <rFont val="Aptos Narrow"/>
        <scheme val="minor"/>
      </rPr>
      <t xml:space="preserve">همراه با خشم و نفرت مردم از رژیم و تحریم سراسری انتخابات تمامیت نظام را به لرزه انداخته است </t>
    </r>
    <r>
      <rPr>
        <sz val="12"/>
        <color theme="1"/>
        <rFont val="Aptos Narrow"/>
        <scheme val="minor"/>
      </rPr>
      <t xml:space="preserve">
#SOSArzhang</t>
    </r>
  </si>
  <si>
    <r>
      <t xml:space="preserve">#No2TerroristMullahsElection
</t>
    </r>
    <r>
      <rPr>
        <sz val="12"/>
        <color rgb="FFFF0000"/>
        <rFont val="Aptos Narrow"/>
        <scheme val="minor"/>
      </rPr>
      <t xml:space="preserve">آتش خشم نیزارهای ماهشهر هنوز خاموش نشده
</t>
    </r>
    <r>
      <rPr>
        <sz val="12"/>
        <color theme="1"/>
        <rFont val="Aptos Narrow"/>
        <scheme val="minor"/>
      </rPr>
      <t>رای نمیدهیم</t>
    </r>
  </si>
  <si>
    <r>
      <rPr>
        <sz val="12"/>
        <color rgb="FFFF0000"/>
        <rFont val="Aptos Narrow"/>
        <scheme val="minor"/>
      </rPr>
      <t>مارکسیسم جامعه را به #طبقات‌متخاصم تقسیم کرد.نه تنها این خشم وتخاصم آشتی پذیر وتصادفی نیست،بلکه موتور حرکت تاریخی از جنگ وصلح بوده</t>
    </r>
    <r>
      <rPr>
        <sz val="12"/>
        <color theme="1"/>
        <rFont val="Aptos Narrow"/>
        <scheme val="minor"/>
      </rPr>
      <t>.امروز اما توهمی در بعضی از چپ‌های متوسط ایجاد شده که از آغاز نظام #سرمایه‌داری،یک روند تدریجی در رفاه طبقه کارگر ایجاد شده و‌می‌شود با آن مصالحه کرد!</t>
    </r>
  </si>
  <si>
    <r>
      <t>✊</t>
    </r>
    <r>
      <rPr>
        <sz val="12"/>
        <color rgb="FFFF0000"/>
        <rFont val="Aptos Narrow"/>
        <scheme val="minor"/>
      </rPr>
      <t xml:space="preserve">اهواز- خشم و اعتراض اهالی روستای عنافچه در مقابل بستن مسیر آب 
مقاومت اهالی با چوب و چماق در مقابل بیل مکانیکی و ممانعت از کار آن 
مسیر ورودی آب به کشاورزان توسط نیشکر بسته شده  است
</t>
    </r>
    <r>
      <rPr>
        <sz val="12"/>
        <color theme="1"/>
        <rFont val="Aptos Narrow"/>
        <scheme val="minor"/>
      </rPr>
      <t>#تحریم_انتخابات
#رای_من_سرنگونی
#آری_به_جمهوری_دمكراتيک https://t.co/76J77X2wUf</t>
    </r>
  </si>
  <si>
    <r>
      <rPr>
        <sz val="12"/>
        <color rgb="FFFF0000"/>
        <rFont val="Aptos Narrow"/>
        <scheme val="minor"/>
      </rPr>
      <t>باید قبول کنیم مردم خشمگین هستند رئیس جمهور نیاید بخندد و بگوید من هم صبح جمعه خبردار شدم.</t>
    </r>
    <r>
      <rPr>
        <sz val="12"/>
        <color theme="1"/>
        <rFont val="Aptos Narrow"/>
        <scheme val="minor"/>
      </rPr>
      <t xml:space="preserve">
#پررویی_نجومی</t>
    </r>
  </si>
  <si>
    <r>
      <t xml:space="preserve">"جناب تاجزاده تو </t>
    </r>
    <r>
      <rPr>
        <sz val="12"/>
        <color rgb="FFFF0000"/>
        <rFont val="Aptos Narrow"/>
        <scheme val="minor"/>
      </rPr>
      <t>یک مزدور مواجب بگیره ملکه انگلیسی. ننگ و شرمت باد</t>
    </r>
    <r>
      <rPr>
        <sz val="12"/>
        <color theme="1"/>
        <rFont val="Aptos Narrow"/>
        <scheme val="minor"/>
      </rPr>
      <t>."</t>
    </r>
  </si>
  <si>
    <r>
      <rPr>
        <sz val="12"/>
        <color rgb="FFFF0000"/>
        <rFont val="Aptos Narrow"/>
        <scheme val="minor"/>
      </rPr>
      <t xml:space="preserve">مردم خشم خود را با پاره کردن و به آتش کشیدن تصاویر آیت الله قتل عام به نمایش می گذارند
</t>
    </r>
    <r>
      <rPr>
        <sz val="12"/>
        <color theme="1"/>
        <rFont val="Aptos Narrow"/>
        <scheme val="minor"/>
      </rPr>
      <t xml:space="preserve">
#انتخابات۱۴۰۰
#تحریم_میکنیم 
#تغییر_میدهیم https://t.co/eXEdI4v00P</t>
    </r>
  </si>
  <si>
    <r>
      <rPr>
        <sz val="12"/>
        <color rgb="FFFF0000"/>
        <rFont val="Aptos Narrow"/>
        <scheme val="minor"/>
      </rPr>
      <t xml:space="preserve">سیرک انتخابات و وحشت از خشم آبان </t>
    </r>
    <r>
      <rPr>
        <sz val="12"/>
        <color theme="1"/>
        <rFont val="Aptos Narrow"/>
        <scheme val="minor"/>
      </rPr>
      <t xml:space="preserve">
#رای_من_سرنگونی
#آری_به_جمهوری_دمکراتیک https://t.co/MnKMWLBIPI</t>
    </r>
  </si>
  <si>
    <r>
      <t>ای اهریمنان فریب‌کار...</t>
    </r>
    <r>
      <rPr>
        <sz val="12"/>
        <color rgb="FFFF0000"/>
        <rFont val="Aptos Narrow"/>
        <scheme val="minor"/>
      </rPr>
      <t xml:space="preserve"> نه چندان دور است که شما مفت‌خوران وحشی و آدم‌کشان #فرقه_تبهکار به فاضلاب تاریخ پرتاب شوید!</t>
    </r>
    <r>
      <rPr>
        <sz val="12"/>
        <color theme="1"/>
        <rFont val="Aptos Narrow"/>
        <scheme val="minor"/>
      </rPr>
      <t xml:space="preserve"> #مرگ_بر_خامنه‌ای #مرگ_بر_کلیت_و_تمامیت_جمهوری_اسلامی</t>
    </r>
  </si>
  <si>
    <r>
      <t>روزپنجشنبه۲۰خرداد</t>
    </r>
    <r>
      <rPr>
        <sz val="12"/>
        <color rgb="FFFF0000"/>
        <rFont val="Aptos Narrow"/>
        <scheme val="minor"/>
      </rPr>
      <t xml:space="preserve">-اهالی روستا«نقدی علیا»در استان #اردبیل،در اعتراض به کمبود آب آشامیدنی،جاده مشکین شهر به اردبیل را برای دومین بار طی ماه گذشته مسدود کردند.
زنان خشمگین با گذاشتن سنگ در جاده، مانع عبور و مرور خودروها شدند.
</t>
    </r>
    <r>
      <rPr>
        <sz val="12"/>
        <color theme="1"/>
        <rFont val="Aptos Narrow"/>
        <scheme val="minor"/>
      </rPr>
      <t>https://t.co/JyckHNBmWR
#اعتراضات_سراسری
#رای_من_سرنگونی https://t.co/A7Yaieb2tC</t>
    </r>
  </si>
  <si>
    <r>
      <t xml:space="preserve">🔴اهواز 
</t>
    </r>
    <r>
      <rPr>
        <sz val="12"/>
        <color rgb="FFFF0000"/>
        <rFont val="Aptos Narrow"/>
        <scheme val="minor"/>
      </rPr>
      <t xml:space="preserve"> خشم و اعتراض اهالی روستای عنافچه در مقابل بستن مسیر آب 
</t>
    </r>
    <r>
      <rPr>
        <sz val="12"/>
        <color theme="1"/>
        <rFont val="Aptos Narrow"/>
        <scheme val="minor"/>
      </rPr>
      <t xml:space="preserve">
مقاومت اهالی با چوب و چماق در مقابل بیل مکانیکی و ممانعت از کار آن 
مسیر ورودی آب به کشاورزان توسط نیشکر بسته شده  است
#تحریم_انتخابات
#رای_من_سرنگونی https://t.co/a7hlwd1OXe</t>
    </r>
  </si>
  <si>
    <r>
      <t>ب</t>
    </r>
    <r>
      <rPr>
        <sz val="12"/>
        <color rgb="FFFF0000"/>
        <rFont val="Aptos Narrow"/>
        <scheme val="minor"/>
      </rPr>
      <t>ه ما یاد ندادن دیکتاتور و تمام دستگاه سرکوب و ماله‌کشی‌اش را نقد کنیم</t>
    </r>
    <r>
      <rPr>
        <sz val="12"/>
        <color theme="1"/>
        <rFont val="Aptos Narrow"/>
        <scheme val="minor"/>
      </rPr>
      <t xml:space="preserve">
ما </t>
    </r>
    <r>
      <rPr>
        <sz val="12"/>
        <color rgb="FFFF0000"/>
        <rFont val="Aptos Narrow"/>
        <scheme val="minor"/>
      </rPr>
      <t>الان فحش می‌دیم</t>
    </r>
    <r>
      <rPr>
        <sz val="12"/>
        <color theme="1"/>
        <rFont val="Aptos Narrow"/>
        <scheme val="minor"/>
      </rPr>
      <t xml:space="preserve"> ولی قطعا روزی خواهد رسید که خشم ما نه در فحاشی بلکه در</t>
    </r>
    <r>
      <rPr>
        <sz val="12"/>
        <color rgb="FFFF0000"/>
        <rFont val="Aptos Narrow"/>
        <scheme val="minor"/>
      </rPr>
      <t xml:space="preserve"> جنگ خیابانی تجلی پیدا خواهد کرد</t>
    </r>
    <r>
      <rPr>
        <sz val="12"/>
        <color theme="1"/>
        <rFont val="Aptos Narrow"/>
        <scheme val="minor"/>
      </rPr>
      <t xml:space="preserve">
#IraniansBoycottElections 
. https://t.co/HZpWREp69X</t>
    </r>
  </si>
  <si>
    <r>
      <t>ای کاش ساواک با اینها ملاطفت نمیکرد و</t>
    </r>
    <r>
      <rPr>
        <sz val="12"/>
        <color rgb="FFFF0000"/>
        <rFont val="Aptos Narrow"/>
        <scheme val="minor"/>
      </rPr>
      <t xml:space="preserve"> همشونو میکشت"</t>
    </r>
  </si>
  <si>
    <r>
      <t>مجلس اگه نماینده‌ی مردم توش بود ا</t>
    </r>
    <r>
      <rPr>
        <sz val="12"/>
        <color rgb="FFFF0000"/>
        <rFont val="Aptos Narrow"/>
        <scheme val="minor"/>
      </rPr>
      <t>لان شلوار ظریف رو از پاش درمی‌آوردن</t>
    </r>
    <r>
      <rPr>
        <sz val="12"/>
        <color theme="1"/>
        <rFont val="Aptos Narrow"/>
        <scheme val="minor"/>
      </rPr>
      <t xml:space="preserve">؛ </t>
    </r>
    <r>
      <rPr>
        <sz val="12"/>
        <color rgb="FFFF0000"/>
        <rFont val="Aptos Narrow"/>
        <scheme val="minor"/>
      </rPr>
      <t>متاسفانه مزدورهای نظام توشن</t>
    </r>
  </si>
  <si>
    <r>
      <t>فحش در هر زبان و گویشی وجود دارد...</t>
    </r>
    <r>
      <rPr>
        <sz val="12"/>
        <color rgb="FFFF0000"/>
        <rFont val="Aptos Narrow"/>
        <scheme val="minor"/>
      </rPr>
      <t xml:space="preserve"> ابایی از بروز خشم و نفرت‌تان از این جماعت رذل نداشته باشید.</t>
    </r>
  </si>
  <si>
    <r>
      <t>این مردم خشمگین</t>
    </r>
    <r>
      <rPr>
        <sz val="12"/>
        <color rgb="FFFF0000"/>
        <rFont val="Aptos Narrow"/>
        <scheme val="minor"/>
      </rPr>
      <t xml:space="preserve"> به زودی خود آخوندها روتکه پاره میکنند </t>
    </r>
    <r>
      <rPr>
        <sz val="12"/>
        <color theme="1"/>
        <rFont val="Aptos Narrow"/>
        <scheme val="minor"/>
      </rPr>
      <t xml:space="preserve">
#تحریم_انتخابات  
#راى_من_سرنگونى
 #رئیسی_جلاد۶۷ 
#RaisiMassMurderer
#BoycottIranShamElections https://t.co/hbD59yC3l9</t>
    </r>
  </si>
  <si>
    <r>
      <t>آنچه شما دیدید توحش نبود</t>
    </r>
    <r>
      <rPr>
        <sz val="12"/>
        <color rgb="FFFF0000"/>
        <rFont val="Aptos Narrow"/>
        <scheme val="minor"/>
      </rPr>
      <t>، خشم و نفرت مقدس ملت ظلم‌دیده بود. خشم و نفرت در مقابل ظلم مقدس است.</t>
    </r>
  </si>
  <si>
    <r>
      <t>ایران ما هر روز کربلاست</t>
    </r>
    <r>
      <rPr>
        <sz val="12"/>
        <color rgb="FFFF0000"/>
        <rFont val="Aptos Narrow"/>
        <scheme val="minor"/>
      </rPr>
      <t xml:space="preserve"> خامنه‌ای یزید دوران است</t>
    </r>
  </si>
  <si>
    <r>
      <t xml:space="preserve">  کسانی که در قبال پول رای میدن بدانند
اگر رژیم برنده شود چند برابر آن مبلغ را از جیب تون در میاورد
اگر رژیم سرنگون شود . </t>
    </r>
    <r>
      <rPr>
        <sz val="12"/>
        <color rgb="FFFF0000"/>
        <rFont val="Aptos Narrow"/>
        <scheme val="minor"/>
      </rPr>
      <t xml:space="preserve">ملت خشمگین از حلقومت بیرون میکشد 
</t>
    </r>
    <r>
      <rPr>
        <sz val="12"/>
        <color theme="1"/>
        <rFont val="Aptos Narrow"/>
        <scheme val="minor"/>
      </rPr>
      <t>حالا حق انتخاب با شماست 
#NO2IR
#نه_به_جمهوری_اسلامی</t>
    </r>
  </si>
  <si>
    <r>
      <t xml:space="preserve"> اینجا شیراز است</t>
    </r>
    <r>
      <rPr>
        <sz val="12"/>
        <color rgb="FFFF0000"/>
        <rFont val="Aptos Narrow"/>
        <scheme val="minor"/>
      </rPr>
      <t xml:space="preserve"> و این مرد خشمگین از نظام ولی وقیح درحال پاره کردن تمامی عکس های وحوش در انتخابات قلابی خامنه ای است</t>
    </r>
    <r>
      <rPr>
        <sz val="12"/>
        <color theme="1"/>
        <rFont val="Aptos Narrow"/>
        <scheme val="minor"/>
      </rPr>
      <t xml:space="preserve">  واقعادرود بر مردم #ایران وای به وقت قیام میلیونی مرگ ظالمان اینگونه میشود 
#راى_من_سرنگونى #تحریم_انتخابات https://t.co/VyPbx6VqrM</t>
    </r>
  </si>
  <si>
    <r>
      <rPr>
        <sz val="12"/>
        <color rgb="FFFF0000"/>
        <rFont val="Aptos Narrow"/>
        <scheme val="minor"/>
      </rPr>
      <t>فرزندان ایران... بترسید از اون روزی که سیل بغض ملت رها شه</t>
    </r>
    <r>
      <rPr>
        <sz val="12"/>
        <color theme="1"/>
        <rFont val="Aptos Narrow"/>
        <scheme val="minor"/>
      </rPr>
      <t xml:space="preserve"> #No2IR</t>
    </r>
  </si>
  <si>
    <r>
      <rPr>
        <sz val="12"/>
        <color rgb="FFFF0000"/>
        <rFont val="Aptos Narrow"/>
        <scheme val="minor"/>
      </rPr>
      <t>این خشم فرو خورده همچون پتکی در حال فرود آمدن بر سر جلادان است</t>
    </r>
    <r>
      <rPr>
        <sz val="12"/>
        <color theme="1"/>
        <rFont val="Aptos Narrow"/>
        <scheme val="minor"/>
      </rPr>
      <t xml:space="preserve">
#راى_من_سرنگونى https://t.co/jIZ7JL76Zj</t>
    </r>
  </si>
  <si>
    <r>
      <t xml:space="preserve">#IdidNotVote </t>
    </r>
    <r>
      <rPr>
        <sz val="12"/>
        <color rgb="FFFF0000"/>
        <rFont val="Aptos Narrow"/>
        <scheme val="minor"/>
      </rPr>
      <t>یادتون باشه هیچ‌کجا براتون امن نیست چون با خشم مردم طرفین؛</t>
    </r>
    <r>
      <rPr>
        <sz val="12"/>
        <color theme="1"/>
        <rFont val="Aptos Narrow"/>
        <scheme val="minor"/>
      </rPr>
      <t xml:space="preserve"> نصرت میرعظیمی بازیگر سریال دودکش که برای رئیسی تبلیغ کرده بود مورد لطف افراد ناشناس قرار گرفت 🤭</t>
    </r>
  </si>
  <si>
    <r>
      <t xml:space="preserve">
خدادادِ عزیزی
بهنوشِ بختیار
داریوشِ ارجمند
شهره قمر
این اسامی رو از یاد نبرید، اینها سلبریتی و مردمی نیستند، </t>
    </r>
    <r>
      <rPr>
        <sz val="12"/>
        <color rgb="FFFF0000"/>
        <rFont val="Aptos Narrow"/>
        <scheme val="minor"/>
      </rPr>
      <t>عروسکِ خیمه شب بازیه ضحاک ان که به وقتِ نیاز مردم سرگرم میکنن اما اینبار مردم رو خشمگین کردند</t>
    </r>
    <r>
      <rPr>
        <sz val="12"/>
        <color theme="1"/>
        <rFont val="Aptos Narrow"/>
        <scheme val="minor"/>
      </rPr>
      <t xml:space="preserve">
#IraniansBoycottElections</t>
    </r>
  </si>
  <si>
    <r>
      <rPr>
        <sz val="12"/>
        <color rgb="FFFF0000"/>
        <rFont val="Aptos Narrow"/>
        <scheme val="minor"/>
      </rPr>
      <t xml:space="preserve">اونا واقعی میکشن
ما مجازی انتقام میگیریم :/
</t>
    </r>
    <r>
      <rPr>
        <sz val="12"/>
        <color theme="1"/>
        <rFont val="Aptos Narrow"/>
        <scheme val="minor"/>
      </rPr>
      <t>مسخره نیست؟!
اینجا فقط داریم عقده و خشم مون رو خالی میکنیم. همینم ع سوپاپ اطمينان شده واسه رژیم، از من گفتن 🚶🏻‍♀️
#IraniansBoycottElections https://t.co/apIzLkggMn</t>
    </r>
  </si>
  <si>
    <r>
      <t>عرب‌ها تف صورت شما نمیدازن شما نجسید</t>
    </r>
    <r>
      <rPr>
        <sz val="12"/>
        <color rgb="FFFF0000"/>
        <rFont val="Aptos Narrow"/>
        <scheme val="minor"/>
      </rPr>
      <t xml:space="preserve"> هیچ‌کس شما رو به‌عنوان همشهری هم‌وطن نمیخواد برید به جهنم</t>
    </r>
  </si>
  <si>
    <r>
      <t xml:space="preserve">کودکان جستجوگر هستن، مدام به دنبال کشف دنیای اطرافشون هستن،یاد می گیرن و بزرگ میشن، 
</t>
    </r>
    <r>
      <rPr>
        <sz val="12"/>
        <color rgb="FFFF0000"/>
        <rFont val="Aptos Narrow"/>
        <scheme val="minor"/>
      </rPr>
      <t>اما وقتی حقوق اولیه یک کودک رو می گیری، روح کودک تحقیر میشه ، از خشم و ناامیدی پر میشه، و میشه پر از عقده که تو بزرگی جبران می کنه</t>
    </r>
    <r>
      <rPr>
        <sz val="12"/>
        <color theme="1"/>
        <rFont val="Aptos Narrow"/>
        <scheme val="minor"/>
      </rPr>
      <t xml:space="preserve">
خانه های ایرانی #جمعیت_امام_علی جاییست برای احقاق حق کودکان</t>
    </r>
  </si>
  <si>
    <r>
      <t>برای</t>
    </r>
    <r>
      <rPr>
        <sz val="12"/>
        <color rgb="FFFF0000"/>
        <rFont val="Aptos Narrow"/>
        <scheme val="minor"/>
      </rPr>
      <t xml:space="preserve"> اشک و خشم مادران دادخواه</t>
    </r>
    <r>
      <rPr>
        <sz val="12"/>
        <color theme="1"/>
        <rFont val="Aptos Narrow"/>
        <scheme val="minor"/>
      </rPr>
      <t xml:space="preserve"> #نه_به_جمهوری_اسلامی</t>
    </r>
  </si>
  <si>
    <r>
      <rPr>
        <sz val="12"/>
        <color rgb="FFFF0000"/>
        <rFont val="Aptos Narrow"/>
        <scheme val="minor"/>
      </rPr>
      <t>توی لجن لقمه‌تو خون مردم ایران و</t>
    </r>
    <r>
      <rPr>
        <sz val="12"/>
        <color theme="1"/>
        <rFont val="Aptos Narrow"/>
        <scheme val="minor"/>
      </rPr>
      <t xml:space="preserve"> منطقه می‌زنی با حمایت تمام‌قدت از این نظام کیری</t>
    </r>
  </si>
  <si>
    <r>
      <t xml:space="preserve">گل بگیرن درِ این شورای امنیتو که </t>
    </r>
    <r>
      <rPr>
        <sz val="12"/>
        <color rgb="FFFF0000"/>
        <rFont val="Aptos Narrow"/>
        <scheme val="minor"/>
      </rPr>
      <t>خفه‌خون گرفتن و تماشا میکنن پرپر شدن کودکان بی‌دفاع رو</t>
    </r>
  </si>
  <si>
    <r>
      <t>همین بلا در انتظار تک‌تک شما مزدوران خامنه‌ای شپشو هستش؛</t>
    </r>
    <r>
      <rPr>
        <sz val="12"/>
        <color rgb="FFFF0000"/>
        <rFont val="Aptos Narrow"/>
        <scheme val="minor"/>
      </rPr>
      <t xml:space="preserve"> منتظر خشم مردم داخل ایران باشید</t>
    </r>
  </si>
  <si>
    <r>
      <t xml:space="preserve"> </t>
    </r>
    <r>
      <rPr>
        <sz val="12"/>
        <color rgb="FFFF0000"/>
        <rFont val="Aptos Narrow"/>
        <scheme val="minor"/>
      </rPr>
      <t xml:space="preserve"> روزی که سیل خشم مردم کثافت وجودیتون خواهد شست و خواهد برد می بینین که دقیقا بغل دستتون زندگی میکردیم شما غریق دریای توهماتتون بودین</t>
    </r>
    <r>
      <rPr>
        <sz val="12"/>
        <color theme="1"/>
        <rFont val="Aptos Narrow"/>
        <scheme val="minor"/>
      </rPr>
      <t xml:space="preserve">
هیچ فرقی بین کم شعوری شماها و احمقهای مجاهد خلق وجود نداره
#نه_به_جمهوری_اسلامی</t>
    </r>
  </si>
  <si>
    <r>
      <t xml:space="preserve"> وعده ما خیزش جمعیت میلیونی مردم خشمگین ایران کف خیابان ،بزودی،</t>
    </r>
    <r>
      <rPr>
        <sz val="12"/>
        <color rgb="FFFF0000"/>
        <rFont val="Aptos Narrow"/>
        <scheme val="minor"/>
      </rPr>
      <t xml:space="preserve"> هر مزدوری که روبروی مردم ایستاد جمجمه‌اش زیر پای میلیون ها ایرانی خرد می شود</t>
    </r>
    <r>
      <rPr>
        <sz val="12"/>
        <color theme="1"/>
        <rFont val="Aptos Narrow"/>
        <scheme val="minor"/>
      </rPr>
      <t>، نظامی یا کنار مردم می ایستد یا زیر پای مردم له می شود(آگاهی رسانی سراسری)#No2IR #راى_من_سرنگونى #IraniansBoycottElections</t>
    </r>
  </si>
  <si>
    <r>
      <t>ریدم دهان مبارک حسین ابن علی که</t>
    </r>
    <r>
      <rPr>
        <sz val="12"/>
        <color rgb="FFFF0000"/>
        <rFont val="Aptos Narrow"/>
        <scheme val="minor"/>
      </rPr>
      <t xml:space="preserve"> ایرانیان را گردن زد و به زن و کودک رحم نکرد. خاک بر سر تازی‌پرستان بی‌وجود</t>
    </r>
  </si>
  <si>
    <r>
      <t xml:space="preserve">ایران نه ، جمهوری اسلامی </t>
    </r>
    <r>
      <rPr>
        <sz val="12"/>
        <color rgb="FFFF0000"/>
        <rFont val="Aptos Narrow"/>
        <scheme val="minor"/>
      </rPr>
      <t>. این حکومت لیاقت موتور وسپا هم نداره چه برسه به جنگنده."</t>
    </r>
  </si>
  <si>
    <r>
      <t>به عنوان یه آذری میگم کل این</t>
    </r>
    <r>
      <rPr>
        <sz val="12"/>
        <color rgb="FFFF0000"/>
        <rFont val="Aptos Narrow"/>
        <scheme val="minor"/>
      </rPr>
      <t xml:space="preserve"> جماعت پان‌ترک رو جمع کنی اندازه یه خر نمی‌فهمن</t>
    </r>
  </si>
  <si>
    <r>
      <t>“محمدرضا عارف عضو مجمع تشخیص مصلحت رژیم به فقر و وضعیت انفجاری جامعه اعتراف کرد و گفت: خشم و نارضایتی عمیق مردم از وضعیت موجود را درک می‌کنم.</t>
    </r>
    <r>
      <rPr>
        <sz val="12"/>
        <color rgb="FFFF0000"/>
        <rFont val="Aptos Narrow"/>
        <scheme val="minor"/>
      </rPr>
      <t xml:space="preserve"> وی با اشک تمساح برای مردم اعتراف کرد</t>
    </r>
    <r>
      <rPr>
        <sz val="12"/>
        <color theme="1"/>
        <rFont val="Aptos Narrow"/>
        <scheme val="minor"/>
      </rPr>
      <t>:”
#BoycottMullahsShamElection 
#RaisiMassMurderer 
#MyVoteRegimeChange 
 https://t.co/rUN8qBEtGx</t>
    </r>
  </si>
  <si>
    <r>
      <rPr>
        <sz val="12"/>
        <color rgb="FFFF0000"/>
        <rFont val="Aptos Narrow"/>
        <scheme val="minor"/>
      </rPr>
      <t>خشم هموطنان نسبت به حاکمیت پلید خامنه‌ای با هدف قرار دادن عکس منحوس خمینی و خامنه‌ای</t>
    </r>
    <r>
      <rPr>
        <sz val="12"/>
        <color theme="1"/>
        <rFont val="Aptos Narrow"/>
        <scheme val="minor"/>
      </rPr>
      <t xml:space="preserve">
#ارسالی از مشهد
#رای_من_سرنگونی 
 #آری_به_جمهوری_دمکراتیک ✌️✌️ https://t.co/Ecvv99VZ9G</t>
    </r>
  </si>
  <si>
    <r>
      <rPr>
        <sz val="12"/>
        <color rgb="FFFF0000"/>
        <rFont val="Aptos Narrow"/>
        <scheme val="minor"/>
      </rPr>
      <t>۴۲</t>
    </r>
    <r>
      <rPr>
        <sz val="12"/>
        <color theme="1"/>
        <rFont val="Aptos Narrow"/>
        <scheme val="minor"/>
      </rPr>
      <t xml:space="preserve"> </t>
    </r>
    <r>
      <rPr>
        <sz val="12"/>
        <color rgb="FFFF0000"/>
        <rFont val="Aptos Narrow"/>
        <scheme val="minor"/>
      </rPr>
      <t>ساله هرچه فریاد زدیم و التماس کردیم، خندیدین و مسخره کردین</t>
    </r>
    <r>
      <rPr>
        <sz val="12"/>
        <color theme="1"/>
        <rFont val="Aptos Narrow"/>
        <scheme val="minor"/>
      </rPr>
      <t>. حالا برای این یه روز هم که شده نوبت شماست که التماس کنین و خودتون رو جر بدین و ما هم بهتون بخندیم 😂 #رای_بی_رای</t>
    </r>
  </si>
  <si>
    <r>
      <t>وقتی مردم خشمگین هستند،</t>
    </r>
    <r>
      <rPr>
        <sz val="12"/>
        <color rgb="FFFF0000"/>
        <rFont val="Aptos Narrow"/>
        <scheme val="minor"/>
      </rPr>
      <t>رئیس جمهور نباید بخندد و بگوید صبح جمعه خبردار شدم</t>
    </r>
    <r>
      <rPr>
        <sz val="12"/>
        <color theme="1"/>
        <rFont val="Aptos Narrow"/>
        <scheme val="minor"/>
      </rPr>
      <t xml:space="preserve">
مردم3سال است که دارند تخم یأس و نومیدی در جامعه می‌کارند
به شما القا می‌کنند که رأی شما هیچ اهمیتی ندارد،دشمن خارجی و تندروهای داخلی هر دو از رأی شما می‌ترسند، چون بازی‌شان به‌هم می‌خورد
#نجات_ایران #همتی</t>
    </r>
  </si>
  <si>
    <r>
      <t xml:space="preserve">خشم وحشتناکی درون خودم احساس میکنم. فکر میکنم </t>
    </r>
    <r>
      <rPr>
        <sz val="12"/>
        <color rgb="FFFF0000"/>
        <rFont val="Aptos Narrow"/>
        <scheme val="minor"/>
      </rPr>
      <t>توانایی اینو دارم که تمام اصلاحطلبان و کسانی که مسبب این بدبختی ما هستن رو سلاخی کنم.</t>
    </r>
  </si>
  <si>
    <r>
      <rPr>
        <sz val="12"/>
        <color rgb="FFFF0000"/>
        <rFont val="Aptos Narrow"/>
        <scheme val="minor"/>
      </rPr>
      <t>و دور نیست روزی که خائینی که دست در خون شهیدان دارند در برابر طوفان خشم مردم قرار بگیرند... و دورنیست...</t>
    </r>
    <r>
      <rPr>
        <sz val="12"/>
        <color theme="1"/>
        <rFont val="Aptos Narrow"/>
        <scheme val="minor"/>
      </rPr>
      <t xml:space="preserve">
#راى_من_سرنگونى https://t.co/6JhPrfpR7A</t>
    </r>
  </si>
  <si>
    <r>
      <rPr>
        <sz val="12"/>
        <color rgb="FFFF0000"/>
        <rFont val="Aptos Narrow"/>
        <scheme val="minor"/>
      </rPr>
      <t>روزهای سختی بود، رد پنجه۸۸بر صورت‌ها مانده بود،یک حس نا امیدی و خشم فرو خورده،</t>
    </r>
    <r>
      <rPr>
        <sz val="12"/>
        <color theme="1"/>
        <rFont val="Aptos Narrow"/>
        <scheme val="minor"/>
      </rPr>
      <t xml:space="preserve"> یکهو با یک کلمه #گازانبر تمام خشم‌ها فرو ریخت، صدای خنده‌ها به هوا رفت و بذر امید شکوفه زد.#۲۲خرداد دلها شاد شد. باز هم می‌شود. بهش فکر کنید! 
#دولت_سوم_خاتمی https://t.co/dYnPmsD98D</t>
    </r>
  </si>
  <si>
    <r>
      <rPr>
        <sz val="12"/>
        <color rgb="FFFF0000"/>
        <rFont val="Aptos Narrow"/>
        <scheme val="minor"/>
      </rPr>
      <t xml:space="preserve">رای ندادن هم کفتار (خامنه‌ای) را خشمگین می‌کند </t>
    </r>
    <r>
      <rPr>
        <sz val="12"/>
        <color theme="1"/>
        <rFont val="Aptos Narrow"/>
        <scheme val="minor"/>
      </rPr>
      <t>🖕🏻🖕🏻🖕🏻 
#نه_به_جمهوري_اسلامي 
#رای_بی_رای https://t.co/mNmOCnFx2t</t>
    </r>
  </si>
  <si>
    <r>
      <rPr>
        <sz val="12"/>
        <color rgb="FFFF0000"/>
        <rFont val="Aptos Narrow"/>
        <scheme val="minor"/>
      </rPr>
      <t xml:space="preserve">از ماهيانِ كوچك اين جويبار
هرگز نهنگ زاده نخواهد شد
</t>
    </r>
    <r>
      <rPr>
        <sz val="12"/>
        <color theme="1"/>
        <rFont val="Aptos Narrow"/>
        <scheme val="minor"/>
      </rPr>
      <t>من خُردیِ عظيم خود را می‌دانم
و می‌پذيرم
امّا
وقتی كه پنجه فتادن ريگی خواب هزار ساله مردابی را می‌آشوبد
اين مشتِ خشم
بر جدار دلم
بيهوده نيست كه می‌كوبد
#اسماعیل_خویی</t>
    </r>
  </si>
  <si>
    <r>
      <t>🔴</t>
    </r>
    <r>
      <rPr>
        <sz val="12"/>
        <color rgb="FFFF0000"/>
        <rFont val="Aptos Narrow"/>
        <scheme val="minor"/>
      </rPr>
      <t>تجمع خانواده های خشمگین و داغدار قربانیان هواپیمای سرنگون شده اوکراینی توسط موشکهای سپاه تروریستی پاسداران در تهران</t>
    </r>
    <r>
      <rPr>
        <sz val="12"/>
        <color theme="1"/>
        <rFont val="Aptos Narrow"/>
        <scheme val="minor"/>
      </rPr>
      <t xml:space="preserve">
#تحریم_انتخابات
#رای_من_سرنگونی https://t.co/cvadlnbmHA</t>
    </r>
  </si>
  <si>
    <r>
      <t>اسکورت اتومبیل‌های نخست‌وزیر عراق، مصطفی #الکاظمی، از سوی معترضانِ به مماشات دولت #عراق با تروریست‌ های گماشتهٔ رژیم #ایران سنگ‌ باران شد 
مردم خشمگین #ذیقار با سنگ و لنگه‌کفش از الکاظمی پذیرایی کردند/</t>
    </r>
    <r>
      <rPr>
        <sz val="12"/>
        <color rgb="FFFF0000"/>
        <rFont val="Aptos Narrow"/>
        <scheme val="minor"/>
      </rPr>
      <t>آنها خواستار افشای نام آدم‌ربایان و برخورد با قاتلانِ فعالان مدنی وسیاسی هستند</t>
    </r>
    <r>
      <rPr>
        <sz val="12"/>
        <color theme="1"/>
        <rFont val="Aptos Narrow"/>
        <scheme val="minor"/>
      </rPr>
      <t xml:space="preserve"> https://t.co/3rC26vEglz</t>
    </r>
  </si>
  <si>
    <r>
      <rPr>
        <sz val="12"/>
        <color rgb="FFFF0000"/>
        <rFont val="Aptos Narrow"/>
        <scheme val="minor"/>
      </rPr>
      <t xml:space="preserve">ما برانداز و شما دشمن ایران و وطن
هرکه بر دشمنمان رای دهد بی شرف است
هر که در سایه این پرچم فاسد ماند
و به خشم و خفقان رای دهد بی شرف است
بی شرف تر نتوان یافت ز آخوند و اگر
هرکه بر بی شرفان رای دهد بی شرف اس
</t>
    </r>
    <r>
      <rPr>
        <sz val="12"/>
        <color theme="1"/>
        <rFont val="Aptos Narrow"/>
        <scheme val="minor"/>
      </rPr>
      <t>https://t.co/RptqDvbsoF
#نه_به_جمهوری_اسلامی #رای_بی_رای</t>
    </r>
  </si>
  <si>
    <r>
      <t>#مشهد 
روز دوشنبه ۲۴ خرداد ۱۴۰۰
نیروهای یگان ویژه و ضد شورش تو خیابونها مستفر شده اند.
 💥💥</t>
    </r>
    <r>
      <rPr>
        <sz val="12"/>
        <color rgb="FFFF0000"/>
        <rFont val="Aptos Narrow"/>
        <scheme val="minor"/>
      </rPr>
      <t>دریای خشم مردم که طغیان کنه همه این جانوران وحشی رو جارو میکنه و دیگه کسی جلودارش نیست . بذار هر چه در چنته داره بیرون بریزه</t>
    </r>
    <r>
      <rPr>
        <sz val="12"/>
        <color theme="1"/>
        <rFont val="Aptos Narrow"/>
        <scheme val="minor"/>
      </rPr>
      <t xml:space="preserve">
#تحریم_انتخابات 
#راى_من_سرنگونى https://t.co/xTp39C19Wt</t>
    </r>
  </si>
  <si>
    <r>
      <t xml:space="preserve">🤮🤮🤮🤮🤮 آخوند هرزه.... </t>
    </r>
    <r>
      <rPr>
        <sz val="12"/>
        <color rgb="FFFF0000"/>
        <rFont val="Aptos Narrow"/>
        <scheme val="minor"/>
      </rPr>
      <t>شماها رو فقط باید کشت</t>
    </r>
  </si>
  <si>
    <r>
      <rPr>
        <sz val="12"/>
        <color rgb="FFFF0000"/>
        <rFont val="Aptos Narrow"/>
        <scheme val="minor"/>
      </rPr>
      <t xml:space="preserve">برای رفیقم که زندانی است
زیرا، آنچه را که می‌اندیشد، بر زبان میراند.
برای پیکرهایی که شکنجه شدند
من نام تو را می‌خوانم: آزادی
برای دندان‌های به هم‌فشرده
برای خشم فرو خورده
برای عقیده‌ای که پیگرد میشود
برای آن کس که مقاومت می‌کند
برای گام‌های تو که آن را تعقیب میکنند
</t>
    </r>
    <r>
      <rPr>
        <sz val="12"/>
        <color theme="1"/>
        <rFont val="Aptos Narrow"/>
        <scheme val="minor"/>
      </rPr>
      <t xml:space="preserve">  #SOSArzhang https://t.co/3te8sXfIcR</t>
    </r>
  </si>
  <si>
    <r>
      <t xml:space="preserve">فردا ج.ا </t>
    </r>
    <r>
      <rPr>
        <sz val="12"/>
        <color rgb="FFFF0000"/>
        <rFont val="Aptos Narrow"/>
        <scheme val="minor"/>
      </rPr>
      <t>یه تودهنی اساسی از ملت خشمگین ایران دریافت می‌کنه</t>
    </r>
    <r>
      <rPr>
        <sz val="12"/>
        <color theme="1"/>
        <rFont val="Aptos Narrow"/>
        <scheme val="minor"/>
      </rPr>
      <t>✌
#No2ir</t>
    </r>
  </si>
  <si>
    <r>
      <t>تلویزیون کانال۲ آلمان: در خیابانهای تهران آثار کمی از شور و شوق رأی دادن وجود دارد</t>
    </r>
    <r>
      <rPr>
        <sz val="12"/>
        <color rgb="FFFF0000"/>
        <rFont val="Aptos Narrow"/>
        <scheme val="minor"/>
      </rPr>
      <t>. برعکس خیلی از مردم دلسرد شده‌اند،ناامید از وعده‌های تو خالی و خشمگین از قیمتهای بالا، بیکاری زیاد و یک انتخاباتی که اصلاً انتخابات نیست.</t>
    </r>
    <r>
      <rPr>
        <sz val="12"/>
        <color theme="1"/>
        <rFont val="Aptos Narrow"/>
        <scheme val="minor"/>
      </rPr>
      <t xml:space="preserve"> آنها به‌صورت علنی صحبت می‌کنند
#رئیسی_جلاد۶۷</t>
    </r>
  </si>
  <si>
    <r>
      <rPr>
        <sz val="12"/>
        <color rgb="FFFF0000"/>
        <rFont val="Aptos Narrow"/>
        <scheme val="minor"/>
      </rPr>
      <t>“آبشخور این تحریم عمومی و این خشم و اعتراض سراسری که در هر جا و در هر موقعیت و فرصتی حتی در نمایشهای حکومتی، فوران می‌کند، نقش رئیسی به‌عنوان قاتل۶۷ است.”</t>
    </r>
    <r>
      <rPr>
        <sz val="12"/>
        <color theme="1"/>
        <rFont val="Aptos Narrow"/>
        <scheme val="minor"/>
      </rPr>
      <t xml:space="preserve">
#راى_من_سرنگونى 
#آری_به_جمهوری_دمکراتیک 
#براندازم 
 https://t.co/sW9EmCNORK</t>
    </r>
  </si>
  <si>
    <r>
      <rPr>
        <sz val="12"/>
        <color rgb="FFFF0000"/>
        <rFont val="Aptos Narrow"/>
        <scheme val="minor"/>
      </rPr>
      <t>قطلعام هزاره را متوقف کنید</t>
    </r>
    <r>
      <rPr>
        <sz val="12"/>
        <color theme="1"/>
        <rFont val="Aptos Narrow"/>
        <scheme val="minor"/>
      </rPr>
      <t xml:space="preserve"> پیکرهای بیجان هزاره باز در آتش جهل ارگی ها سوخت. اهاااای ارگی های فاشیست و خونخوار </t>
    </r>
    <r>
      <rPr>
        <sz val="12"/>
        <color rgb="FFFF0000"/>
        <rFont val="Aptos Narrow"/>
        <scheme val="minor"/>
      </rPr>
      <t>بترسید ازان روزی که خشم میلیونها هزاره بر سرتان آید و ارگ را بر سرتان خراب کند و برای همیشه در زیر آوار  ارگ دفن ابد شوید.</t>
    </r>
    <r>
      <rPr>
        <sz val="12"/>
        <color theme="1"/>
        <rFont val="Aptos Narrow"/>
        <scheme val="minor"/>
      </rPr>
      <t xml:space="preserve"> #StopHazaraGenocide https://t.co/kjS1wWOT32</t>
    </r>
  </si>
  <si>
    <r>
      <t>می‌دونم خیلی رادیکاله ولی به جز عده‌ای معدود</t>
    </r>
    <r>
      <rPr>
        <sz val="12"/>
        <color rgb="FFFF0000"/>
        <rFont val="Aptos Narrow"/>
        <scheme val="minor"/>
      </rPr>
      <t xml:space="preserve"> ما بی‌شرف‌ترین ملت تاریخیم.</t>
    </r>
  </si>
  <si>
    <r>
      <t>#مهرعلیزاده_خائن 
وقتی میخوای #رأی بیاری</t>
    </r>
    <r>
      <rPr>
        <sz val="12"/>
        <color rgb="FFFF0000"/>
        <rFont val="Aptos Narrow"/>
        <scheme val="minor"/>
      </rPr>
      <t xml:space="preserve"> به هر قیمتی حتی به خشمگین کردن عزیزان اهل تسنن</t>
    </r>
    <r>
      <rPr>
        <sz val="12"/>
        <color theme="1"/>
        <rFont val="Aptos Narrow"/>
        <scheme val="minor"/>
      </rPr>
      <t xml:space="preserve"> https://t.co/DrnrUd04vv</t>
    </r>
  </si>
  <si>
    <r>
      <t xml:space="preserve">همتی: آقای روحانی در دوران تعامل رئیس جمهور خوب بود.  هیچکس نمی‌دانست ایشان در دوران جنگ اقتصادی چطور عمل می‌کند
🔹باید قبول کنیم که </t>
    </r>
    <r>
      <rPr>
        <sz val="12"/>
        <color rgb="FFFF0000"/>
        <rFont val="Aptos Narrow"/>
        <scheme val="minor"/>
      </rPr>
      <t xml:space="preserve">وقتی مردم خشمگین هستند، رئیس جمهور نباید بخندد و بگوید من هم صبح جمعه فهمیدم. </t>
    </r>
    <r>
      <rPr>
        <sz val="12"/>
        <color theme="1"/>
        <rFont val="Aptos Narrow"/>
        <scheme val="minor"/>
      </rPr>
      <t xml:space="preserve">
#رئیسی
#پررویی_نجومی https://t.co/8o6mj8z3hj</t>
    </r>
  </si>
  <si>
    <r>
      <rPr>
        <sz val="12"/>
        <color rgb="FFFF0000"/>
        <rFont val="Aptos Narrow"/>
        <scheme val="minor"/>
      </rPr>
      <t>✊تجمع خانواده های خشمگین و داغدار قربانیان هواپیمای سرنگون شده اوکراینی توسط موشکهای سپاه تروریستی پاسداران در تهران</t>
    </r>
    <r>
      <rPr>
        <sz val="12"/>
        <color theme="1"/>
        <rFont val="Aptos Narrow"/>
        <scheme val="minor"/>
      </rPr>
      <t xml:space="preserve">
#تحریم_انتخابات
#رای_من_سرنگونی 
 #آری_به_جمهوری_دمکراتیک https://t.co/UUAY9FurYJ</t>
    </r>
  </si>
  <si>
    <r>
      <t>پنجشنبه ۲۰ خرداد، اهالی روستای «نقدی علیا» (نوقدو) در استان #اردبیل</t>
    </r>
    <r>
      <rPr>
        <sz val="12"/>
        <color rgb="FFFF0000"/>
        <rFont val="Aptos Narrow"/>
        <scheme val="minor"/>
      </rPr>
      <t xml:space="preserve"> در اعتراض به کمبود #آب آشامیدنی، جاده مشکین شهر به اردبیل در سه راهی روستای نقدی را برای دومین بار طی ماه گذشته مسدود کردند.</t>
    </r>
    <r>
      <rPr>
        <sz val="12"/>
        <color theme="1"/>
        <rFont val="Aptos Narrow"/>
        <scheme val="minor"/>
      </rPr>
      <t xml:space="preserve">
#زنان خشمگین با گذاشتن سنگ در جاده، مانع عبور و مرور خودروها شدند
#راى_من_سرنگونى https://t.co/zJWP7JwwMo</t>
    </r>
  </si>
  <si>
    <r>
      <t>"الان تو قوچی؟ کیر منم نیستی .کس کش مردم دارن از گشنگی میمیرن.</t>
    </r>
    <r>
      <rPr>
        <sz val="12"/>
        <color rgb="FFFF0000"/>
        <rFont val="Aptos Narrow"/>
        <scheme val="minor"/>
      </rPr>
      <t>کیرم تو سوریه و لبنان و عراق و یمنت . بی شرف وطن فروش</t>
    </r>
    <r>
      <rPr>
        <sz val="12"/>
        <color theme="1"/>
        <rFont val="Aptos Narrow"/>
        <scheme val="minor"/>
      </rPr>
      <t>"</t>
    </r>
  </si>
  <si>
    <r>
      <t xml:space="preserve">#جنگ‌_را_توقف_دهید!
در شرایط جنگی، کشور و مردم ما بهترین و نخبه‌ترین فرزندان شان را از دست می‌دهند.
</t>
    </r>
    <r>
      <rPr>
        <sz val="12"/>
        <color rgb="FFFF0000"/>
        <rFont val="Aptos Narrow"/>
        <scheme val="minor"/>
      </rPr>
      <t>چه کاج‌های تناوری که طعمه‌ی آتش و خشم جنگ شدند!
جنگ پدیده‌ی زشت و نامیمون‌ است، آن را توقف دهید</t>
    </r>
    <r>
      <rPr>
        <sz val="12"/>
        <color theme="1"/>
        <rFont val="Aptos Narrow"/>
        <scheme val="minor"/>
      </rPr>
      <t>.
#StopAfghanWar</t>
    </r>
  </si>
  <si>
    <r>
      <t xml:space="preserve">🔴 نمای روز - سیرک انتخابات و وحشت از </t>
    </r>
    <r>
      <rPr>
        <sz val="12"/>
        <color rgb="FFFF0000"/>
        <rFont val="Aptos Narrow"/>
        <scheme val="minor"/>
      </rPr>
      <t>خشم آبان</t>
    </r>
    <r>
      <rPr>
        <sz val="12"/>
        <color theme="1"/>
        <rFont val="Aptos Narrow"/>
        <scheme val="minor"/>
      </rPr>
      <t xml:space="preserve">
🔻 </t>
    </r>
    <r>
      <rPr>
        <sz val="12"/>
        <color rgb="FFFF0000"/>
        <rFont val="Aptos Narrow"/>
        <scheme val="minor"/>
      </rPr>
      <t xml:space="preserve">در وحشت از آتش خشم و کین خانواده‌های شهدای قیام امروز جلادان چهره پلید خود را پنهان و رد خامنه‌ای را گم می‌کنند... </t>
    </r>
    <r>
      <rPr>
        <sz val="12"/>
        <color theme="1"/>
        <rFont val="Aptos Narrow"/>
        <scheme val="minor"/>
      </rPr>
      <t xml:space="preserve">
#نمای_روز
#گزارش_سیاسی
#راى_من_سرنگونى https://t.co/rxbaJubPm1</t>
    </r>
  </si>
  <si>
    <r>
      <t xml:space="preserve">  حکومت گذشته تفکر داره حضرت دانا
ما تا عمر داریم با اون #تفکر میجنگیم
چه تاج بر سر چه عمامه برسر
</t>
    </r>
    <r>
      <rPr>
        <sz val="12"/>
        <color rgb="FFFF0000"/>
        <rFont val="Aptos Narrow"/>
        <scheme val="minor"/>
      </rPr>
      <t>خشم مردم هم سال ۵۷ چنان به بادتون داد که بعد اینهمه سال هنوز جاش میسوزه</t>
    </r>
  </si>
  <si>
    <r>
      <t xml:space="preserve">همه‌ی ما مخالفین اقتدارگرایان از مهندسی شورای نگهبان خشمگین و ناراحتیم.
</t>
    </r>
    <r>
      <rPr>
        <sz val="12"/>
        <color rgb="FFFF0000"/>
        <rFont val="Aptos Narrow"/>
        <scheme val="minor"/>
      </rPr>
      <t xml:space="preserve">ولی سر ایران حاضر نیستیم تسلیم این صحنه سازی و ریاست جمهور را دو دستی تقدیمشان کنیم.
</t>
    </r>
    <r>
      <rPr>
        <sz val="12"/>
        <color theme="1"/>
        <rFont val="Aptos Narrow"/>
        <scheme val="minor"/>
      </rPr>
      <t>با #اتحاد جمعه #بزنید_زیر_میز برای #نجات_ایران https://t.co/zBeWzyQPfp</t>
    </r>
  </si>
  <si>
    <r>
      <rPr>
        <sz val="12"/>
        <color rgb="FFFF0000"/>
        <rFont val="Aptos Narrow"/>
        <scheme val="minor"/>
      </rPr>
      <t>یکی بشنو این نعره ی خشم را....</t>
    </r>
    <r>
      <rPr>
        <sz val="12"/>
        <color theme="1"/>
        <rFont val="Aptos Narrow"/>
        <scheme val="minor"/>
      </rPr>
      <t>.
#پونه_و_آرش
#IraniansBoycottElections https://t.co/ufeNMMakuj</t>
    </r>
  </si>
  <si>
    <r>
      <t xml:space="preserve">🔴 نمای روز </t>
    </r>
    <r>
      <rPr>
        <sz val="12"/>
        <color rgb="FFFF0000"/>
        <rFont val="Aptos Narrow"/>
        <scheme val="minor"/>
      </rPr>
      <t>- سیرک انتخابات و وحشت از خشم آبان
🔻 در وحشت از آتش خشم و کین خانواده‌های شهدای قیام امروز جلادان چهره پلید خود را پنهان و رد خامنه‌ای را گم می‌کنند</t>
    </r>
    <r>
      <rPr>
        <sz val="12"/>
        <color theme="1"/>
        <rFont val="Aptos Narrow"/>
        <scheme val="minor"/>
      </rPr>
      <t>..
#تحریم_انتخابات 
#رای_من_سرنگونی 
#آری_به_جمهوری_دمکراتیک
#رئیسی_جلاد۶۷
#ایران #شیراز #اصفهان #تبریز #تهران https://t.co/OpPCE7UnkN</t>
    </r>
  </si>
  <si>
    <r>
      <rPr>
        <sz val="12"/>
        <color rgb="FFFF0000"/>
        <rFont val="Aptos Narrow"/>
        <scheme val="minor"/>
      </rPr>
      <t>پدر و مادر  شهید قیام ۹۸</t>
    </r>
    <r>
      <rPr>
        <sz val="12"/>
        <color theme="1"/>
        <rFont val="Aptos Narrow"/>
        <scheme val="minor"/>
      </rPr>
      <t xml:space="preserve"> ناصر رضایی
دادخواه خون پسرمان هستیم 
هر لحظه که می گذرد بر تعداد خانواده های دادخواه افزوده می شود .....
خشم پدران ومادران دادخواه میهن بزودی فوران میکنه 
#تحریم_انتخابات
#راى_من_سرنگونى 
#ایران
#Iran https://t.co/iMcPDkTrFm</t>
    </r>
  </si>
  <si>
    <r>
      <t xml:space="preserve">بهر دو رکعت نماز
گه آید به رحم و گه آید به خشم
</t>
    </r>
    <r>
      <rPr>
        <sz val="12"/>
        <color rgb="FFFF0000"/>
        <rFont val="Aptos Narrow"/>
        <scheme val="minor"/>
      </rPr>
      <t xml:space="preserve">خدایی که جز در زبان عرب
به دیگر زبانی نفهمد کلام
</t>
    </r>
    <r>
      <rPr>
        <sz val="12"/>
        <color theme="1"/>
        <rFont val="Aptos Narrow"/>
        <scheme val="minor"/>
      </rPr>
      <t xml:space="preserve">خدایی که ناگه شود در غضب
بسوزد بکین خرمن خاص و عام
برنج از من ای شیخ دانا که من
</t>
    </r>
    <r>
      <rPr>
        <sz val="12"/>
        <color rgb="FFFF0000"/>
        <rFont val="Aptos Narrow"/>
        <scheme val="minor"/>
      </rPr>
      <t>خداناشناسم اگر این خداست .</t>
    </r>
    <r>
      <rPr>
        <sz val="12"/>
        <color theme="1"/>
        <rFont val="Aptos Narrow"/>
        <scheme val="minor"/>
      </rPr>
      <t>..
ادامه دارد..
شعر بسیار زیبا و بلند از سعیدی سیرجانی
#رای_بی_رای</t>
    </r>
  </si>
  <si>
    <r>
      <t>هشت سال پیش پست من در فیسبوک 👇🏼.  چنان دلگیر و خشمگین بودم از هم میهنانی که</t>
    </r>
    <r>
      <rPr>
        <sz val="12"/>
        <color rgb="FFFF0000"/>
        <rFont val="Aptos Narrow"/>
        <scheme val="minor"/>
      </rPr>
      <t xml:space="preserve"> پس از خروش "رای من کجاست" سال ۸۸، دوباره رام اهریمنان، و حیله گران #آخوند ها شده، و سیل آسا به پای صندوق های رای رفتند.</t>
    </r>
    <r>
      <rPr>
        <sz val="12"/>
        <color theme="1"/>
        <rFont val="Aptos Narrow"/>
        <scheme val="minor"/>
      </rPr>
      <t xml:space="preserve">
نکته: واژه "روحانی" در گزاره ام معنی دوپهلو داشت/دارد! 
#IraniansBoycottElections https://t.co/dRv9RqQlRp</t>
    </r>
  </si>
  <si>
    <r>
      <t xml:space="preserve">هار نشدن این‌ها نشانه‌های ترس حکومت است... </t>
    </r>
    <r>
      <rPr>
        <sz val="12"/>
        <color rgb="FFFF0000"/>
        <rFont val="Aptos Narrow"/>
        <scheme val="minor"/>
      </rPr>
      <t>همین هفتیرکش‌ها کف خیابان قیمه‌قیمه می‌شوند</t>
    </r>
  </si>
  <si>
    <r>
      <t xml:space="preserve">🎧«جلاد شصت و هفت»
🎤روزبه عماد
</t>
    </r>
    <r>
      <rPr>
        <sz val="12"/>
        <color rgb="FFFF0000"/>
        <rFont val="Aptos Narrow"/>
        <scheme val="minor"/>
      </rPr>
      <t xml:space="preserve">همصدا با سی هزار سربدار سال 67، هم بغض با میلیونها خانواده داغدار:
رئیسی پس مرور کن هر جنایتی که کردی
تویی و خشم خلق و سرنوشت لاجوردی
</t>
    </r>
    <r>
      <rPr>
        <sz val="12"/>
        <color theme="1"/>
        <rFont val="Aptos Narrow"/>
        <scheme val="minor"/>
      </rPr>
      <t>لینک یوتیوب: https://t.co/tqAFLzf3g7
#آری_به_جمهوری_دمکراتیک
#ارتش_گرسنگان   #رای_من_سرنگونی https://t.co/XD9CI4u3uV</t>
    </r>
  </si>
  <si>
    <r>
      <t xml:space="preserve">"از عراقی هایی که برای ارضای نیاز جنسی میان لطفا </t>
    </r>
    <r>
      <rPr>
        <sz val="12"/>
        <color rgb="FFFF0000"/>
        <rFont val="Aptos Narrow"/>
        <scheme val="minor"/>
      </rPr>
      <t>با ابزار برنده تر مثل شمشیر پذاریی کنید</t>
    </r>
    <r>
      <rPr>
        <sz val="12"/>
        <color theme="1"/>
        <rFont val="Aptos Narrow"/>
        <scheme val="minor"/>
      </rPr>
      <t>"</t>
    </r>
  </si>
  <si>
    <r>
      <t xml:space="preserve"> شورشی عزیز!وقتی داشتم این رشتو را میخوندم‌ صحنه ها رو جلوی چشمم مجسم میکردم و حال ترا،خشگم زد و خشمگین.
</t>
    </r>
    <r>
      <rPr>
        <sz val="12"/>
        <color rgb="FFFF0000"/>
        <rFont val="Aptos Narrow"/>
        <scheme val="minor"/>
      </rPr>
      <t xml:space="preserve"> لعنت به رژیم خمینیسم و گرگهای درنده آن</t>
    </r>
    <r>
      <rPr>
        <sz val="12"/>
        <color theme="1"/>
        <rFont val="Aptos Narrow"/>
        <scheme val="minor"/>
      </rPr>
      <t xml:space="preserve">. اگر با لاستیک پنجر بری </t>
    </r>
    <r>
      <rPr>
        <sz val="12"/>
        <color rgb="FFFF0000"/>
        <rFont val="Aptos Narrow"/>
        <scheme val="minor"/>
      </rPr>
      <t>بهتر از اینه که گیر این گرگهای درنده بیافتی.</t>
    </r>
    <r>
      <rPr>
        <sz val="12"/>
        <color theme="1"/>
        <rFont val="Aptos Narrow"/>
        <scheme val="minor"/>
      </rPr>
      <t xml:space="preserve"> این رژیم را باید سرنگون کنیم.
#نه_به_جمهوري_اسلامي 
#رای_بی_رای</t>
    </r>
  </si>
  <si>
    <r>
      <t>جاکشان اسهالی</t>
    </r>
    <r>
      <rPr>
        <sz val="12"/>
        <color rgb="FFFF0000"/>
        <rFont val="Aptos Narrow"/>
        <scheme val="minor"/>
      </rPr>
      <t xml:space="preserve"> ۴۰ ساله که دارن قتل عام میکنن</t>
    </r>
  </si>
  <si>
    <r>
      <t>جدا کنید در مقابل مردم نیاستید ، هر کس که در مقابل مردم بیاستد و دستور کشتار مردم بی گناه را بدهد یا شلیک کند باید بداند که</t>
    </r>
    <r>
      <rPr>
        <sz val="12"/>
        <color rgb="FFFF0000"/>
        <rFont val="Aptos Narrow"/>
        <scheme val="minor"/>
      </rPr>
      <t xml:space="preserve"> از اتشفشان خشم مردم در امان نخواهد بود ،</t>
    </r>
    <r>
      <rPr>
        <sz val="12"/>
        <color theme="1"/>
        <rFont val="Aptos Narrow"/>
        <scheme val="minor"/>
      </rPr>
      <t xml:space="preserve"> نگید مامور بودیم و معذور تمامی اتمام حجت‌ها با شما سالهاست که شده در جبهه مردم برای #</t>
    </r>
    <r>
      <rPr>
        <sz val="12"/>
        <color rgb="FFFF0000"/>
        <rFont val="Aptos Narrow"/>
        <scheme val="minor"/>
      </rPr>
      <t>سرنگونی این نظام سراپا فاسد</t>
    </r>
  </si>
  <si>
    <r>
      <rPr>
        <sz val="12"/>
        <color rgb="FFFF0000"/>
        <rFont val="Aptos Narrow"/>
        <scheme val="minor"/>
      </rPr>
      <t>🔴سیرک انتخابات و وحشت از خشم آبان
🔻 در وحشت از آتش خشم و کین خانواده‌های شهدای قیام امروز جلادان چهره پلید خود را پنهان و رد خامنه‌ای را گم میکن</t>
    </r>
    <r>
      <rPr>
        <sz val="12"/>
        <color theme="1"/>
        <rFont val="Aptos Narrow"/>
        <scheme val="minor"/>
      </rPr>
      <t>ند... #رای_من_سرنگونی #آری_به_جمهوری_دمكراتيک #نه_به_انتخابات_فرمایشی #رئیسی_جلاد۶۷ #تحریم_انتخابات #کرونای_ولایت_عامل_قتل_ملت https://t.co/lpIT8pIXqz</t>
    </r>
  </si>
  <si>
    <r>
      <t xml:space="preserve"> البته خشم کم کم شکل نگرفت از آغاز کسانی بودند که باخشم مقابل اینا ایستادن ولی هربار سرکوب رژیم و بی تفاوتی قشری از جامعه اون آدما رو از هدف دور کرد</t>
    </r>
    <r>
      <rPr>
        <sz val="12"/>
        <color rgb="FFFF0000"/>
        <rFont val="Aptos Narrow"/>
        <scheme val="minor"/>
      </rPr>
      <t xml:space="preserve"> تا امروز یکپارچه آتش زیر خاکستریم</t>
    </r>
    <r>
      <rPr>
        <sz val="12"/>
        <color theme="1"/>
        <rFont val="Aptos Narrow"/>
        <scheme val="minor"/>
      </rPr>
      <t xml:space="preserve">
#نه_به_جمهوری_اسلامی</t>
    </r>
  </si>
  <si>
    <r>
      <t>"</t>
    </r>
    <r>
      <rPr>
        <sz val="12"/>
        <color rgb="FFFF0000"/>
        <rFont val="Aptos Narrow"/>
        <scheme val="minor"/>
      </rPr>
      <t>رئیسی قاتل، جلاد ۶۷"</t>
    </r>
  </si>
  <si>
    <r>
      <t>علت به شماره افتادن نفس حجت‌الاسلام صادقی،</t>
    </r>
    <r>
      <rPr>
        <sz val="12"/>
        <color rgb="FFFF0000"/>
        <rFont val="Aptos Narrow"/>
        <scheme val="minor"/>
      </rPr>
      <t xml:space="preserve"> رو شدن گوشه‌ای کوچک از فساد نظام آخوندی بود! حکومت عصاره فضولات جامعه</t>
    </r>
  </si>
  <si>
    <r>
      <t>از کسی شنیدم که سپاهی بود، که ج ا بعد از انتخابات حتی هر کسی از صندوق شوی انتخابات بیاد بیرون یک قیام خشمگین و گسترده درروبرو دارند و</t>
    </r>
    <r>
      <rPr>
        <sz val="12"/>
        <color rgb="FFFF0000"/>
        <rFont val="Aptos Narrow"/>
        <scheme val="minor"/>
      </rPr>
      <t xml:space="preserve"> فعلا در حال تدارک قطع اینترنت و فرستادن نیروهای سرکوب از لبنان و پاکستان و جاهای دیگر هستند چون نیروهای خودی ریزش کردند</t>
    </r>
    <r>
      <rPr>
        <sz val="12"/>
        <color theme="1"/>
        <rFont val="Aptos Narrow"/>
        <scheme val="minor"/>
      </rPr>
      <t>. #رای_بی_رای</t>
    </r>
  </si>
  <si>
    <r>
      <rPr>
        <sz val="12"/>
        <color rgb="FFFF0000"/>
        <rFont val="Aptos Narrow"/>
        <scheme val="minor"/>
      </rPr>
      <t>یک #زن_کشی دیگر اینبار در #خوزستان</t>
    </r>
    <r>
      <rPr>
        <sz val="12"/>
        <color theme="1"/>
        <rFont val="Aptos Narrow"/>
        <scheme val="minor"/>
      </rPr>
      <t xml:space="preserve">
یک مرد 37 ساله در آبادان همسر 22 ساله خود را با ضربات چاقو به قتل رساند
او اختلاف خانوادگی و از دست دادن کنترل خشم را علت این رفتار خود عنوان کرد /عصر جنوب</t>
    </r>
  </si>
  <si>
    <r>
      <t xml:space="preserve">🔴 نمای روز ـ سیرک انتخابات و وحشت از خشم آبان 
🔻 </t>
    </r>
    <r>
      <rPr>
        <sz val="12"/>
        <color rgb="FFFF0000"/>
        <rFont val="Aptos Narrow"/>
        <scheme val="minor"/>
      </rPr>
      <t>مادر شهید قیام آبان</t>
    </r>
    <r>
      <rPr>
        <sz val="12"/>
        <color theme="1"/>
        <rFont val="Aptos Narrow"/>
        <scheme val="minor"/>
      </rPr>
      <t xml:space="preserve"> رضا معظمی گودرزی:</t>
    </r>
    <r>
      <rPr>
        <sz val="12"/>
        <color rgb="FFFF0000"/>
        <rFont val="Aptos Narrow"/>
        <scheme val="minor"/>
      </rPr>
      <t xml:space="preserve">
همراه و هم‌سو با مادران دادخواه وطنم به‌حرمت خون به ناحق ریخته فرزند نازنیم</t>
    </r>
    <r>
      <rPr>
        <sz val="12"/>
        <color theme="1"/>
        <rFont val="Aptos Narrow"/>
        <scheme val="minor"/>
      </rPr>
      <t>...
#نمای_روز 
#تحریم_انتخابات 
#رای_من_سرنگونی 
#آری_به_جمهوری_دمکراتیک
#رئیسی_جلاد۶۷ https://t.co/RJv1yl2u</t>
    </r>
  </si>
  <si>
    <r>
      <rPr>
        <sz val="12"/>
        <color rgb="FFFF0000"/>
        <rFont val="Aptos Narrow"/>
        <scheme val="minor"/>
      </rPr>
      <t>رای ما سرنگونی است 
 خشم ما در فزونی است</t>
    </r>
    <r>
      <rPr>
        <sz val="12"/>
        <color theme="1"/>
        <rFont val="Aptos Narrow"/>
        <scheme val="minor"/>
      </rPr>
      <t xml:space="preserve"> 
#BoycottIranShamElections
#MyVoteRegimeChange
#RaisiMassMurderer
#رای_من_سرنگونی
#تحریم_انتخابات
#رئیسی_جلاد۶۷ https://t.co/YVmtbk4p32</t>
    </r>
  </si>
  <si>
    <r>
      <t>البته تا مماشاتگران قاتل خارج نشین هستند ‌جنایات اینها را می پوشانند ولی</t>
    </r>
    <r>
      <rPr>
        <sz val="12"/>
        <color rgb="FFFF0000"/>
        <rFont val="Aptos Narrow"/>
        <scheme val="minor"/>
      </rPr>
      <t xml:space="preserve"> خشم مردم به زودی سرنگونی را محقق خواهند کرد</t>
    </r>
    <r>
      <rPr>
        <sz val="12"/>
        <color theme="1"/>
        <rFont val="Aptos Narrow"/>
        <scheme val="minor"/>
      </rPr>
      <t xml:space="preserve"> #SOSArzhang https://t.co/RVgUf1eWL6</t>
    </r>
  </si>
  <si>
    <r>
      <t xml:space="preserve">  #شهره_قمر یه #فاحشه_سیاسی هست که</t>
    </r>
    <r>
      <rPr>
        <sz val="12"/>
        <color rgb="FFFF0000"/>
        <rFont val="Aptos Narrow"/>
        <scheme val="minor"/>
      </rPr>
      <t xml:space="preserve"> خوب می‌تونه بخوابه زیر کفتارها.</t>
    </r>
    <r>
      <rPr>
        <sz val="12"/>
        <color theme="1"/>
        <rFont val="Aptos Narrow"/>
        <scheme val="minor"/>
      </rPr>
      <t xml:space="preserve"> همین و بس!
فردای آزادی شهره کجا می‌خواد بره از خشم مردم، پرسشی‌ست که باید دیر یا زود براش پاسخی پیدا کنه.
#IraniansBoycottElections 
#نه_به_جمهوری_اسلامی 
#رای_بی_رای 
#راى_من_سرنگونى</t>
    </r>
  </si>
  <si>
    <r>
      <rPr>
        <sz val="12"/>
        <color rgb="FFFF0000"/>
        <rFont val="Aptos Narrow"/>
        <scheme val="minor"/>
      </rPr>
      <t>مرگ بر ایران</t>
    </r>
    <r>
      <rPr>
        <sz val="12"/>
        <color theme="1"/>
        <rFont val="Aptos Narrow"/>
        <scheme val="minor"/>
      </rPr>
      <t xml:space="preserve"> و ایرانی و کیر تو کشور</t>
    </r>
  </si>
  <si>
    <r>
      <t xml:space="preserve">رساتر چون شود این ناله ها فریاد میگردد 
</t>
    </r>
    <r>
      <rPr>
        <sz val="12"/>
        <color rgb="FFFF0000"/>
        <rFont val="Aptos Narrow"/>
        <scheme val="minor"/>
      </rPr>
      <t>منتظرباش آتشفشان خشم مقدس خلق از ظلم و بیداد ۴۳ ساله خاموش نمی شود</t>
    </r>
    <r>
      <rPr>
        <sz val="12"/>
        <color theme="1"/>
        <rFont val="Aptos Narrow"/>
        <scheme val="minor"/>
      </rPr>
      <t xml:space="preserve"> #راى_من_سرنگونى #براندازم #کانونهای_شورشی https://t.co/nHKKudOmtj</t>
    </r>
  </si>
  <si>
    <r>
      <rPr>
        <sz val="12"/>
        <color rgb="FFFF0000"/>
        <rFont val="Aptos Narrow"/>
        <scheme val="minor"/>
      </rPr>
      <t>دیکتاتور! بترس از خشمِ مردمی که دیگه چیزی ندارن که ببازن.</t>
    </r>
    <r>
      <rPr>
        <sz val="12"/>
        <color theme="1"/>
        <rFont val="Aptos Narrow"/>
        <scheme val="minor"/>
      </rPr>
      <t xml:space="preserve">
#نه_به_جمهوری_اسلامی
#IraniansBoycottElections https://t.co/HhWFyKQQyI</t>
    </r>
  </si>
  <si>
    <r>
      <t>خاک تو سرت که چشت</t>
    </r>
    <r>
      <rPr>
        <sz val="12"/>
        <color rgb="FFFF0000"/>
        <rFont val="Aptos Narrow"/>
        <scheme val="minor"/>
      </rPr>
      <t xml:space="preserve"> این‌همه دزدی و اختلاس و تن‌فروشی زنان ایرانی به عراقیا رو نمیبینه اخوند مفت‌خور</t>
    </r>
  </si>
  <si>
    <r>
      <t>#</t>
    </r>
    <r>
      <rPr>
        <sz val="12"/>
        <color rgb="FFFF0000"/>
        <rFont val="Aptos Narrow"/>
        <scheme val="minor"/>
      </rPr>
      <t xml:space="preserve">راى_من_سرنگونى است
خشم ما در فزونی است...
شعر ما همچو شمشیر
حرف‌هامان کنونی است
</t>
    </r>
    <r>
      <rPr>
        <sz val="12"/>
        <color theme="1"/>
        <rFont val="Aptos Narrow"/>
        <scheme val="minor"/>
      </rPr>
      <t>این وطن خانه‌ی ماست
عشق در آن جنونی است.... https://t.co/EmWLr1EcgU</t>
    </r>
  </si>
  <si>
    <r>
      <t xml:space="preserve">اینجا شیراز است و این مرد خشمگین از نظام ولی وقیح </t>
    </r>
    <r>
      <rPr>
        <sz val="12"/>
        <color rgb="FFFF0000"/>
        <rFont val="Aptos Narrow"/>
        <scheme val="minor"/>
      </rPr>
      <t>درحال پاره کردن تمامی عکس های وحوش در انتخابات قلابی خامنه ای است</t>
    </r>
    <r>
      <rPr>
        <sz val="12"/>
        <color theme="1"/>
        <rFont val="Aptos Narrow"/>
        <scheme val="minor"/>
      </rPr>
      <t xml:space="preserve">  واقعادرود بر مردم #ایران وای به وقت قیام میلیونی مرگ ظالمان اینگونه میشود 
#راى_من_سرنگونى #تحریم_انتخابات https://t.co/IelBmTkPyF</t>
    </r>
  </si>
  <si>
    <r>
      <t>وقتی می‌گیم</t>
    </r>
    <r>
      <rPr>
        <sz val="12"/>
        <color rgb="FFFF0000"/>
        <rFont val="Aptos Narrow"/>
        <scheme val="minor"/>
      </rPr>
      <t xml:space="preserve"> یه مشت زالو افتادن به جان مردم ایران و از خون شهیدان قیام...</t>
    </r>
  </si>
  <si>
    <r>
      <t>اون شنبه‌ای که خبر قتل پهلوان #نوید_افکاری رو شنیدم هرگز فراموش نمیکنم.
ناامید
غمگین
خشمگین
گیج ...
تا دو روز نمیتونستم‌غذا بخورم،بخوابم.
سیگار و‌چای، چای و سیگار.
حالا رای دادن یعنی</t>
    </r>
    <r>
      <rPr>
        <sz val="12"/>
        <color rgb="FFFF0000"/>
        <rFont val="Aptos Narrow"/>
        <scheme val="minor"/>
      </rPr>
      <t xml:space="preserve"> پا گذاشتن روی خون به ناحق ریخته پهلوانمون.</t>
    </r>
    <r>
      <rPr>
        <sz val="12"/>
        <color theme="1"/>
        <rFont val="Aptos Narrow"/>
        <scheme val="minor"/>
      </rPr>
      <t>کاش عده‌ای فریب نخورن کاش خیانت نکنن.
#No2IR https://t.co/QVOfYXwjem</t>
    </r>
  </si>
  <si>
    <r>
      <t>فکر کردین با این کارا</t>
    </r>
    <r>
      <rPr>
        <sz val="12"/>
        <color rgb="FFFF0000"/>
        <rFont val="Aptos Narrow"/>
        <scheme val="minor"/>
      </rPr>
      <t xml:space="preserve"> میتونین صدای آبان رو خفه کنین؟
ما داغ آبان رو در دل هامون داریم و خشم و انتقامی که هر روز با دیدن این جنایت ها و وحشی بازی هاتون شعله ورتر میشه</t>
    </r>
    <r>
      <rPr>
        <sz val="12"/>
        <color theme="1"/>
        <rFont val="Aptos Narrow"/>
        <scheme val="minor"/>
      </rPr>
      <t xml:space="preserve">
#ناهید_شیربیشه
#منوچهر_بختیاری
#پویا_بختیاری https://t.co/P5Wq3iDQ0d</t>
    </r>
  </si>
  <si>
    <r>
      <t>بیت آیت‌الله سیستانی...</t>
    </r>
    <r>
      <rPr>
        <sz val="12"/>
        <color rgb="FFFF0000"/>
        <rFont val="Aptos Narrow"/>
        <scheme val="minor"/>
      </rPr>
      <t xml:space="preserve"> نمیدونم چرا وقتی اسم این کفتار لجن میاد تمام وجودم پر میشه از خشم و کینه و نفرت</t>
    </r>
  </si>
  <si>
    <r>
      <rPr>
        <sz val="12"/>
        <color rgb="FFFF0000"/>
        <rFont val="Aptos Narrow"/>
        <scheme val="minor"/>
      </rPr>
      <t>وقتی مردم خشمگین هستند،رئیس جمهور نباید بخندد و بگوید خودم هم صبح جمعه فهمیدم</t>
    </r>
    <r>
      <rPr>
        <sz val="12"/>
        <color theme="1"/>
        <rFont val="Aptos Narrow"/>
        <scheme val="minor"/>
      </rPr>
      <t>.
#نجات_ایران</t>
    </r>
  </si>
  <si>
    <r>
      <rPr>
        <sz val="12"/>
        <color rgb="FFFF0000"/>
        <rFont val="Aptos Narrow"/>
        <scheme val="minor"/>
      </rPr>
      <t xml:space="preserve">آقای جمهوری اسلامی! بیخود دنبال دشمن نگرد خشم و نفرت مردم از تو آتشی است که </t>
    </r>
    <r>
      <rPr>
        <sz val="12"/>
        <color theme="1"/>
        <rFont val="Aptos Narrow"/>
        <scheme val="minor"/>
      </rPr>
      <t>...</t>
    </r>
  </si>
  <si>
    <r>
      <rPr>
        <sz val="12"/>
        <color rgb="FFFF0000"/>
        <rFont val="Aptos Narrow"/>
        <scheme val="minor"/>
      </rPr>
      <t>حکایت کن از خشم این مادران
از آبان خونین و از خاوران</t>
    </r>
    <r>
      <rPr>
        <sz val="12"/>
        <color theme="1"/>
        <rFont val="Aptos Narrow"/>
        <scheme val="minor"/>
      </rPr>
      <t>💔
#IraniansBoycottElections
#نه_به_جمهوری_اسلامی https://t.co/tL8XALyslx</t>
    </r>
  </si>
  <si>
    <r>
      <t>"</t>
    </r>
    <r>
      <rPr>
        <sz val="12"/>
        <color rgb="FFFF0000"/>
        <rFont val="Aptos Narrow"/>
        <scheme val="minor"/>
      </rPr>
      <t>اسلام رو پله کردین مردم رو ذله کردین</t>
    </r>
    <r>
      <rPr>
        <sz val="12"/>
        <color theme="1"/>
        <rFont val="Aptos Narrow"/>
        <scheme val="minor"/>
      </rPr>
      <t>"</t>
    </r>
  </si>
  <si>
    <r>
      <t xml:space="preserve"> هشدار 
</t>
    </r>
    <r>
      <rPr>
        <sz val="12"/>
        <color rgb="FFFF0000"/>
        <rFont val="Aptos Narrow"/>
        <scheme val="minor"/>
      </rPr>
      <t xml:space="preserve">از هر آنچه که تصور می‌کنید زندان به شما نزدیکتر است </t>
    </r>
    <r>
      <rPr>
        <sz val="12"/>
        <color theme="1"/>
        <rFont val="Aptos Narrow"/>
        <scheme val="minor"/>
      </rPr>
      <t xml:space="preserve">
جناب #سرهنگ #آشنا</t>
    </r>
  </si>
  <si>
    <r>
      <t xml:space="preserve">#آبان_٩٨ چنان وحشتی در دل عوامل ج.ا انداخته که خواب از چشمانشان ربوده. این وحشت به حدی رسیده که خود را بعنوان </t>
    </r>
    <r>
      <rPr>
        <sz val="12"/>
        <color rgb="FFFF0000"/>
        <rFont val="Aptos Narrow"/>
        <scheme val="minor"/>
      </rPr>
      <t>دادخواه همان خون‌هایی معرفی میکنند که خودشان ریخته اند تا شاید از خشم ملت نجات پیدا کنند</t>
    </r>
    <r>
      <rPr>
        <sz val="12"/>
        <color theme="1"/>
        <rFont val="Aptos Narrow"/>
        <scheme val="minor"/>
      </rPr>
      <t>.</t>
    </r>
  </si>
  <si>
    <r>
      <t xml:space="preserve">سکوت کن!!
بیاد آنکه </t>
    </r>
    <r>
      <rPr>
        <sz val="12"/>
        <color rgb="FFFF0000"/>
        <rFont val="Aptos Narrow"/>
        <scheme val="minor"/>
      </rPr>
      <t>در سپیده جان سپرد</t>
    </r>
    <r>
      <rPr>
        <sz val="12"/>
        <color theme="1"/>
        <rFont val="Aptos Narrow"/>
        <scheme val="minor"/>
      </rPr>
      <t xml:space="preserve">
سکوت کن!! 
بیاد آنکه </t>
    </r>
    <r>
      <rPr>
        <sz val="12"/>
        <color rgb="FFFF0000"/>
        <rFont val="Aptos Narrow"/>
        <scheme val="minor"/>
      </rPr>
      <t>به امید خلق مُرد</t>
    </r>
    <r>
      <rPr>
        <sz val="12"/>
        <color theme="1"/>
        <rFont val="Aptos Narrow"/>
        <scheme val="minor"/>
      </rPr>
      <t xml:space="preserve">
سکوت کن!!
</t>
    </r>
    <r>
      <rPr>
        <sz val="12"/>
        <color rgb="FFFF0000"/>
        <rFont val="Aptos Narrow"/>
        <scheme val="minor"/>
      </rPr>
      <t xml:space="preserve">بیاد خشم آن شهید سربلند </t>
    </r>
    <r>
      <rPr>
        <sz val="12"/>
        <color theme="1"/>
        <rFont val="Aptos Narrow"/>
        <scheme val="minor"/>
      </rPr>
      <t xml:space="preserve">
سکوت کن!! 
بیاد آنکه عاشقانه زخم خورد
تو از سکوت اگر به خشم میرسی
سکوت کن!! #رای_بی_رای #رای_ما_سرنگونی #IraniansBoycottElections https://t.co/xHXsrxYk93</t>
    </r>
  </si>
  <si>
    <r>
      <t xml:space="preserve">#پارتیزانهای_ایرانارشیست با جان خود بازی کردن و پایگاه‌های جاکش‌ها </t>
    </r>
    <r>
      <rPr>
        <sz val="12"/>
        <color rgb="FFFF0000"/>
        <rFont val="Aptos Narrow"/>
        <scheme val="minor"/>
      </rPr>
      <t>رو به آتیش کشیدن</t>
    </r>
  </si>
  <si>
    <r>
      <t>تو لافوک با اون قاق‌قرقره‌ت و لنگ بی‌وجدانت</t>
    </r>
    <r>
      <rPr>
        <sz val="12"/>
        <color rgb="FFFF0000"/>
        <rFont val="Aptos Narrow"/>
        <scheme val="minor"/>
      </rPr>
      <t xml:space="preserve"> دربدر کردین مردم رو، خانه‌تان خراب شه بی‌شرف‌ها.</t>
    </r>
  </si>
  <si>
    <r>
      <rPr>
        <sz val="12"/>
        <color rgb="FFFF0000"/>
        <rFont val="Aptos Narrow"/>
        <scheme val="minor"/>
      </rPr>
      <t>تا بچشند خشم مردم را که خیلی کثیف در تاریخ نامش ثبت شد</t>
    </r>
    <r>
      <rPr>
        <sz val="12"/>
        <color theme="1"/>
        <rFont val="Aptos Narrow"/>
        <scheme val="minor"/>
      </rPr>
      <t xml:space="preserve"> #No2IR</t>
    </r>
  </si>
  <si>
    <r>
      <t>باید یک جنبش unfollow بر علیه این مزدوران  در شبکه های اجتماعی بوجود آید</t>
    </r>
    <r>
      <rPr>
        <sz val="12"/>
        <color rgb="FFFF0000"/>
        <rFont val="Aptos Narrow"/>
        <scheme val="minor"/>
      </rPr>
      <t xml:space="preserve"> تا نفرت ‌خشم مردم را در ریزش فالورهاشون به چشم ببینند. </t>
    </r>
    <r>
      <rPr>
        <sz val="12"/>
        <color theme="1"/>
        <rFont val="Aptos Narrow"/>
        <scheme val="minor"/>
      </rPr>
      <t>کسانی مانند این بیشرم و یا شهاب حسینی ودیگر خاک برسران. #بهنوش_بختیاری_گوه_خورد</t>
    </r>
  </si>
  <si>
    <r>
      <t>🔴</t>
    </r>
    <r>
      <rPr>
        <sz val="12"/>
        <color rgb="FFFF0000"/>
        <rFont val="Aptos Narrow"/>
        <scheme val="minor"/>
      </rPr>
      <t>ما بازماندگان ابان،مصمم تر و خشمگین تر</t>
    </r>
    <r>
      <rPr>
        <sz val="12"/>
        <color theme="1"/>
        <rFont val="Aptos Narrow"/>
        <scheme val="minor"/>
      </rPr>
      <t xml:space="preserve">
#No2ir https://t.co/2wCRHoObWR</t>
    </r>
  </si>
  <si>
    <r>
      <t>مردمی که فکر میکنن باهوش‌ترین مردم دنیا هستن ولی</t>
    </r>
    <r>
      <rPr>
        <sz val="12"/>
        <color rgb="FFFF0000"/>
        <rFont val="Aptos Narrow"/>
        <scheme val="minor"/>
      </rPr>
      <t xml:space="preserve"> در احمقانه‌ترین حالت ممکن فریب دین‌فروشان بی‌شرف خوردن</t>
    </r>
  </si>
  <si>
    <r>
      <t>الان این‌همه فقر و گرونی و بدبختی هست</t>
    </r>
    <r>
      <rPr>
        <sz val="12"/>
        <color rgb="FFFF0000"/>
        <rFont val="Aptos Narrow"/>
        <scheme val="minor"/>
      </rPr>
      <t xml:space="preserve"> بعد ملت کسخل واسه ۴ تا عرب ۱۴۰۰ سال پیش تو سر خودشون میزنن</t>
    </r>
  </si>
  <si>
    <r>
      <t xml:space="preserve">قاضی دست‌پرورده رئیسی مثل خودشه
قبلا می‌گفتن: خدا شاه میهن‌، الآن می‌گن خدا قاضی قاضی!!
</t>
    </r>
    <r>
      <rPr>
        <sz val="12"/>
        <color rgb="FFFF0000"/>
        <rFont val="Aptos Narrow"/>
        <scheme val="minor"/>
      </rPr>
      <t>باشید تا آتشفشان خشم خلق ریش و ریشه شما را در آتش جهنمی غضب خویش بسوزاند و آن روز دیر نیست</t>
    </r>
    <r>
      <rPr>
        <sz val="12"/>
        <color theme="1"/>
        <rFont val="Aptos Narrow"/>
        <scheme val="minor"/>
      </rPr>
      <t xml:space="preserve">
#راى_من_سرنگونى 
#تحریم_انتخابات 
#رای_دادی_خائنی https://t.co/Iy8x1WNdhp</t>
    </r>
  </si>
  <si>
    <r>
      <t>"شما منافقین،</t>
    </r>
    <r>
      <rPr>
        <sz val="12"/>
        <color rgb="FFFF0000"/>
        <rFont val="Aptos Narrow"/>
        <scheme val="minor"/>
      </rPr>
      <t>همون پدرسوخته هایی هستید که باصدام هم پیمان شدین</t>
    </r>
    <r>
      <rPr>
        <sz val="12"/>
        <color theme="1"/>
        <rFont val="Aptos Narrow"/>
        <scheme val="minor"/>
      </rPr>
      <t>"</t>
    </r>
  </si>
  <si>
    <r>
      <t>صحنه،</t>
    </r>
    <r>
      <rPr>
        <sz val="12"/>
        <color rgb="FFFF0000"/>
        <rFont val="Aptos Narrow"/>
        <scheme val="minor"/>
      </rPr>
      <t xml:space="preserve"> صحنه سال ۹۲ نیست!</t>
    </r>
    <r>
      <rPr>
        <sz val="12"/>
        <color theme="1"/>
        <rFont val="Aptos Narrow"/>
        <scheme val="minor"/>
      </rPr>
      <t xml:space="preserve">
</t>
    </r>
    <r>
      <rPr>
        <sz val="12"/>
        <color rgb="FFFF0000"/>
        <rFont val="Aptos Narrow"/>
        <scheme val="minor"/>
      </rPr>
      <t xml:space="preserve">- نه خشم مردم از سال ۸۸ </t>
    </r>
    <r>
      <rPr>
        <sz val="12"/>
        <color theme="1"/>
        <rFont val="Aptos Narrow"/>
        <scheme val="minor"/>
      </rPr>
      <t xml:space="preserve">
-</t>
    </r>
    <r>
      <rPr>
        <sz val="12"/>
        <color rgb="FFFF0000"/>
        <rFont val="Aptos Narrow"/>
        <scheme val="minor"/>
      </rPr>
      <t xml:space="preserve"> نه امید مردم به رفع حصر با وعده</t>
    </r>
    <r>
      <rPr>
        <sz val="12"/>
        <color theme="1"/>
        <rFont val="Aptos Narrow"/>
        <scheme val="minor"/>
      </rPr>
      <t xml:space="preserve">
- نه اصلاحات مسئولیت دولت روحانی رو پذیرفت
- نه مرحوم هاشمی زنده است
- نه رئیسی اون رای منفی قالیباف و جلیلی ۹۲ رو داره
-</t>
    </r>
    <r>
      <rPr>
        <sz val="12"/>
        <color rgb="FFFF0000"/>
        <rFont val="Aptos Narrow"/>
        <scheme val="minor"/>
      </rPr>
      <t xml:space="preserve"> نه از گلابی برجام خوردیم
</t>
    </r>
    <r>
      <rPr>
        <sz val="12"/>
        <color theme="1"/>
        <rFont val="Aptos Narrow"/>
        <scheme val="minor"/>
      </rPr>
      <t>-</t>
    </r>
    <r>
      <rPr>
        <sz val="12"/>
        <color rgb="FFFF0000"/>
        <rFont val="Aptos Narrow"/>
        <scheme val="minor"/>
      </rPr>
      <t xml:space="preserve"> نه اوج گرفتن دلار رو تدبیر کردن!</t>
    </r>
    <r>
      <rPr>
        <sz val="12"/>
        <color theme="1"/>
        <rFont val="Aptos Narrow"/>
        <scheme val="minor"/>
      </rPr>
      <t xml:space="preserve">
#انتخابات_۱۴۰۰</t>
    </r>
  </si>
  <si>
    <r>
      <rPr>
        <sz val="12"/>
        <color rgb="FFFF0000"/>
        <rFont val="Aptos Narrow"/>
        <scheme val="minor"/>
      </rPr>
      <t>خدا لعنت کنه دولت غرب زده و نفوذی روحانی رو</t>
    </r>
    <r>
      <rPr>
        <sz val="12"/>
        <color theme="1"/>
        <rFont val="Aptos Narrow"/>
        <scheme val="minor"/>
      </rPr>
      <t>.</t>
    </r>
    <r>
      <rPr>
        <sz val="12"/>
        <color rgb="FFFF0000"/>
        <rFont val="Aptos Narrow"/>
        <scheme val="minor"/>
      </rPr>
      <t xml:space="preserve"> دارم آتیش میگیرم </t>
    </r>
    <r>
      <rPr>
        <sz val="12"/>
        <color theme="1"/>
        <rFont val="Aptos Narrow"/>
        <scheme val="minor"/>
      </rPr>
      <t xml:space="preserve">و توییت ها رو میخونم. از هیچ فرصتی برای دلسرد کردن و خشمگین گردن و نا امید کردن مردم دریغ نمیکنه.
</t>
    </r>
    <r>
      <rPr>
        <sz val="12"/>
        <color rgb="FFFF0000"/>
        <rFont val="Aptos Narrow"/>
        <scheme val="minor"/>
      </rPr>
      <t>لعنت به حرامزاده هایی که جز فتنه و بی شرفی، هیچ کار دیگری نمی‌دانند.</t>
    </r>
    <r>
      <rPr>
        <sz val="12"/>
        <color theme="1"/>
        <rFont val="Aptos Narrow"/>
        <scheme val="minor"/>
      </rPr>
      <t xml:space="preserve">
#سرطان_اصلاحات</t>
    </r>
  </si>
  <si>
    <r>
      <t xml:space="preserve">بیانیه امروزلاریجانی برای التماس به شرکت درانتخابات واینکه«عدم حضورپیشرفت جامعه راکندمیکند»بازتاب وحشت همه باندهای نظام ازرای قاطع مردم برای سرنگونی رژیم است 
</t>
    </r>
    <r>
      <rPr>
        <sz val="12"/>
        <color rgb="FFFF0000"/>
        <rFont val="Aptos Narrow"/>
        <scheme val="minor"/>
      </rPr>
      <t>خشم عمومی جامعه درکنارجنبش مادران وپدران شهدای آبان برای تحریم انتخابات سراپای رژیم پاره پاره رامیلرزاند</t>
    </r>
    <r>
      <rPr>
        <sz val="12"/>
        <color theme="1"/>
        <rFont val="Aptos Narrow"/>
        <scheme val="minor"/>
      </rPr>
      <t xml:space="preserve">
#راى_من_سرنگونى</t>
    </r>
  </si>
  <si>
    <r>
      <t xml:space="preserve"> اگه بدونیم که  مردم همین کشورهای همسایه که هیچکدوم شرایط جغرافیایی و ثروت و منابع طبیعی ایران رو ندارن در چه سطحی درحال زندگی هستن ود چه حقی از ما مردم ایران داره دزدیده میشه خشمگين خواهیم</t>
    </r>
    <r>
      <rPr>
        <sz val="12"/>
        <color rgb="FFFF0000"/>
        <rFont val="Aptos Narrow"/>
        <scheme val="minor"/>
      </rPr>
      <t xml:space="preserve"> شد و این فرقه تبهکار رو به زباله دان تاریخ خواهی فرستاد چوبین</t>
    </r>
    <r>
      <rPr>
        <sz val="12"/>
        <color theme="1"/>
        <rFont val="Aptos Narrow"/>
        <scheme val="minor"/>
      </rPr>
      <t xml:space="preserve">
#IraniansBoycottElections</t>
    </r>
  </si>
  <si>
    <r>
      <t xml:space="preserve"> #جنگ‌_را_توقف_دهید!
در شرایط جنگی، کشور و مردم ما بهترین و نخبه‌ترین فرزندان شان را از دست می‌دهند.
</t>
    </r>
    <r>
      <rPr>
        <sz val="12"/>
        <color rgb="FFFF0000"/>
        <rFont val="Aptos Narrow"/>
        <scheme val="minor"/>
      </rPr>
      <t>چه کاج‌های تناوری که طعمه‌ی آتش و خشم جنگ شدند!
جنگ پدیده‌ی زشت و نامیمون‌ است، آن را توقف دهید</t>
    </r>
    <r>
      <rPr>
        <sz val="12"/>
        <color theme="1"/>
        <rFont val="Aptos Narrow"/>
        <scheme val="minor"/>
      </rPr>
      <t>.
#StopAfghanWar</t>
    </r>
  </si>
  <si>
    <r>
      <rPr>
        <sz val="12"/>
        <color rgb="FFFF0000"/>
        <rFont val="Aptos Narrow"/>
        <scheme val="minor"/>
      </rPr>
      <t>رژیم ملعون</t>
    </r>
    <r>
      <rPr>
        <sz val="12"/>
        <color theme="1"/>
        <rFont val="Aptos Narrow"/>
        <scheme val="minor"/>
      </rPr>
      <t xml:space="preserve"> هرچه زودتر برادران افکاری رو آزاد کنی</t>
    </r>
    <r>
      <rPr>
        <sz val="12"/>
        <color rgb="FFFF0000"/>
        <rFont val="Aptos Narrow"/>
        <scheme val="minor"/>
      </rPr>
      <t>د بترسید از روزی که نزدیک است و خشم ملت بر سر شما جنایتکاران آوار خواهد شد</t>
    </r>
  </si>
  <si>
    <r>
      <t xml:space="preserve"> شما مثل ما نیستید خانم بختیاری 
</t>
    </r>
    <r>
      <rPr>
        <sz val="12"/>
        <color rgb="FFFF0000"/>
        <rFont val="Aptos Narrow"/>
        <scheme val="minor"/>
      </rPr>
      <t>شما نون به نرخ روز میخورین...</t>
    </r>
    <r>
      <rPr>
        <sz val="12"/>
        <color theme="1"/>
        <rFont val="Aptos Narrow"/>
        <scheme val="minor"/>
      </rPr>
      <t xml:space="preserve">
یک روزی باید جوابگوی ملتی خشمگین باشین و‌مسئولیت رفتار خودتون را به عهده بگیرین 
این روز دور نیست... 
</t>
    </r>
    <r>
      <rPr>
        <sz val="12"/>
        <color rgb="FFFF0000"/>
        <rFont val="Aptos Narrow"/>
        <scheme val="minor"/>
      </rPr>
      <t xml:space="preserve">کسی که خواب است رو میشه بیدار کرد ولی اون‌کسی که خودش رو به خواب زده خیر </t>
    </r>
    <r>
      <rPr>
        <sz val="12"/>
        <color theme="1"/>
        <rFont val="Aptos Narrow"/>
        <scheme val="minor"/>
      </rPr>
      <t xml:space="preserve">
#رای_بی_رای 
#نه_به_جمهوری_اسلامی</t>
    </r>
  </si>
  <si>
    <r>
      <t xml:space="preserve"> درد ورنج اسیران مقاوم را هیچگاه نه می بخشیم و نه فراموش می کنیم</t>
    </r>
    <r>
      <rPr>
        <sz val="12"/>
        <color rgb="FFFF0000"/>
        <rFont val="Aptos Narrow"/>
        <scheme val="minor"/>
      </rPr>
      <t xml:space="preserve"> وتا سرنگونی این ضحاکان دمی از پای نخواهیم نشست پس ای جلادان بترسید که با خشم متراکم شده ملتی روبرو هستید که رائی جز</t>
    </r>
    <r>
      <rPr>
        <sz val="12"/>
        <color theme="1"/>
        <rFont val="Aptos Narrow"/>
        <scheme val="minor"/>
      </rPr>
      <t>👇  
#سرنگونی  ندارند. 
#رای_من_سرنگونی 
#آری_به_جمهوری_دمکراتیک</t>
    </r>
  </si>
  <si>
    <r>
      <t>ژتون فروشان و جندهای ولایی که رفتین رای دادین، با این کار</t>
    </r>
    <r>
      <rPr>
        <sz val="12"/>
        <color rgb="FFFF0000"/>
        <rFont val="Aptos Narrow"/>
        <scheme val="minor"/>
      </rPr>
      <t xml:space="preserve"> به خون ریخته شده جوانانی که گلوله خوردن و پرپر شدن خیانت کردید، به وقتش هزینه سنگینی در انتظار شماست، خیلی زود دیر میشه</t>
    </r>
    <r>
      <rPr>
        <sz val="12"/>
        <color theme="1"/>
        <rFont val="Aptos Narrow"/>
        <scheme val="minor"/>
      </rPr>
      <t xml:space="preserve">
، ملت خشمگین هستن
می‌فهمید خشمگین
#نه_به_جمهوری_اسلامی
#NO2IR https://t.co/CK454O49vn</t>
    </r>
  </si>
  <si>
    <r>
      <rPr>
        <sz val="12"/>
        <color rgb="FFFF0000"/>
        <rFont val="Aptos Narrow"/>
        <scheme val="minor"/>
      </rPr>
      <t>🔴تجمع خانواده های خشمگین و داغدار قربانیان هواپیمای سرنگون شده اوکراینی توسط موشکهای سپاه تروریستی پاسداران در تهران</t>
    </r>
    <r>
      <rPr>
        <sz val="12"/>
        <color theme="1"/>
        <rFont val="Aptos Narrow"/>
        <scheme val="minor"/>
      </rPr>
      <t xml:space="preserve">
#تحریم_انتخابات
#رای_من_سرنگونی 
 #آری_به_جمهوری_دمکراتیک ✌️✌️ https://t.co/jL7YpqJ4pM</t>
    </r>
  </si>
  <si>
    <r>
      <t>هر روز تو میدون انقلاب شاهد اردوکشی‌ام. با درد و خشم نگاه می‌کنم و با دست لرزون فیلم میگیرم.
بلندی‌ها رو، شهر رو، اقتصاد رو، بدن‌هامون رو فتح کنید.</t>
    </r>
    <r>
      <rPr>
        <sz val="12"/>
        <color rgb="FFFF0000"/>
        <rFont val="Aptos Narrow"/>
        <scheme val="minor"/>
      </rPr>
      <t xml:space="preserve"> ما هنوز صدای آبان رو می‌شنویم. ما هنوز مردمان آبانیم.</t>
    </r>
    <r>
      <rPr>
        <sz val="12"/>
        <color theme="1"/>
        <rFont val="Aptos Narrow"/>
        <scheme val="minor"/>
      </rPr>
      <t xml:space="preserve">
#انتصابات
#آبان_٩٨ 
#آبان_ادامه_دارد https://t.co/jT54ixCSaB</t>
    </r>
  </si>
  <si>
    <r>
      <rPr>
        <sz val="12"/>
        <color rgb="FFFF0000"/>
        <rFont val="Aptos Narrow"/>
        <scheme val="minor"/>
      </rPr>
      <t>بنرهای «ابرام اعدام چی» یک به یک در شهرهای ایران در آتش خشم و نفرت مردم می سوزه!</t>
    </r>
    <r>
      <rPr>
        <sz val="12"/>
        <color theme="1"/>
        <rFont val="Aptos Narrow"/>
        <scheme val="minor"/>
      </rPr>
      <t>! 🔥
#IraniansBoycottElections https://t.co/T45eGvkrwt</t>
    </r>
  </si>
  <si>
    <r>
      <rPr>
        <sz val="12"/>
        <color rgb="FFFF0000"/>
        <rFont val="Aptos Narrow"/>
        <scheme val="minor"/>
      </rPr>
      <t xml:space="preserve">فقط یکی از هزاران کشته ی این چهلساله به دست رئیسی و دستور خمینی
</t>
    </r>
    <r>
      <rPr>
        <sz val="12"/>
        <color theme="1"/>
        <rFont val="Aptos Narrow"/>
        <scheme val="minor"/>
      </rPr>
      <t xml:space="preserve">
</t>
    </r>
    <r>
      <rPr>
        <sz val="12"/>
        <color rgb="FFFF0000"/>
        <rFont val="Aptos Narrow"/>
        <scheme val="minor"/>
      </rPr>
      <t xml:space="preserve">جناب دیکتاتور٫ از خوشه های خشم چهلساله ملت کشته خواهی شد؛ بفکر چهار هزار خانواده ای باش که در بیت هستند
میمیرید 
بد میمیرید
</t>
    </r>
    <r>
      <rPr>
        <sz val="12"/>
        <color theme="1"/>
        <rFont val="Aptos Narrow"/>
        <scheme val="minor"/>
      </rPr>
      <t xml:space="preserve">
#IraniansBoycottElections 
#رای_بی_رای https://t.co/QDCwOxY0u3</t>
    </r>
  </si>
  <si>
    <r>
      <t>آن که مقاومت می‌کند بی‌گمان پیروز می‌شود و</t>
    </r>
    <r>
      <rPr>
        <sz val="12"/>
        <color rgb="FFFF0000"/>
        <rFont val="Aptos Narrow"/>
        <scheme val="minor"/>
      </rPr>
      <t xml:space="preserve"> آن که شکنجه و اعدام می‌‌کارد آتشفشان خشم مردم را درو می‌‌کند </t>
    </r>
    <r>
      <rPr>
        <sz val="12"/>
        <color theme="1"/>
        <rFont val="Aptos Narrow"/>
        <scheme val="minor"/>
      </rPr>
      <t xml:space="preserve">
#SOSArzhang</t>
    </r>
  </si>
  <si>
    <r>
      <rPr>
        <sz val="12"/>
        <color rgb="FFFF0000"/>
        <rFont val="Aptos Narrow"/>
        <scheme val="minor"/>
      </rPr>
      <t>همه ما از آن صبح جمعه کذایی روحانی و صحبت های بعد از فاجعه آبان ۹۸ خشمگین شدیم</t>
    </r>
    <r>
      <rPr>
        <sz val="12"/>
        <color theme="1"/>
        <rFont val="Aptos Narrow"/>
        <scheme val="minor"/>
      </rPr>
      <t>، الان دفاع کنیم؟ #همتی شجاعانه حرفش را زد.</t>
    </r>
  </si>
  <si>
    <r>
      <t xml:space="preserve">گیریم که ایندفعه هم رای دادید؟
</t>
    </r>
    <r>
      <rPr>
        <sz val="12"/>
        <color rgb="FFFF0000"/>
        <rFont val="Aptos Narrow"/>
        <scheme val="minor"/>
      </rPr>
      <t>ایران را فروختند وحالا دراتشی است زیر خاکستر.</t>
    </r>
    <r>
      <rPr>
        <sz val="12"/>
        <color theme="1"/>
        <rFont val="Aptos Narrow"/>
        <scheme val="minor"/>
      </rPr>
      <t xml:space="preserve">
جمهوری اسلامی به پایانش رسیده
ایا ازدست این همه مردم خشمگین رهایی خواهید یافت؟
فقط بیاندیش وبعد رای را بده.
#IraniansBoycottElections 
#رای_بی_رای https://t.co/iIpNkCtLZy</t>
    </r>
  </si>
  <si>
    <r>
      <rPr>
        <sz val="12"/>
        <color rgb="FFFF0000"/>
        <rFont val="Aptos Narrow"/>
        <scheme val="minor"/>
      </rPr>
      <t>خشم ایرانیان وطن‌خواه دم سفارت‌ها و لونه سگا رو دیدین؟</t>
    </r>
    <r>
      <rPr>
        <sz val="12"/>
        <color theme="1"/>
        <rFont val="Aptos Narrow"/>
        <scheme val="minor"/>
      </rPr>
      <t xml:space="preserve"> از ما بترسین پفیوزا! #No2IR</t>
    </r>
  </si>
  <si>
    <r>
      <rPr>
        <sz val="12"/>
        <color rgb="FFFF0000"/>
        <rFont val="Aptos Narrow"/>
        <scheme val="minor"/>
      </rPr>
      <t xml:space="preserve"> دایره مزدوران داره روزبروز‌ تنگ‌تر میشه</t>
    </r>
    <r>
      <rPr>
        <sz val="12"/>
        <color theme="1"/>
        <rFont val="Aptos Narrow"/>
        <scheme val="minor"/>
      </rPr>
      <t xml:space="preserve"> و دست خیلی از مفتخوران ولایی بعلت کمبود منابع داره از سفره عنقلابشون کوتاه میشه و دارن فرار میکنن چون </t>
    </r>
    <r>
      <rPr>
        <sz val="12"/>
        <color rgb="FFFF0000"/>
        <rFont val="Aptos Narrow"/>
        <scheme val="minor"/>
      </rPr>
      <t>از فوران خشم ملت می‌ترسن</t>
    </r>
    <r>
      <rPr>
        <sz val="12"/>
        <color theme="1"/>
        <rFont val="Aptos Narrow"/>
        <scheme val="minor"/>
      </rPr>
      <t xml:space="preserve">
#IraniansBoycottElections 
#IraniansBoycottElections</t>
    </r>
  </si>
  <si>
    <r>
      <t xml:space="preserve">رخداد ـ شورش آب در آستانهٔ #انتخابات_۱۴۰۰  
و این صدای شورش و خشم کشاورزانی‌ست که </t>
    </r>
    <r>
      <rPr>
        <sz val="12"/>
        <color rgb="FFFF0000"/>
        <rFont val="Aptos Narrow"/>
        <scheme val="minor"/>
      </rPr>
      <t>با چوب به میدان آمدند.</t>
    </r>
    <r>
      <rPr>
        <sz val="12"/>
        <color theme="1"/>
        <rFont val="Aptos Narrow"/>
        <scheme val="minor"/>
      </rPr>
      <t xml:space="preserve">
روز پنجشنبه ۲۰خرداد کشاورزان شهرستان کرخه استان خوزستان برای دومین روز </t>
    </r>
    <r>
      <rPr>
        <sz val="12"/>
        <color rgb="FFFF0000"/>
        <rFont val="Aptos Narrow"/>
        <scheme val="minor"/>
      </rPr>
      <t>در اعتراض به قطع آب «نهر طریقی» برخاستند</t>
    </r>
    <r>
      <rPr>
        <sz val="12"/>
        <color theme="1"/>
        <rFont val="Aptos Narrow"/>
        <scheme val="minor"/>
      </rPr>
      <t xml:space="preserve">
#تحریم_انتخابات 
#راى_من_سرنگونى 
https://t.co/SE1J4mwmr8</t>
    </r>
  </si>
  <si>
    <r>
      <t xml:space="preserve">از ظهر که خبر رو خوندم </t>
    </r>
    <r>
      <rPr>
        <sz val="12"/>
        <color rgb="FFFF0000"/>
        <rFont val="Aptos Narrow"/>
        <scheme val="minor"/>
      </rPr>
      <t>همه ی وجودم داره از خشم می لرزه .</t>
    </r>
    <r>
      <rPr>
        <sz val="12"/>
        <color theme="1"/>
        <rFont val="Aptos Narrow"/>
        <scheme val="minor"/>
      </rPr>
      <t xml:space="preserve">
با تمام وجود از همتون بیزاریم
#برادران_افکاری 
#SaveAfkariBrothers https://t.co/PoBVeelQlJ</t>
    </r>
  </si>
  <si>
    <r>
      <t xml:space="preserve">یکی میمرد ز درد بی‌نوایی، یه مشت بی‌شعور سنگ حسین رو به سینه میزنن؛ </t>
    </r>
    <r>
      <rPr>
        <sz val="12"/>
        <color rgb="FFFF0000"/>
        <rFont val="Aptos Narrow"/>
        <scheme val="minor"/>
      </rPr>
      <t>برید گم شید همون عراق و کربلا پیش حسینتون</t>
    </r>
  </si>
  <si>
    <r>
      <t xml:space="preserve">فردا ایران یکپارچه </t>
    </r>
    <r>
      <rPr>
        <sz val="12"/>
        <color rgb="FFFF0000"/>
        <rFont val="Aptos Narrow"/>
        <scheme val="minor"/>
      </rPr>
      <t>سیلی محکمی به خامنه‌ای دیکتاتور خواهد زد</t>
    </r>
  </si>
  <si>
    <r>
      <t>روزی می‌رسه چند</t>
    </r>
    <r>
      <rPr>
        <sz val="12"/>
        <color rgb="FFFF0000"/>
        <rFont val="Aptos Narrow"/>
        <scheme val="minor"/>
      </rPr>
      <t xml:space="preserve"> صدهزار نفر یه گله بسیجی رو به باد مشت و لگد بگیرن... اون موقع جلوی خشم جمعیت رو نمیشه گرفت</t>
    </r>
  </si>
  <si>
    <r>
      <t>بشنو ای خشم این منم من جای تونیست این وطن</t>
    </r>
    <r>
      <rPr>
        <sz val="12"/>
        <color rgb="FFFF0000"/>
        <rFont val="Aptos Narrow"/>
        <scheme val="minor"/>
      </rPr>
      <t xml:space="preserve"> هی جلاد گم کن گورتو</t>
    </r>
  </si>
  <si>
    <r>
      <t xml:space="preserve">یادتونه دریافت مدال توسط ناخدای ناو وینسنت که به ایرباس ایران شلیک کرد، چطور ملت رو خشمگین کرد؟ حالا </t>
    </r>
    <r>
      <rPr>
        <sz val="12"/>
        <color rgb="FFFF0000"/>
        <rFont val="Aptos Narrow"/>
        <scheme val="minor"/>
      </rPr>
      <t xml:space="preserve">شما باد بکارید تا طوفان دِروتون کنه.
</t>
    </r>
    <r>
      <rPr>
        <sz val="12"/>
        <color theme="1"/>
        <rFont val="Aptos Narrow"/>
        <scheme val="minor"/>
      </rPr>
      <t xml:space="preserve">
#هواپیمای_اوکراینی https://t.co/OVernzdyHH</t>
    </r>
  </si>
  <si>
    <r>
      <t>رسایی جاکش اگر به دست مردم بیفتی نمی‌کُشنت</t>
    </r>
    <r>
      <rPr>
        <sz val="12"/>
        <color rgb="FFFF0000"/>
        <rFont val="Aptos Narrow"/>
        <scheme val="minor"/>
      </rPr>
      <t>، سلاخیت می‌کنن و بعد تصعیدت می‌کنن شیطان حرامزاده‌ی اجنبی</t>
    </r>
  </si>
  <si>
    <r>
      <rPr>
        <sz val="12"/>
        <color rgb="FFFF0000"/>
        <rFont val="Aptos Narrow"/>
        <scheme val="minor"/>
      </rPr>
      <t xml:space="preserve"> خشم ملت بزودی آنها را به دار قانون خواهد سپرد</t>
    </r>
    <r>
      <rPr>
        <sz val="12"/>
        <color theme="1"/>
        <rFont val="Aptos Narrow"/>
        <scheme val="minor"/>
      </rPr>
      <t xml:space="preserve">
#SOSArzhang https://t.co/xLIjHV8UXU</t>
    </r>
  </si>
  <si>
    <r>
      <t xml:space="preserve">حالا اگه ولشون کنی با ویدئوی دوتا لزبین انقدر جق میزنن تا بمیرن، بعد میان </t>
    </r>
    <r>
      <rPr>
        <sz val="12"/>
        <color rgb="FFFF0000"/>
        <rFont val="Aptos Narrow"/>
        <scheme val="minor"/>
      </rPr>
      <t>میگن همجنسگراهارو اعدام کنین</t>
    </r>
  </si>
  <si>
    <r>
      <t xml:space="preserve">این مردم خشمگین </t>
    </r>
    <r>
      <rPr>
        <sz val="12"/>
        <color rgb="FFFF0000"/>
        <rFont val="Aptos Narrow"/>
        <scheme val="minor"/>
      </rPr>
      <t xml:space="preserve">به زودی خود آخوندها روتکه پاره میکنند </t>
    </r>
    <r>
      <rPr>
        <sz val="12"/>
        <color theme="1"/>
        <rFont val="Aptos Narrow"/>
        <scheme val="minor"/>
      </rPr>
      <t xml:space="preserve">
#تحریم_انتخابات  
#راى_من_سرنگونى
 #رئیسی_جلاد۶۷ 
#RaisiMassMurderer
#BoycottIranShamElections https://t.co/vS4BHGCCHS</t>
    </r>
  </si>
  <si>
    <r>
      <rPr>
        <sz val="12"/>
        <color rgb="FFFF0000"/>
        <rFont val="Aptos Narrow"/>
        <scheme val="minor"/>
      </rPr>
      <t xml:space="preserve"> به جلادان سرمست از دیکتاتوری جواب این است بگیر ببند بکُش</t>
    </r>
    <r>
      <rPr>
        <sz val="12"/>
        <color theme="1"/>
        <rFont val="Aptos Narrow"/>
        <scheme val="minor"/>
      </rPr>
      <t xml:space="preserve"> ،می کنی گور خود بدست خود دیگر ترفی نخواهید بست از اقدامات زبونانه در چند قدمی سرنگونی قرار گرفته اید بترسید از خشم متراکم خلق که در حال فوران است بزودی فرود می آئیم بر سرتان .
#راى_من_سرنگونى 
#آری_به_جمهوری_دمکراتیک</t>
    </r>
  </si>
  <si>
    <r>
      <rPr>
        <sz val="12"/>
        <color rgb="FFFF0000"/>
        <rFont val="Aptos Narrow"/>
        <scheme val="minor"/>
      </rPr>
      <t>بنرهای «ابرام اعدام چی» یک به یک در شهرهای ایران در آتش خشم و نفرت مردم می سوزد</t>
    </r>
    <r>
      <rPr>
        <sz val="12"/>
        <color theme="1"/>
        <rFont val="Aptos Narrow"/>
        <scheme val="minor"/>
      </rPr>
      <t xml:space="preserve">
خوزستان شهر منصوریه نزدیک بهبهان
#IraniansBoycottElections https://t.co/03bKjBxy1m</t>
    </r>
  </si>
  <si>
    <r>
      <t xml:space="preserve">هر بار این فیلم </t>
    </r>
    <r>
      <rPr>
        <sz val="12"/>
        <color rgb="FFFF0000"/>
        <rFont val="Aptos Narrow"/>
        <scheme val="minor"/>
      </rPr>
      <t>کتک خوردن پلیس از راننده لندکروزر</t>
    </r>
    <r>
      <rPr>
        <sz val="12"/>
        <color theme="1"/>
        <rFont val="Aptos Narrow"/>
        <scheme val="minor"/>
      </rPr>
      <t xml:space="preserve"> رو می‌بینید، ی</t>
    </r>
    <r>
      <rPr>
        <sz val="12"/>
        <color rgb="FFFF0000"/>
        <rFont val="Aptos Narrow"/>
        <scheme val="minor"/>
      </rPr>
      <t>ه تف و لعنت بفرستید به امثال ترانه علیدوستی</t>
    </r>
    <r>
      <rPr>
        <sz val="12"/>
        <color theme="1"/>
        <rFont val="Aptos Narrow"/>
        <scheme val="minor"/>
      </rPr>
      <t xml:space="preserve"> و پیروانش</t>
    </r>
  </si>
  <si>
    <r>
      <t xml:space="preserve">این روزها صدای بغض‌آلود و خشمگین محبوبه رمضانی در تمام وطن پیچیده.
او در سطر صدای #مادران_دادخواه قرار گرفته است.
</t>
    </r>
    <r>
      <rPr>
        <sz val="12"/>
        <color rgb="FFFF0000"/>
        <rFont val="Aptos Narrow"/>
        <scheme val="minor"/>
      </rPr>
      <t>پسر غرقه به خونش</t>
    </r>
    <r>
      <rPr>
        <sz val="12"/>
        <color theme="1"/>
        <rFont val="Aptos Narrow"/>
        <scheme val="minor"/>
      </rPr>
      <t xml:space="preserve"> #پژمان_قلی‌پور را</t>
    </r>
    <r>
      <rPr>
        <sz val="12"/>
        <color rgb="FFFF0000"/>
        <rFont val="Aptos Narrow"/>
        <scheme val="minor"/>
      </rPr>
      <t xml:space="preserve"> در حالی کف خیابان پیدا کرد که مزدوران قاتل جمهوری اسلامی به او پنج گلوله شلیک کرده بودند.</t>
    </r>
    <r>
      <rPr>
        <sz val="12"/>
        <color theme="1"/>
        <rFont val="Aptos Narrow"/>
        <scheme val="minor"/>
      </rPr>
      <t xml:space="preserve">
به او گوش کنید:
#IraniansBoycottElections https://t.co/CgYHU5gynS</t>
    </r>
  </si>
  <si>
    <r>
      <t xml:space="preserve">آهای جنایتکاران آخوندی، این شورش ها فقط گوشه کوچکی از خشم مردم است. 
دیگه تموم ماجرا. 
به پایانتان سلام کنید.
#رای_فقط_سرنگونی
#تحریم_انتخابات_قلابی 
</t>
    </r>
    <r>
      <rPr>
        <sz val="12"/>
        <color rgb="FFFF0000"/>
        <rFont val="Aptos Narrow"/>
        <scheme val="minor"/>
      </rPr>
      <t>در هر سوراخ و طویله ای هم پنهان شوید پیدایتان می کنیم و باید پاسخگوی قطره قطره خون شهیدانمان باشید.</t>
    </r>
    <r>
      <rPr>
        <sz val="12"/>
        <color theme="1"/>
        <rFont val="Aptos Narrow"/>
        <scheme val="minor"/>
      </rPr>
      <t xml:space="preserve">
مرگ بر خامنه ای https://t.co/ro1l2Xi7tU</t>
    </r>
  </si>
  <si>
    <r>
      <rPr>
        <sz val="12"/>
        <color rgb="FFFF0000"/>
        <rFont val="Aptos Narrow"/>
        <scheme val="minor"/>
      </rPr>
      <t xml:space="preserve">میزان #خشم ملت است </t>
    </r>
    <r>
      <rPr>
        <sz val="12"/>
        <color theme="1"/>
        <rFont val="Aptos Narrow"/>
        <scheme val="minor"/>
      </rPr>
      <t xml:space="preserve">
#IraniansBoycottElections</t>
    </r>
  </si>
  <si>
    <r>
      <t xml:space="preserve">اگر مردم از اوضاع کشور ناراضی باشند و راه تغییر اونو صندوق رای نبینن یه کار دیگه میکنند. </t>
    </r>
    <r>
      <rPr>
        <sz val="12"/>
        <color rgb="FFFF0000"/>
        <rFont val="Aptos Narrow"/>
        <scheme val="minor"/>
      </rPr>
      <t>کارد که به استخون رسید دیگه نمیشه جلوی انفجار خشم رو گرفت.</t>
    </r>
    <r>
      <rPr>
        <sz val="12"/>
        <color theme="1"/>
        <rFont val="Aptos Narrow"/>
        <scheme val="minor"/>
      </rPr>
      <t xml:space="preserve">
سعید قاسمی هم هر کاری میخواد بکنه. حالا هی رد صلاحیت بکن. هی انتخاباتو مهمدسی کن.
#بدیهیات</t>
    </r>
  </si>
  <si>
    <r>
      <rPr>
        <sz val="12"/>
        <color rgb="FFFF0000"/>
        <rFont val="Aptos Narrow"/>
        <scheme val="minor"/>
      </rPr>
      <t xml:space="preserve">برای جر دادن عراق توسط ایران </t>
    </r>
    <r>
      <rPr>
        <sz val="12"/>
        <color theme="1"/>
        <rFont val="Aptos Narrow"/>
        <scheme val="minor"/>
      </rPr>
      <t>💪💪👊👊🍆🔥🔥</t>
    </r>
  </si>
  <si>
    <r>
      <rPr>
        <sz val="12"/>
        <color rgb="FFFF0000"/>
        <rFont val="Aptos Narrow"/>
        <scheme val="minor"/>
      </rPr>
      <t>افول ارزشها با نفوذ موزيانه ويروس #اسلام_دین_کشتار ريشه گرفت</t>
    </r>
    <r>
      <rPr>
        <sz val="12"/>
        <color theme="1"/>
        <rFont val="Aptos Narrow"/>
        <scheme val="minor"/>
      </rPr>
      <t xml:space="preserve"> و رشد كرد تا واپسگرايي در رويكرد مردم از شادي و مهر آريايي را </t>
    </r>
    <r>
      <rPr>
        <sz val="12"/>
        <color rgb="FFFF0000"/>
        <rFont val="Aptos Narrow"/>
        <scheme val="minor"/>
      </rPr>
      <t>به عزاداري و خشم و نفرت تبديل كند</t>
    </r>
    <r>
      <rPr>
        <sz val="12"/>
        <color theme="1"/>
        <rFont val="Aptos Narrow"/>
        <scheme val="minor"/>
      </rPr>
      <t xml:space="preserve"> و </t>
    </r>
    <r>
      <rPr>
        <sz val="12"/>
        <color rgb="FFFF0000"/>
        <rFont val="Aptos Narrow"/>
        <scheme val="minor"/>
      </rPr>
      <t xml:space="preserve"> در شورش ٥٧ چهره ي سخيف خود را نمايان كرد </t>
    </r>
    <r>
      <rPr>
        <sz val="12"/>
        <color theme="1"/>
        <rFont val="Aptos Narrow"/>
        <scheme val="minor"/>
      </rPr>
      <t xml:space="preserve">  #نه_به_جمهوری_اسلامی 
#iraniansBoycottElections https://t.co/vK5Ock1ANR</t>
    </r>
  </si>
  <si>
    <r>
      <t xml:space="preserve">ناراحت نباش، ایران پر از این یابوهاست؛ بیخود نیست </t>
    </r>
    <r>
      <rPr>
        <sz val="12"/>
        <color rgb="FFFF0000"/>
        <rFont val="Aptos Narrow"/>
        <scheme val="minor"/>
      </rPr>
      <t>۴۰ ساله گرفتار نظام متعفن اسلامی شدیم</t>
    </r>
  </si>
  <si>
    <r>
      <t xml:space="preserve"> </t>
    </r>
    <r>
      <rPr>
        <sz val="12"/>
        <color rgb="FFFF0000"/>
        <rFont val="Aptos Narrow"/>
        <scheme val="minor"/>
      </rPr>
      <t>چیزی که عوض داره گله نداره</t>
    </r>
    <r>
      <rPr>
        <sz val="12"/>
        <color theme="1"/>
        <rFont val="Aptos Narrow"/>
        <scheme val="minor"/>
      </rPr>
      <t xml:space="preserve">، </t>
    </r>
    <r>
      <rPr>
        <sz val="12"/>
        <color rgb="FFFF0000"/>
        <rFont val="Aptos Narrow"/>
        <scheme val="minor"/>
      </rPr>
      <t>در #آبان_۹۸ مردم را به رگبار بستید و کشتید الان از چه چیزی ناراحتید؟!</t>
    </r>
    <r>
      <rPr>
        <sz val="12"/>
        <color theme="1"/>
        <rFont val="Aptos Narrow"/>
        <scheme val="minor"/>
      </rPr>
      <t xml:space="preserve"> مردم از عاملان تداوم وضع موجود خشمگین و ناراحتند، حق هم دارند ناراحت و خشمگین باشند.</t>
    </r>
  </si>
  <si>
    <r>
      <t>🔴</t>
    </r>
    <r>
      <rPr>
        <sz val="12"/>
        <color rgb="FFFF0000"/>
        <rFont val="Aptos Narrow"/>
        <scheme val="minor"/>
      </rPr>
      <t xml:space="preserve">تجمع خانواده های خشمگین و داغدار قربانیان هواپیمای سرنگون شده اوکراینی توسط موشکهای سپاه تروریستی پاسداران در تهران
هموطن بپا خیزید
زمان زمان برخواستن است
</t>
    </r>
    <r>
      <rPr>
        <sz val="12"/>
        <color theme="1"/>
        <rFont val="Aptos Narrow"/>
        <scheme val="minor"/>
      </rPr>
      <t xml:space="preserve">
#تحریم_انتخابات
#رای_من_سرنگونی https://t.co/YAoLwyOkl3</t>
    </r>
  </si>
  <si>
    <r>
      <t xml:space="preserve">اون </t>
    </r>
    <r>
      <rPr>
        <sz val="12"/>
        <color rgb="FFFF0000"/>
        <rFont val="Aptos Narrow"/>
        <scheme val="minor"/>
      </rPr>
      <t>سلمان حروم‌زاده این دین کرد تو پاچه ما. اون مردک خیانتکار.</t>
    </r>
  </si>
  <si>
    <r>
      <t xml:space="preserve">   اینم جواب استان چهاردهمت کذاب، کذاب. کذاب، کذاب. حالا اگه شرافت دارید به مردم بپیوندید و</t>
    </r>
    <r>
      <rPr>
        <sz val="12"/>
        <color rgb="FFFF0000"/>
        <rFont val="Aptos Narrow"/>
        <scheme val="minor"/>
      </rPr>
      <t xml:space="preserve"> اگر رانتخور و مزدورید و لقمه های حرام دلتون رو سیاه و چشمتون رو کور کرده، بیشتر از این ملت رو خشمگین نکنید که عمر حکومتتون کوتاه تر میشه.</t>
    </r>
    <r>
      <rPr>
        <sz val="12"/>
        <color theme="1"/>
        <rFont val="Aptos Narrow"/>
        <scheme val="minor"/>
      </rPr>
      <t xml:space="preserve">
#کثافت_مطلقه_وقیح</t>
    </r>
  </si>
  <si>
    <r>
      <rPr>
        <sz val="12"/>
        <color rgb="FFFF0000"/>
        <rFont val="Aptos Narrow"/>
        <scheme val="minor"/>
      </rPr>
      <t xml:space="preserve">  گله‌ای برای فرار از خطر مرگ و حفظ حیات نباتی خویش</t>
    </r>
    <r>
      <rPr>
        <sz val="12"/>
        <color theme="1"/>
        <rFont val="Aptos Narrow"/>
        <scheme val="minor"/>
      </rPr>
      <t xml:space="preserve"> در جنگل تنازع بقا، یکی از اعضای خود را قربانی کرده و آن را تقدیم اژدهای قدرت می‌کند.
موجود نگون‌بخت و گله‌ی بیچاره نمی‌دانند که</t>
    </r>
    <r>
      <rPr>
        <i/>
        <sz val="12"/>
        <color theme="1"/>
        <rFont val="Aptos Narrow"/>
        <scheme val="minor"/>
      </rPr>
      <t xml:space="preserve"> اشتهای اژدهای قدرت در ادوار مختلف #انتخابات ، بیشتر شده و چه بسا خشم او پس از بلعیدن قربانی بیشتر شود!</t>
    </r>
  </si>
  <si>
    <r>
      <t xml:space="preserve"> کجا برم جایی ندارم برم، انتخابات دروغین، نمایش و نتایح دروغین،
 نه هستم و نشستم و عاقبت این نظام مبتنی فساد و ریا رو</t>
    </r>
    <r>
      <rPr>
        <sz val="12"/>
        <color rgb="FFFF0000"/>
        <rFont val="Aptos Narrow"/>
        <scheme val="minor"/>
      </rPr>
      <t xml:space="preserve"> میبینم روزی که حاکمانش مانند قذافی بدست ملت خشمگین اش به هلاکت میرسند</t>
    </r>
    <r>
      <rPr>
        <sz val="12"/>
        <color theme="1"/>
        <rFont val="Aptos Narrow"/>
        <scheme val="minor"/>
      </rPr>
      <t xml:space="preserve">
امثال شما هم غافلی که اخر یک روزی بهوش می ایی یا مزذور نظامی که عاقبت هیچ
#رای_بی_رای</t>
    </r>
  </si>
  <si>
    <r>
      <t>حرف آخرباخامنه‌ای #رای_من_سرنگونی
خامنه‌ای</t>
    </r>
    <r>
      <rPr>
        <sz val="12"/>
        <color rgb="FFFF0000"/>
        <rFont val="Aptos Narrow"/>
        <scheme val="minor"/>
      </rPr>
      <t xml:space="preserve"> بعد ازکشتار۱۵۰۰تن ازفرزندان #ایران در قیام آبان ۹۸،</t>
    </r>
    <r>
      <rPr>
        <sz val="12"/>
        <color theme="1"/>
        <rFont val="Aptos Narrow"/>
        <scheme val="minor"/>
      </rPr>
      <t xml:space="preserve">بعدازصدورممنوعیت واکسن #کرونا بعدازهمه جنایتها وچپاولهاخواستار حضور پرشور درسیرک انتخابات شدحرف مردم ایران این نیست که رأی نمیدیم.منفعل نیستن.خشمگین اند،
https://t.co/BBZIBRePbm </t>
    </r>
  </si>
  <si>
    <r>
      <t>مردم از روزی که شما</t>
    </r>
    <r>
      <rPr>
        <sz val="12"/>
        <color rgb="FFFF0000"/>
        <rFont val="Aptos Narrow"/>
        <scheme val="minor"/>
      </rPr>
      <t xml:space="preserve"> هواپیمای مسافربری رو زدی</t>
    </r>
    <r>
      <rPr>
        <sz val="12"/>
        <color theme="1"/>
        <rFont val="Aptos Narrow"/>
        <scheme val="minor"/>
      </rPr>
      <t xml:space="preserve"> و </t>
    </r>
    <r>
      <rPr>
        <sz val="12"/>
        <color rgb="FFFF0000"/>
        <rFont val="Aptos Narrow"/>
        <scheme val="minor"/>
      </rPr>
      <t>سه روز تمام انکار کردی خشمگین شدند.</t>
    </r>
    <r>
      <rPr>
        <sz val="12"/>
        <color theme="1"/>
        <rFont val="Aptos Narrow"/>
        <scheme val="minor"/>
      </rPr>
      <t xml:space="preserve"> </t>
    </r>
    <r>
      <rPr>
        <sz val="12"/>
        <color rgb="FFFF0000"/>
        <rFont val="Aptos Narrow"/>
        <scheme val="minor"/>
      </rPr>
      <t>دروغ نگو و آدرس غلط نده . مردم را هم … فرض نکن</t>
    </r>
    <r>
      <rPr>
        <sz val="12"/>
        <color theme="1"/>
        <rFont val="Aptos Narrow"/>
        <scheme val="minor"/>
      </rPr>
      <t>. #خودتی! https://t.co/lq070DpVfX</t>
    </r>
  </si>
  <si>
    <r>
      <t>از خون جوانان #</t>
    </r>
    <r>
      <rPr>
        <sz val="12"/>
        <color rgb="FFFF0000"/>
        <rFont val="Aptos Narrow"/>
        <scheme val="minor"/>
      </rPr>
      <t>آبان_٩٨ فقط لاله نروییده</t>
    </r>
    <r>
      <rPr>
        <sz val="12"/>
        <color theme="1"/>
        <rFont val="Aptos Narrow"/>
        <scheme val="minor"/>
      </rPr>
      <t>! دستهای خشمگین و همبستگی بی نظیری روییده که</t>
    </r>
    <r>
      <rPr>
        <sz val="12"/>
        <color rgb="FFFF0000"/>
        <rFont val="Aptos Narrow"/>
        <scheme val="minor"/>
      </rPr>
      <t xml:space="preserve"> جمهوری اسلامی را کفن خواهد کرد</t>
    </r>
    <r>
      <rPr>
        <sz val="12"/>
        <color theme="1"/>
        <rFont val="Aptos Narrow"/>
        <scheme val="minor"/>
      </rPr>
      <t>! دیگر بازی تمام شده است! 
#نه_به_جمهوری_اسلامی
#رای_بی_رای</t>
    </r>
  </si>
  <si>
    <r>
      <t xml:space="preserve">   </t>
    </r>
    <r>
      <rPr>
        <sz val="12"/>
        <color rgb="FFFF0000"/>
        <rFont val="Aptos Narrow"/>
        <scheme val="minor"/>
      </rPr>
      <t>همه‌تون مجازات تون تیکه پاره شدن خواهد بو</t>
    </r>
    <r>
      <rPr>
        <sz val="12"/>
        <color theme="1"/>
        <rFont val="Aptos Narrow"/>
        <scheme val="minor"/>
      </rPr>
      <t>د بدون استثناء و</t>
    </r>
    <r>
      <rPr>
        <sz val="12"/>
        <color rgb="FFFF0000"/>
        <rFont val="Aptos Narrow"/>
        <scheme val="minor"/>
      </rPr>
      <t xml:space="preserve"> تموم اعضا خونواده هاتون هم تقاص خون های ریخته شده رو پس خواهند داد</t>
    </r>
    <r>
      <rPr>
        <sz val="12"/>
        <color theme="1"/>
        <rFont val="Aptos Narrow"/>
        <scheme val="minor"/>
      </rPr>
      <t xml:space="preserve"> دیگه داره زمان ترحم و بخشش بسر میاد اگر نجنبین و گوه خوری هاتون رو ادامه بدین 
</t>
    </r>
    <r>
      <rPr>
        <sz val="12"/>
        <color rgb="FFFF0000"/>
        <rFont val="Aptos Narrow"/>
        <scheme val="minor"/>
      </rPr>
      <t>هیچ قدرتی طولانی نمی تونه جلوی خشم مردم مقاومت کنه</t>
    </r>
    <r>
      <rPr>
        <sz val="12"/>
        <color theme="1"/>
        <rFont val="Aptos Narrow"/>
        <scheme val="minor"/>
      </rPr>
      <t>🤷🏻‍♂️
#نه_به_جمهوری_اسلامی</t>
    </r>
  </si>
  <si>
    <r>
      <rPr>
        <sz val="12"/>
        <color rgb="FFFF0000"/>
        <rFont val="Aptos Narrow"/>
        <family val="2"/>
        <scheme val="minor"/>
      </rPr>
      <t>تجمع خانواده های خشمگین و داغدار قربانیان هواپیمای سرنگون شده اوکراینی توسط موشکهای سپاه تروریستی پاسداران در تهران</t>
    </r>
    <r>
      <rPr>
        <sz val="12"/>
        <color theme="1"/>
        <rFont val="Aptos Narrow"/>
        <family val="2"/>
        <scheme val="minor"/>
      </rPr>
      <t xml:space="preserve">
#تحریم_انتخابات https://t.co/MJQjA3WXEa</t>
    </r>
  </si>
  <si>
    <r>
      <rPr>
        <sz val="12"/>
        <color rgb="FFFF0000"/>
        <rFont val="Aptos Narrow"/>
        <family val="2"/>
        <scheme val="minor"/>
      </rPr>
      <t>"عربهای عراقی کتک بخورند، حساب کار میاد دست همه شان.</t>
    </r>
    <r>
      <rPr>
        <sz val="12"/>
        <color theme="1"/>
        <rFont val="Aptos Narrow"/>
        <family val="2"/>
        <scheme val="minor"/>
      </rPr>
      <t>"</t>
    </r>
  </si>
  <si>
    <r>
      <rPr>
        <sz val="12"/>
        <color rgb="FFFF0000"/>
        <rFont val="Aptos Narrow"/>
        <family val="2"/>
        <scheme val="minor"/>
      </rPr>
      <t>ای اهریمنان فریب‌کار، نه چندان دور است که شما مفت‌خوران وحشی و آدم‌کشان #فرقه_تبهکار به فاضلاب تاریخ پرتاب شوید</t>
    </r>
    <r>
      <rPr>
        <sz val="12"/>
        <color theme="1"/>
        <rFont val="Aptos Narrow"/>
        <family val="2"/>
        <scheme val="minor"/>
      </rPr>
      <t xml:space="preserve"> #مرگ_بر_خامنه‌ای #مرگ_بر_کلیت_و_تمامیت_جمهوری_اسلامی</t>
    </r>
  </si>
  <si>
    <r>
      <t xml:space="preserve">خوب کردن دستشون درد نکنه؛ </t>
    </r>
    <r>
      <rPr>
        <sz val="12"/>
        <color rgb="FFFF0000"/>
        <rFont val="Aptos Narrow"/>
        <family val="2"/>
        <scheme val="minor"/>
      </rPr>
      <t>ریدیم تو اون سفارتی که شما جانی‌ها نماینده‌اش هستید، مزدورهای بی‌شرف</t>
    </r>
  </si>
  <si>
    <r>
      <t xml:space="preserve">بی‌تو دنیا غرق ظلمت زندان فتح و شادی
ای آزادی تا نور تو گردد در هر سو تابان
</t>
    </r>
    <r>
      <rPr>
        <sz val="12"/>
        <color rgb="FFFF0000"/>
        <rFont val="Aptos Narrow"/>
        <family val="2"/>
        <scheme val="minor"/>
      </rPr>
      <t xml:space="preserve">تا نگذارم جان بسپاری در زنجیر دژخیمان
در توفانها با خشم و خون با تو می‌بندم پیمان
</t>
    </r>
    <r>
      <rPr>
        <sz val="12"/>
        <color theme="1"/>
        <rFont val="Aptos Narrow"/>
        <family val="2"/>
        <scheme val="minor"/>
      </rPr>
      <t>ای آزادی نور خود را بر خاک گور ما بعد از ما بیفشان
#SOSArzhang</t>
    </r>
  </si>
  <si>
    <r>
      <t>راه علاج فرار شخص جاکش رهبری می‌باشد که #</t>
    </r>
    <r>
      <rPr>
        <sz val="12"/>
        <color rgb="FFFF0000"/>
        <rFont val="Aptos Narrow"/>
        <family val="2"/>
        <scheme val="minor"/>
      </rPr>
      <t>ایران را غارت کردند</t>
    </r>
  </si>
  <si>
    <r>
      <t xml:space="preserve">#رشتو
"کنشگری یا کاسه لیسی؟
مسئله این است."
دیروز ، چهلم به قتل رسیدن علیرضا بود‌.
یک </t>
    </r>
    <r>
      <rPr>
        <sz val="12"/>
        <color rgb="FFFF0000"/>
        <rFont val="Aptos Narrow"/>
        <family val="2"/>
        <scheme val="minor"/>
      </rPr>
      <t>جوان همجنسگرای عرب</t>
    </r>
    <r>
      <rPr>
        <sz val="12"/>
        <color theme="1"/>
        <rFont val="Aptos Narrow"/>
        <family val="2"/>
        <scheme val="minor"/>
      </rPr>
      <t>.
به چه جرمی؟ همجنسگرا بودن.
انگار همین دیروز بود ، خبرش مثل سیلی تو صورت تک تکمون خورد و تا چند روز
ملغمه‌ای از ترس ، خشم ، نفرت و عدم تعلق داشتن ، بودیم.
ولی ،</t>
    </r>
  </si>
  <si>
    <r>
      <t xml:space="preserve">  همه</t>
    </r>
    <r>
      <rPr>
        <sz val="12"/>
        <color rgb="FFFF0000"/>
        <rFont val="Aptos Narrow"/>
        <family val="2"/>
        <scheme val="minor"/>
      </rPr>
      <t xml:space="preserve"> شما حرامزاده ها</t>
    </r>
    <r>
      <rPr>
        <sz val="12"/>
        <color theme="1"/>
        <rFont val="Aptos Narrow"/>
        <family val="2"/>
        <scheme val="minor"/>
      </rPr>
      <t xml:space="preserve"> نان ملت را می خورید و به ملت و به سرزمین مقدس ایران خیانت می کنید.حتی یک لحظه تردیدنکن که شما و تمامی دشمنان ایران و ایرانیان</t>
    </r>
    <r>
      <rPr>
        <sz val="12"/>
        <color rgb="FFFF0000"/>
        <rFont val="Aptos Narrow"/>
        <family val="2"/>
        <scheme val="minor"/>
      </rPr>
      <t xml:space="preserve"> دیر یا زود درآتش خشم ملت آنچنان خواهیدسوخت که هیچ اثری ازنسل هایتان باقی نخواهد ماند.</t>
    </r>
    <r>
      <rPr>
        <sz val="12"/>
        <color theme="1"/>
        <rFont val="Aptos Narrow"/>
        <family val="2"/>
        <scheme val="minor"/>
      </rPr>
      <t xml:space="preserve">
 #IraniansBoycottElections 
#نه_به_جمهوری_اسلامی</t>
    </r>
  </si>
  <si>
    <r>
      <t>خوب نگاه کنید</t>
    </r>
    <r>
      <rPr>
        <sz val="12"/>
        <color rgb="FFFF0000"/>
        <rFont val="Aptos Narrow"/>
        <family val="2"/>
        <scheme val="minor"/>
      </rPr>
      <t xml:space="preserve"> بیشرفایی که پول مردم گرسنه ایران رو خرج یه مشت تروریست میکنید</t>
    </r>
  </si>
  <si>
    <r>
      <rPr>
        <sz val="12"/>
        <color rgb="FFFF0000"/>
        <rFont val="Aptos Narrow"/>
        <family val="2"/>
        <scheme val="minor"/>
      </rPr>
      <t>رای ما سرنگونی است، خشم ما در فزونی است</t>
    </r>
    <r>
      <rPr>
        <sz val="12"/>
        <color theme="1"/>
        <rFont val="Aptos Narrow"/>
        <family val="2"/>
        <scheme val="minor"/>
      </rPr>
      <t xml:space="preserve"> #رای_من_سرنگونی https://t.co/0yqzaT2vqT</t>
    </r>
  </si>
  <si>
    <r>
      <rPr>
        <sz val="12"/>
        <color rgb="FFFF0000"/>
        <rFont val="Aptos Narrow"/>
        <family val="2"/>
        <scheme val="minor"/>
      </rPr>
      <t>ما گله نداریم... ۱۵۰۰ نفر رو با شلیک مستقیم کشت..</t>
    </r>
    <r>
      <rPr>
        <sz val="12"/>
        <color theme="1"/>
        <rFont val="Aptos Narrow"/>
        <family val="2"/>
        <scheme val="minor"/>
      </rPr>
      <t>. #مرگ_بر_کلیت_و_تمامیت_جمهوری_اسلامی</t>
    </r>
  </si>
  <si>
    <r>
      <rPr>
        <sz val="12"/>
        <color rgb="FFFF0000"/>
        <rFont val="Aptos Narrow"/>
        <family val="2"/>
        <scheme val="minor"/>
      </rPr>
      <t>تحقیر و فشار بی‌پولیش،خشم هر روزه میشد بر سر زن و کودکان نحیفش..</t>
    </r>
    <r>
      <rPr>
        <sz val="12"/>
        <color theme="1"/>
        <rFont val="Aptos Narrow"/>
        <family val="2"/>
        <scheme val="minor"/>
      </rPr>
      <t xml:space="preserve">
</t>
    </r>
    <r>
      <rPr>
        <sz val="12"/>
        <color rgb="FFFF0000"/>
        <rFont val="Aptos Narrow"/>
        <family val="2"/>
        <scheme val="minor"/>
      </rPr>
      <t>فقر،از عوامل اصلی کودک‌آزاریه</t>
    </r>
    <r>
      <rPr>
        <sz val="12"/>
        <color theme="1"/>
        <rFont val="Aptos Narrow"/>
        <family val="2"/>
        <scheme val="minor"/>
      </rPr>
      <t xml:space="preserve"> و این یعنی تو این شرایط اقتصادی از بین تمام اقشار،وضع کودکان حاشیه از همه حادتره و باید در راس برنامه‌های کشور باشن،اما این بچه‌ها کی دیده‌شدن که الان بار دومش باشه؟!
#جمعیت_امام_علی</t>
    </r>
  </si>
  <si>
    <r>
      <rPr>
        <sz val="12"/>
        <color rgb="FFFF0000"/>
        <rFont val="Aptos Narrow"/>
        <family val="2"/>
        <scheme val="minor"/>
      </rPr>
      <t xml:space="preserve">رای ما سرنگونی است، خشم ما در فزونی است </t>
    </r>
    <r>
      <rPr>
        <sz val="12"/>
        <color theme="1"/>
        <rFont val="Aptos Narrow"/>
        <family val="2"/>
        <scheme val="minor"/>
      </rPr>
      <t>#رای_من_سرنگونی https://t.co/kVpvDQehr6</t>
    </r>
  </si>
  <si>
    <r>
      <t>جناب افت‌الله الچاق مقام!!</t>
    </r>
    <r>
      <rPr>
        <sz val="12"/>
        <color rgb="FFFF0000"/>
        <rFont val="Aptos Narrow"/>
        <family val="2"/>
        <scheme val="minor"/>
      </rPr>
      <t>! این قهر ملت نیست بلکه خشم ملت است، منتظر عواقبش باش!!</t>
    </r>
    <r>
      <rPr>
        <sz val="12"/>
        <color theme="1"/>
        <rFont val="Aptos Narrow"/>
        <family val="2"/>
        <scheme val="minor"/>
      </rPr>
      <t>!</t>
    </r>
  </si>
  <si>
    <r>
      <t xml:space="preserve">انقدر عصبیم که الان </t>
    </r>
    <r>
      <rPr>
        <sz val="12"/>
        <color rgb="FFFF0000"/>
        <rFont val="Aptos Narrow"/>
        <family val="2"/>
        <scheme val="minor"/>
      </rPr>
      <t>میتونم ده تا عرزشی رو همزمان جر بدم.</t>
    </r>
  </si>
  <si>
    <r>
      <t>پنج شنبه 20خرداد ،اهالی روستای نقدی علیا  در استان #اردبیل</t>
    </r>
    <r>
      <rPr>
        <sz val="12"/>
        <color rgb="FFFF0000"/>
        <rFont val="Aptos Narrow"/>
        <family val="2"/>
        <scheme val="minor"/>
      </rPr>
      <t xml:space="preserve"> در اعتراض به کمبود آب آشامیدنی</t>
    </r>
    <r>
      <rPr>
        <sz val="12"/>
        <color theme="1"/>
        <rFont val="Aptos Narrow"/>
        <family val="2"/>
        <scheme val="minor"/>
      </rPr>
      <t xml:space="preserve"> ،جاده مشکین شده به اردبیل در سره راهی روستای نقدی را برای دومین بار طی ماه گذشته مسدود کردند</t>
    </r>
    <r>
      <rPr>
        <sz val="12"/>
        <color rgb="FFFF0000"/>
        <rFont val="Aptos Narrow"/>
        <family val="2"/>
        <scheme val="minor"/>
      </rPr>
      <t xml:space="preserve"> زنان خشمگین نقش مهمی در این باره داشتند </t>
    </r>
    <r>
      <rPr>
        <sz val="12"/>
        <color theme="1"/>
        <rFont val="Aptos Narrow"/>
        <family val="2"/>
        <scheme val="minor"/>
      </rPr>
      <t xml:space="preserve">
#رای_من_سرنگونی
#مرگ_بر_خامنه‌ای https://t.co/CHeFsKsjI2</t>
    </r>
  </si>
  <si>
    <r>
      <t>در مقابل تفکر جاعشی و داعشی شما هیچ هست...</t>
    </r>
    <r>
      <rPr>
        <sz val="12"/>
        <color rgb="FFFF0000"/>
        <rFont val="Aptos Narrow"/>
        <family val="2"/>
        <scheme val="minor"/>
      </rPr>
      <t xml:space="preserve"> سراسر خشم و نفرت هست نه هیچ چیز دیگر</t>
    </r>
    <r>
      <rPr>
        <sz val="12"/>
        <color theme="1"/>
        <rFont val="Aptos Narrow"/>
        <family val="2"/>
        <scheme val="minor"/>
      </rPr>
      <t xml:space="preserve"> ... کص خواهر و مادر هرکسی که دروغ بدی</t>
    </r>
  </si>
  <si>
    <r>
      <t xml:space="preserve">خبرگزاری رویترزدرباره انتخابات رژیم وتحریم آن بخصوص دربین جوانان تحصیل کرده می نویسد:
« نظرسنجیهای رسمی حاکی ازکمترین مشارکت است»
</t>
    </r>
    <r>
      <rPr>
        <sz val="12"/>
        <color rgb="FFFF0000"/>
        <rFont val="Aptos Narrow"/>
        <family val="2"/>
        <scheme val="minor"/>
      </rPr>
      <t>«یک خشم فرو خورده دررابطه با سرکوب خونین مجموعه‌یی ازاعتراضات خیابانی درسالهای اخیرو سرنگونی هواپیمای مسافربری اوکراینی وجود دارد»</t>
    </r>
    <r>
      <rPr>
        <sz val="12"/>
        <color theme="1"/>
        <rFont val="Aptos Narrow"/>
        <family val="2"/>
        <scheme val="minor"/>
      </rPr>
      <t xml:space="preserve">
#رای_من_سرنگونی</t>
    </r>
  </si>
  <si>
    <r>
      <t xml:space="preserve">عبدالناصر همتی:
</t>
    </r>
    <r>
      <rPr>
        <sz val="12"/>
        <color rgb="FFFF0000"/>
        <rFont val="Aptos Narrow"/>
        <family val="2"/>
        <scheme val="minor"/>
      </rPr>
      <t xml:space="preserve">وقتی مردم خشمگین هستند، رئیس جمهور نباید بخندد و بگوید من هم صبح جمعه فهمیدم.
</t>
    </r>
    <r>
      <rPr>
        <sz val="12"/>
        <color theme="1"/>
        <rFont val="Aptos Narrow"/>
        <family val="2"/>
        <scheme val="minor"/>
      </rPr>
      <t>پ ن : شما خودت از دولت جدا نیستی .
#پررویی_نجومی</t>
    </r>
  </si>
  <si>
    <r>
      <t>متوجه نمی‌شم. یعنی الان کسایی که با کسی دوستن و پورن می‌بینن، نبینن و نباشن می‌رن متجاوز می‌شن؟ واقعا به نظرتون تجاوز ناشی از انفجار حشره؟</t>
    </r>
    <r>
      <rPr>
        <sz val="12"/>
        <color rgb="FFFF0000"/>
        <rFont val="Aptos Narrow"/>
        <family val="2"/>
        <scheme val="minor"/>
      </rPr>
      <t xml:space="preserve"> این چیزی نیست جز تایید فرهنگ تجاوز و صحه گذاشتن برانسان‌شناسی اسلام، بر مبنای مرد = حشر مجسم و جاری.</t>
    </r>
    <r>
      <rPr>
        <sz val="12"/>
        <color theme="1"/>
        <rFont val="Aptos Narrow"/>
        <family val="2"/>
        <scheme val="minor"/>
      </rPr>
      <t xml:space="preserve"> @URL</t>
    </r>
  </si>
  <si>
    <r>
      <t xml:space="preserve">: I "نگاهى به روزنامه هاى حكومتى - </t>
    </r>
    <r>
      <rPr>
        <sz val="12"/>
        <color rgb="FFFF0000"/>
        <rFont val="Aptos Narrow"/>
        <family val="2"/>
        <scheme val="minor"/>
      </rPr>
      <t>زهر خوران اتمى</t>
    </r>
    <r>
      <rPr>
        <sz val="12"/>
        <color theme="1"/>
        <rFont val="Aptos Narrow"/>
        <family val="2"/>
        <scheme val="minor"/>
      </rPr>
      <t>" :</t>
    </r>
  </si>
  <si>
    <r>
      <rPr>
        <sz val="12"/>
        <color rgb="FFFF0000"/>
        <rFont val="Aptos Narrow"/>
        <family val="2"/>
        <scheme val="minor"/>
      </rPr>
      <t>اولین روز بعد از انقلاب و مرگ آخوند ها</t>
    </r>
    <r>
      <rPr>
        <sz val="12"/>
        <color theme="1"/>
        <rFont val="Aptos Narrow"/>
        <family val="2"/>
        <scheme val="minor"/>
      </rPr>
      <t xml:space="preserve"> یه پیج میزنم واسه اجاره جنده اسمشم میذارم وینتیج کص⁦✔️⁩🔥</t>
    </r>
  </si>
  <si>
    <r>
      <t>"اعتراض ایرانیان آ</t>
    </r>
    <r>
      <rPr>
        <sz val="12"/>
        <color theme="1" tint="4.9989318521683403E-2"/>
        <rFont val="Aptos Narrow"/>
        <family val="2"/>
        <scheme val="minor"/>
      </rPr>
      <t>زاده به بسیجی های خارجه نشین و مزدوران وزارت اطلاعات که برای رای دادن به سفارت رژیم در کشورهای خارجی مراجعه میکنند! این</t>
    </r>
    <r>
      <rPr>
        <sz val="12"/>
        <color theme="1"/>
        <rFont val="Aptos Narrow"/>
        <family val="2"/>
        <scheme val="minor"/>
      </rPr>
      <t xml:space="preserve">ها همه </t>
    </r>
    <r>
      <rPr>
        <sz val="12"/>
        <color rgb="FFFF0000"/>
        <rFont val="Aptos Narrow"/>
        <family val="2"/>
        <scheme val="minor"/>
      </rPr>
      <t xml:space="preserve">هسته های خفته تروریستی وزارت اطلاعات هستند </t>
    </r>
    <r>
      <rPr>
        <sz val="12"/>
        <color theme="1"/>
        <rFont val="Aptos Narrow"/>
        <family val="2"/>
        <scheme val="minor"/>
      </rPr>
      <t>که باید اخراج شوند #Iran #WeSupportMEK #آری_به_جمهوری_دمكراتيك</t>
    </r>
  </si>
  <si>
    <r>
      <t xml:space="preserve">یکی به این حرومزاده هزار پدر بگه اون ایران بود که </t>
    </r>
    <r>
      <rPr>
        <sz val="12"/>
        <color rgb="FFFF0000"/>
        <rFont val="Aptos Narrow"/>
        <family val="2"/>
        <scheme val="minor"/>
      </rPr>
      <t>هر اعتراض و تجمعی رو با کمک سگ های امنیتی خفه می‌کردید</t>
    </r>
    <r>
      <rPr>
        <sz val="12"/>
        <color theme="1"/>
        <rFont val="Aptos Narrow"/>
        <family val="2"/>
        <scheme val="minor"/>
      </rPr>
      <t xml:space="preserve"> ، اونجا اعتراض آزاده و اون پلیس می‌دونه معترضین به حکومت ظلم اعتراض میکنن و</t>
    </r>
    <r>
      <rPr>
        <sz val="12"/>
        <color rgb="FFFF0000"/>
        <rFont val="Aptos Narrow"/>
        <family val="2"/>
        <scheme val="minor"/>
      </rPr>
      <t xml:space="preserve"> شما عمله های ظلم هستید.</t>
    </r>
  </si>
  <si>
    <r>
      <t>"حالا</t>
    </r>
    <r>
      <rPr>
        <sz val="12"/>
        <color rgb="FFFF0000"/>
        <rFont val="Aptos Narrow"/>
        <family val="2"/>
        <scheme val="minor"/>
      </rPr>
      <t xml:space="preserve"> یه چی بگیم دور هم بخندیم. الان عرازشه به این امید نشستن که رئیسی اسرائیل رو نابود کنه</t>
    </r>
    <r>
      <rPr>
        <sz val="12"/>
        <color rgb="FFFF0000"/>
        <rFont val="Aptos Narrow"/>
        <family val="2"/>
        <scheme val="minor"/>
      </rPr>
      <t xml:space="preserve"> و انتقام شاش قاسم رو بگیره واسشون</t>
    </r>
    <r>
      <rPr>
        <sz val="12"/>
        <color theme="1"/>
        <rFont val="Aptos Narrow"/>
        <family val="2"/>
        <scheme val="minor"/>
      </rPr>
      <t xml:space="preserve"> 😂😖😄 #IdidNotVote #No2IR"</t>
    </r>
  </si>
  <si>
    <r>
      <t xml:space="preserve">«بحران ساختگی پوشک» را عامدانه کلید زدند تا بتوانند درباره موشکهایتان معامله کنند. </t>
    </r>
    <r>
      <rPr>
        <sz val="12"/>
        <color rgb="FFFF0000"/>
        <rFont val="Aptos Narrow"/>
        <family val="2"/>
        <scheme val="minor"/>
      </rPr>
      <t>تا استقلال و امنیتی که با خون محرومترین طبقات این جامعه بوجود آمده را با ادغام در بازار جهانی تاخت بزنند.</t>
    </r>
    <r>
      <rPr>
        <sz val="12"/>
        <color theme="1"/>
        <rFont val="Aptos Narrow"/>
        <family val="2"/>
        <scheme val="minor"/>
      </rPr>
      <t xml:space="preserve"> </t>
    </r>
    <r>
      <rPr>
        <sz val="12"/>
        <color rgb="FFFF0000"/>
        <rFont val="Aptos Narrow"/>
        <family val="2"/>
        <scheme val="minor"/>
      </rPr>
      <t>و شما که موشک و پوشک را کنار هم میگذارید و هم ارزش میکنید،</t>
    </r>
    <r>
      <rPr>
        <sz val="12"/>
        <color theme="1"/>
        <rFont val="Aptos Narrow"/>
        <family val="2"/>
        <scheme val="minor"/>
      </rPr>
      <t xml:space="preserve"> </t>
    </r>
    <r>
      <rPr>
        <sz val="12"/>
        <color rgb="FFFF0000"/>
        <rFont val="Aptos Narrow"/>
        <family val="2"/>
        <scheme val="minor"/>
      </rPr>
      <t>چپ و راست، همدست این خیانتید</t>
    </r>
  </si>
  <si>
    <r>
      <t>"حالا که نمیشه بره خارج از کشور،</t>
    </r>
    <r>
      <rPr>
        <sz val="12"/>
        <color rgb="FFFF0000"/>
        <rFont val="Aptos Narrow"/>
        <family val="2"/>
        <scheme val="minor"/>
      </rPr>
      <t xml:space="preserve"> خارج از طویله‌ای ازش اومده که می‌تونه بره. همون هم براش نعمته، با شش کلاس سواد و چهل سال بله‌قربان‌گویی و جنایت.</t>
    </r>
    <r>
      <rPr>
        <sz val="12"/>
        <color theme="1" tint="4.9989318521683403E-2"/>
        <rFont val="Aptos Narrow"/>
        <family val="2"/>
        <scheme val="minor"/>
      </rPr>
      <t xml:space="preserve"> #نه‌_به‌_جمهوری‌_اسلامی #No2IR را با شدت بیشتر ادامه بدهیم. اعتراض به نتیجه</t>
    </r>
    <r>
      <rPr>
        <sz val="12"/>
        <color theme="1"/>
        <rFont val="Aptos Narrow"/>
        <family val="2"/>
        <scheme val="minor"/>
      </rPr>
      <t xml:space="preserve"> انتصابات را ادامه می‌دهیم."</t>
    </r>
  </si>
  <si>
    <r>
      <t xml:space="preserve">مدیران روحانی پفیوز ترین نوع از مدیران دولت های ۴۰ سال گذشته اند اینها، تحت عنوان پیمانکاری، #شرخر و اوباش وارد سیستم‌ها می کردند برای چه؟ برای سرکوب #اعتراض پیمانکار ام که معلومه تکلیفش، یه روز هس، یه روز نیس #چنگانی مدیر کل راه آهن جنوب رو </t>
    </r>
    <r>
      <rPr>
        <sz val="11"/>
        <color rgb="FFFF0000"/>
        <rFont val="Aptos Narrow"/>
        <family val="2"/>
        <scheme val="minor"/>
      </rPr>
      <t xml:space="preserve">چند روز پیش،همینا قمه قمه کردند </t>
    </r>
    <r>
      <rPr>
        <sz val="11"/>
        <color theme="1"/>
        <rFont val="Aptos Narrow"/>
        <family val="2"/>
        <scheme val="minor"/>
      </rPr>
      <t xml:space="preserve">  t.co/b5I3KDHqBY"</t>
    </r>
  </si>
  <si>
    <r>
      <t>همون اسیمیلاسیون و مرکزگرایی که رضا شاهی اورد که از زیباکلام تا منوتو دارند ازش یک قدیس میسازند. چرا باید</t>
    </r>
    <r>
      <rPr>
        <sz val="12"/>
        <color rgb="FFFF0000"/>
        <rFont val="Aptos Narrow"/>
        <family val="2"/>
        <scheme val="minor"/>
      </rPr>
      <t xml:space="preserve"> هزینه کثافت کاریها و سرکوبگری های دولت دست نشانده مزدوری مثل رضا شاه رو ملت ایران هشتاد نود سال بعد بده؟</t>
    </r>
  </si>
  <si>
    <r>
      <t xml:space="preserve">"🔴 درگیری مردم و جوانان #باغملک خوزستان در #اعتراض به روی کار آمدن #رئیسی_جلاد با ماموران جوانان در برابر ماموران مقاومت می‌کنند و </t>
    </r>
    <r>
      <rPr>
        <sz val="11"/>
        <color rgb="FFFF0000"/>
        <rFont val="Aptos Narrow"/>
        <family val="2"/>
        <scheme val="minor"/>
      </rPr>
      <t>ماموران وحشی خامنه‌ای به سوی مردم تیراندازی می‌کنند</t>
    </r>
    <r>
      <rPr>
        <sz val="11"/>
        <color theme="1"/>
        <rFont val="Aptos Narrow"/>
        <family val="2"/>
        <scheme val="minor"/>
      </rPr>
      <t xml:space="preserve">   "</t>
    </r>
  </si>
  <si>
    <r>
      <t xml:space="preserve">دیر نیست آنروزیکه </t>
    </r>
    <r>
      <rPr>
        <sz val="12"/>
        <color rgb="FFFF0000"/>
        <rFont val="Aptos Narrow"/>
        <family val="2"/>
        <scheme val="minor"/>
      </rPr>
      <t>مردم ایران همه ملاهای جنایتکار را همچو نماد شیطان سنگباران کنند</t>
    </r>
  </si>
  <si>
    <r>
      <t>"✊</t>
    </r>
    <r>
      <rPr>
        <sz val="11"/>
        <color rgb="FFFF0000"/>
        <rFont val="Aptos Narrow"/>
        <family val="2"/>
        <scheme val="minor"/>
      </rPr>
      <t>درگیری در باغ‌ملک</t>
    </r>
    <r>
      <rPr>
        <sz val="11"/>
        <color theme="1"/>
        <rFont val="Aptos Narrow"/>
        <family val="2"/>
        <scheme val="minor"/>
      </rPr>
      <t xml:space="preserve"> #خوزستان 🔻رسانه‌های محلی باغ‌ملک از استقرار نیروهای امنیتی در این شهر درپی اعتراض کاندیداهای شورای شهر به نتایج انتخابات خبر دادند. #مرگ_بر_اصل_ولایت_فقیه #قیام_سراسری_تنها_راه_رهایی   t.co/FbZVO05D7o"</t>
    </r>
  </si>
  <si>
    <r>
      <t>"</t>
    </r>
    <r>
      <rPr>
        <sz val="12"/>
        <color rgb="FFFF0000"/>
        <rFont val="Aptos Narrow"/>
        <family val="2"/>
        <scheme val="minor"/>
      </rPr>
      <t>اسیر این سانتی‌مانتالیزم پوچ نشوید که از اعتراض مقابل کنسولگری‌ها احساس ترس کرده</t>
    </r>
    <r>
      <rPr>
        <sz val="12"/>
        <color theme="1"/>
        <rFont val="Aptos Narrow"/>
        <family val="2"/>
        <scheme val="minor"/>
      </rPr>
      <t xml:space="preserve"> و خشونت را نکوهش می‌کنند. حتی در</t>
    </r>
    <r>
      <rPr>
        <sz val="12"/>
        <color rgb="FFFF0000"/>
        <rFont val="Aptos Narrow"/>
        <family val="2"/>
        <scheme val="minor"/>
      </rPr>
      <t xml:space="preserve"> آبان خونین که عریان‌ترین جلوه از خشونت رژیم عیان شد این جماعت زبان بر دهان گرفته</t>
    </r>
    <r>
      <rPr>
        <sz val="12"/>
        <color theme="1"/>
        <rFont val="Aptos Narrow"/>
        <family val="2"/>
        <scheme val="minor"/>
      </rPr>
      <t xml:space="preserve"> و دم نزدند. </t>
    </r>
    <r>
      <rPr>
        <sz val="12"/>
        <color rgb="FFFF0000"/>
        <rFont val="Aptos Narrow"/>
        <family val="2"/>
        <scheme val="minor"/>
      </rPr>
      <t>این‌ها اشک تمساحی بیش نیست،</t>
    </r>
    <r>
      <rPr>
        <sz val="12"/>
        <color theme="1"/>
        <rFont val="Aptos Narrow"/>
        <family val="2"/>
        <scheme val="minor"/>
      </rPr>
      <t xml:space="preserve"> </t>
    </r>
    <r>
      <rPr>
        <sz val="12"/>
        <color rgb="FFFF0000"/>
        <rFont val="Aptos Narrow"/>
        <family val="2"/>
        <scheme val="minor"/>
      </rPr>
      <t>بین ما دریایی از خون فاصله‌ست</t>
    </r>
    <r>
      <rPr>
        <sz val="12"/>
        <color theme="1"/>
        <rFont val="Aptos Narrow"/>
        <family val="2"/>
        <scheme val="minor"/>
      </rPr>
      <t>. #No2IR"</t>
    </r>
  </si>
  <si>
    <r>
      <t>از</t>
    </r>
    <r>
      <rPr>
        <sz val="12"/>
        <color rgb="FFFF0000"/>
        <rFont val="Aptos Narrow"/>
        <family val="2"/>
        <scheme val="minor"/>
      </rPr>
      <t xml:space="preserve"> همجنس باز کثیف نظر نخواستیم.</t>
    </r>
    <r>
      <rPr>
        <sz val="12"/>
        <color theme="1"/>
        <rFont val="Aptos Narrow"/>
        <family val="2"/>
        <scheme val="minor"/>
      </rPr>
      <t xml:space="preserve"> خب مشخصه </t>
    </r>
    <r>
      <rPr>
        <sz val="12"/>
        <color rgb="FFFF0000"/>
        <rFont val="Aptos Narrow"/>
        <family val="2"/>
        <scheme val="minor"/>
      </rPr>
      <t>جماعت هرزه همجنسباز چیزی جز این حرفا بلد نیستن.</t>
    </r>
  </si>
  <si>
    <r>
      <t xml:space="preserve">"خوزستان بپا خواست درگیری مردم و جوانان باغملک خوزستان در اعتراض به روی کار آمدن #رئیسی_جلاد۶۷ با </t>
    </r>
    <r>
      <rPr>
        <sz val="11"/>
        <color rgb="FFFF0000"/>
        <rFont val="Aptos Narrow"/>
        <family val="2"/>
        <scheme val="minor"/>
      </rPr>
      <t>ماموران جنایتکار خامنه ایی</t>
    </r>
    <r>
      <rPr>
        <sz val="11"/>
        <color theme="1"/>
        <rFont val="Aptos Narrow"/>
        <family val="2"/>
        <scheme val="minor"/>
      </rPr>
      <t xml:space="preserve"> جوانان در برابر ماموران مقاومت می‌کنند و</t>
    </r>
    <r>
      <rPr>
        <sz val="11"/>
        <color rgb="FFFF0000"/>
        <rFont val="Aptos Narrow"/>
        <family val="2"/>
        <scheme val="minor"/>
      </rPr>
      <t xml:space="preserve"> ماموران وحشی خامنه‌ای به سوی مردم تیراندازی می‌کنند</t>
    </r>
    <r>
      <rPr>
        <sz val="11"/>
        <color theme="1"/>
        <rFont val="Aptos Narrow"/>
        <family val="2"/>
        <scheme val="minor"/>
      </rPr>
      <t xml:space="preserve"> #قیام_تنها_جوابه #تيك_تاك_سرنگوني   t.co/tsWGzcjm8g"</t>
    </r>
  </si>
  <si>
    <r>
      <t>سعید نمکی خیلی گوه خورد کدوم حرومزاده ای</t>
    </r>
    <r>
      <rPr>
        <sz val="12"/>
        <color rgb="FFFF0000"/>
        <rFont val="Aptos Narrow"/>
        <family val="2"/>
        <scheme val="minor"/>
      </rPr>
      <t xml:space="preserve"> قم رو قرنطینه نکرد گفت روش قرون وسطایی هست</t>
    </r>
    <r>
      <rPr>
        <sz val="12"/>
        <color theme="1"/>
        <rFont val="Aptos Narrow"/>
        <family val="2"/>
        <scheme val="minor"/>
      </rPr>
      <t xml:space="preserve"> کدوم بیناموسی</t>
    </r>
    <r>
      <rPr>
        <sz val="12"/>
        <color rgb="FFFF0000"/>
        <rFont val="Aptos Narrow"/>
        <family val="2"/>
        <scheme val="minor"/>
      </rPr>
      <t xml:space="preserve"> پرواز لجن ماهان به چین رو متوقف نکرد</t>
    </r>
    <r>
      <rPr>
        <sz val="12"/>
        <color theme="1"/>
        <rFont val="Aptos Narrow"/>
        <family val="2"/>
        <scheme val="minor"/>
      </rPr>
      <t>؟؟؟ #مرگ_بر_کلیت_و_تمامیت_جمهوری_اسلامی</t>
    </r>
  </si>
  <si>
    <r>
      <rPr>
        <sz val="12"/>
        <color rgb="FFFF0000"/>
        <rFont val="Aptos Narrow"/>
        <family val="2"/>
        <scheme val="minor"/>
      </rPr>
      <t>خامنه اي ول كن برو</t>
    </r>
    <r>
      <rPr>
        <sz val="12"/>
        <color theme="1"/>
        <rFont val="Aptos Narrow"/>
        <family val="2"/>
        <scheme val="minor"/>
      </rPr>
      <t xml:space="preserve"> واگرنه جرت ميديم مادرجنده كسكش</t>
    </r>
  </si>
  <si>
    <r>
      <t>"پس</t>
    </r>
    <r>
      <rPr>
        <sz val="12"/>
        <color rgb="FFFF0000"/>
        <rFont val="Aptos Narrow"/>
        <family val="2"/>
        <scheme val="minor"/>
      </rPr>
      <t xml:space="preserve"> اون ۱۵۰۰ نفری که در #آبان_٩٨ کشتین</t>
    </r>
    <r>
      <rPr>
        <sz val="12"/>
        <color theme="1"/>
        <rFont val="Aptos Narrow"/>
        <family val="2"/>
        <scheme val="minor"/>
      </rPr>
      <t xml:space="preserve"> فقط بخاطر اینکه اعتراض مسالمت‌آمیز که از حقوق اولیه مردمه و در قانون اساسی هم اومده آدم محترم نبودن؟ اون بیچاره‌هایی که در #</t>
    </r>
    <r>
      <rPr>
        <sz val="12"/>
        <color rgb="FFFF0000"/>
        <rFont val="Aptos Narrow"/>
        <family val="2"/>
        <scheme val="minor"/>
      </rPr>
      <t>هواپیمای_اوکراینی کشتین</t>
    </r>
    <r>
      <rPr>
        <sz val="12"/>
        <color theme="1"/>
        <rFont val="Aptos Narrow"/>
        <family val="2"/>
        <scheme val="minor"/>
      </rPr>
      <t xml:space="preserve"> در حالیکه بدون کوچکترین آزاری در حال خروج قانونی از ایران بودن چی؟ </t>
    </r>
    <r>
      <rPr>
        <sz val="12"/>
        <color rgb="FFFF0000"/>
        <rFont val="Aptos Narrow"/>
        <family val="2"/>
        <scheme val="minor"/>
      </rPr>
      <t>اونها محترم نبودن؟</t>
    </r>
    <r>
      <rPr>
        <sz val="12"/>
        <color theme="1"/>
        <rFont val="Aptos Narrow"/>
        <family val="2"/>
        <scheme val="minor"/>
      </rPr>
      <t>"</t>
    </r>
  </si>
  <si>
    <r>
      <t xml:space="preserve">به بچه هاتون یاد بدین همین پدرجد </t>
    </r>
    <r>
      <rPr>
        <sz val="12"/>
        <color rgb="FFFF0000"/>
        <rFont val="Aptos Narrow"/>
        <family val="2"/>
        <scheme val="minor"/>
      </rPr>
      <t>داعش و داعشی ها</t>
    </r>
    <r>
      <rPr>
        <sz val="12"/>
        <color theme="1"/>
        <rFont val="Aptos Narrow"/>
        <family val="2"/>
        <scheme val="minor"/>
      </rPr>
      <t xml:space="preserve"> که این مادر قحبه میگه رو</t>
    </r>
    <r>
      <rPr>
        <sz val="12"/>
        <color rgb="FFFF0000"/>
        <rFont val="Aptos Narrow"/>
        <family val="2"/>
        <scheme val="minor"/>
      </rPr>
      <t xml:space="preserve"> نمیشه با سلام و صلوات و واگذار کردن به امام زمان و صاحب مکان نابود کرد</t>
    </r>
    <r>
      <rPr>
        <sz val="12"/>
        <color theme="1"/>
        <rFont val="Aptos Narrow"/>
        <family val="2"/>
        <scheme val="minor"/>
      </rPr>
      <t xml:space="preserve"> و اینکه قبل گائیدن</t>
    </r>
    <r>
      <rPr>
        <sz val="12"/>
        <color rgb="FFFF0000"/>
        <rFont val="Aptos Narrow"/>
        <family val="2"/>
        <scheme val="minor"/>
      </rPr>
      <t xml:space="preserve"> آخوند باید صادراتی هاشو سلاخی کنید</t>
    </r>
    <r>
      <rPr>
        <sz val="12"/>
        <color theme="1"/>
        <rFont val="Aptos Narrow"/>
        <family val="2"/>
        <scheme val="minor"/>
      </rPr>
      <t xml:space="preserve"> چون تا روزی که ج.ا هست فاند این حرومزاده برقراره @URL</t>
    </r>
  </si>
  <si>
    <r>
      <t>"با افتخار اعلام می‌کنم که</t>
    </r>
    <r>
      <rPr>
        <sz val="11"/>
        <color rgb="FFFF0000"/>
        <rFont val="Aptos Narrow"/>
        <family val="2"/>
        <scheme val="minor"/>
      </rPr>
      <t xml:space="preserve"> یکی از پایین‌ترین مشارکت‌ها رو قم داره،</t>
    </r>
    <r>
      <rPr>
        <sz val="11"/>
        <color theme="1"/>
        <rFont val="Aptos Narrow"/>
        <family val="2"/>
        <scheme val="minor"/>
      </rPr>
      <t xml:space="preserve"> دم همه اون‌ها که در اعتراض به عدم اسلامیت نظام، حرام‌خواری، حق‌خوری، دزدی، رانت، ارتشا و پارتی‌بازی حرامزادگان فرزندان مشتی محافظ‌دار رای ندادن گرم #من_رای_نمیدهم #من_رای_ندادم #ایران #پرسپوليس #قم   t.co/qdr8tnpiPH"</t>
    </r>
  </si>
  <si>
    <r>
      <t>"اونایی که تو ایران نیستن و در خارج از ایران با این وقاحت میرن رای میدن و جواب اعتراض تظاهرکنندگان رو به شکلی که لایق ننه‌شون هست میدن، بی‌ بروبرگرد همون</t>
    </r>
    <r>
      <rPr>
        <sz val="11"/>
        <color rgb="FFFF0000"/>
        <rFont val="Aptos Narrow"/>
        <family val="2"/>
        <scheme val="minor"/>
      </rPr>
      <t xml:space="preserve"> دزدهای اختلاس‌گرن که از ترس سرنگونی رژیم و از دست دادن مال‌های دزدیشون، به این حقارت از … آقا آویزونن</t>
    </r>
    <r>
      <rPr>
        <sz val="11"/>
        <color theme="1"/>
        <rFont val="Aptos Narrow"/>
        <family val="2"/>
        <scheme val="minor"/>
      </rPr>
      <t xml:space="preserve"> #No2IR   t.co/ffvSRw3lbZ"</t>
    </r>
  </si>
  <si>
    <r>
      <t>"</t>
    </r>
    <r>
      <rPr>
        <sz val="12"/>
        <color rgb="FFFF0000"/>
        <rFont val="Aptos Narrow"/>
        <family val="2"/>
        <scheme val="minor"/>
      </rPr>
      <t>هنوز انتقام کتلت رو نگرفتین بابا</t>
    </r>
    <r>
      <rPr>
        <sz val="12"/>
        <color theme="1"/>
        <rFont val="Aptos Narrow"/>
        <family val="2"/>
        <scheme val="minor"/>
      </rPr>
      <t xml:space="preserve"> 😂 منتظر امل‌تینید بعد یکجا انتقام بگیرین؟"</t>
    </r>
  </si>
  <si>
    <r>
      <rPr>
        <sz val="12"/>
        <color rgb="FFFF0000"/>
        <rFont val="Aptos Narrow"/>
        <family val="2"/>
        <scheme val="minor"/>
      </rPr>
      <t xml:space="preserve">ذات جمهورى اسلام </t>
    </r>
    <r>
      <rPr>
        <sz val="12"/>
        <color theme="1"/>
        <rFont val="Aptos Narrow"/>
        <family val="2"/>
        <scheme val="minor"/>
      </rPr>
      <t>مانند</t>
    </r>
    <r>
      <rPr>
        <sz val="12"/>
        <color rgb="FFFF0000"/>
        <rFont val="Aptos Narrow"/>
        <family val="2"/>
        <scheme val="minor"/>
      </rPr>
      <t xml:space="preserve"> كثافت توالت هست كه همه مكسهاى مكار و دزد رو دور خودش جمع ميكنه تعفن سرتاسر جمهورى چس لامى رو گرفته اگه دزد نباشى اگر اختلاسگر نباشى اگر ادم كش نباشى اگر مصادره كرن مال مردم رو باد نباشى</t>
    </r>
    <r>
      <rPr>
        <sz val="12"/>
        <color theme="1"/>
        <rFont val="Aptos Narrow"/>
        <family val="2"/>
        <scheme val="minor"/>
      </rPr>
      <t xml:space="preserve"> </t>
    </r>
    <r>
      <rPr>
        <sz val="12"/>
        <color rgb="FFFF0000"/>
        <rFont val="Aptos Narrow"/>
        <family val="2"/>
        <scheme val="minor"/>
      </rPr>
      <t>جمهورى من دراوردى به تو احتياجى نداره چون تو به نظام اعتقاد ندارى</t>
    </r>
  </si>
  <si>
    <r>
      <t>"</t>
    </r>
    <r>
      <rPr>
        <sz val="12"/>
        <color rgb="FFFF0000"/>
        <rFont val="Aptos Narrow"/>
        <family val="2"/>
        <scheme val="minor"/>
      </rPr>
      <t xml:space="preserve">بنابراین واسه هواپیمای اوکراینی هم بغض کردین؟ </t>
    </r>
    <r>
      <rPr>
        <sz val="12"/>
        <color theme="1"/>
        <rFont val="Aptos Narrow"/>
        <family val="2"/>
        <scheme val="minor"/>
      </rPr>
      <t>طرف مردم نیستین، حداقل طرف حق باشین #No2IR"</t>
    </r>
  </si>
  <si>
    <r>
      <rPr>
        <sz val="12"/>
        <color rgb="FFFF0000"/>
        <rFont val="Aptos Narrow"/>
        <family val="2"/>
        <scheme val="minor"/>
      </rPr>
      <t>مثل سگ دروغ میگی،</t>
    </r>
    <r>
      <rPr>
        <sz val="12"/>
        <color theme="1"/>
        <rFont val="Aptos Narrow"/>
        <family val="2"/>
        <scheme val="minor"/>
      </rPr>
      <t xml:space="preserve"> اگه رهبری صبح پنجشنبه تو جلسه درش دفاع نکرده بود از طرح بنزین </t>
    </r>
    <r>
      <rPr>
        <sz val="12"/>
        <color rgb="FFFF0000"/>
        <rFont val="Aptos Narrow"/>
        <family val="2"/>
        <scheme val="minor"/>
      </rPr>
      <t>همین تو و رفقای وحشی کثافتت</t>
    </r>
    <r>
      <rPr>
        <sz val="12"/>
        <color theme="1"/>
        <rFont val="Aptos Narrow"/>
        <family val="2"/>
        <scheme val="minor"/>
      </rPr>
      <t xml:space="preserve"> که باعث و بانی اون کثافتکاری و شلوغ شدنا شدین </t>
    </r>
    <r>
      <rPr>
        <sz val="12"/>
        <color rgb="FFFF0000"/>
        <rFont val="Aptos Narrow"/>
        <family val="2"/>
        <scheme val="minor"/>
      </rPr>
      <t>یه نفرو سالم نمیذاشتین…</t>
    </r>
  </si>
  <si>
    <r>
      <t>"۱ میلیونی شدنمون رو اینبار به ماد</t>
    </r>
    <r>
      <rPr>
        <sz val="12"/>
        <rFont val="Aptos Narrow"/>
        <family val="2"/>
        <scheme val="minor"/>
      </rPr>
      <t>ران داغدار</t>
    </r>
    <r>
      <rPr>
        <sz val="12"/>
        <color theme="1"/>
        <rFont val="Aptos Narrow"/>
        <family val="2"/>
        <scheme val="minor"/>
      </rPr>
      <t xml:space="preserve"> تبریک می‌گم و قول می‌دم</t>
    </r>
    <r>
      <rPr>
        <sz val="12"/>
        <color rgb="FFFF0000"/>
        <rFont val="Aptos Narrow"/>
        <family val="2"/>
        <scheme val="minor"/>
      </rPr>
      <t xml:space="preserve"> انتقام خون عزیزانشون رو بزودی در کف خیابان‌ها خواهیم گرفت</t>
    </r>
    <r>
      <rPr>
        <sz val="12"/>
        <color theme="1"/>
        <rFont val="Aptos Narrow"/>
        <family val="2"/>
        <scheme val="minor"/>
      </rPr>
      <t xml:space="preserve"> #No2IR"</t>
    </r>
  </si>
  <si>
    <r>
      <t xml:space="preserve"> </t>
    </r>
    <r>
      <rPr>
        <sz val="12"/>
        <color rgb="FFFF0000"/>
        <rFont val="Aptos Narrow"/>
        <family val="2"/>
        <scheme val="minor"/>
      </rPr>
      <t>منم منم هاش،،انگ مزدور به همه زدن،،ادعای بزرگ بودن،</t>
    </r>
    <r>
      <rPr>
        <sz val="12"/>
        <color theme="1"/>
        <rFont val="Aptos Narrow"/>
        <family val="2"/>
        <scheme val="minor"/>
      </rPr>
      <t>،</t>
    </r>
    <r>
      <rPr>
        <sz val="12"/>
        <color rgb="FFFF0000"/>
        <rFont val="Aptos Narrow"/>
        <family val="2"/>
        <scheme val="minor"/>
      </rPr>
      <t>ادعای کارهای بزرگ کردن</t>
    </r>
    <r>
      <rPr>
        <sz val="12"/>
        <color theme="1"/>
        <rFont val="Aptos Narrow"/>
        <family val="2"/>
        <scheme val="minor"/>
      </rPr>
      <t xml:space="preserve"> مثل تحریم نفت،،تحریم نفت از زمان صدام اجرا شد،و دقیقا همون طرح رو ترامپ تو تبلیغات انتخاباتیش میگفت و بعد هم اجرا کرد،و مثلا میگه من در فردای ازادی میرم تو جنگل،تو وافعا باور میکنی??</t>
    </r>
  </si>
  <si>
    <r>
      <rPr>
        <sz val="12"/>
        <color rgb="FFFF0000"/>
        <rFont val="Aptos Narrow"/>
        <family val="2"/>
        <scheme val="minor"/>
      </rPr>
      <t xml:space="preserve"> کاسه ترک خورده </t>
    </r>
    <r>
      <rPr>
        <sz val="12"/>
        <color rgb="FFFF0000"/>
        <rFont val="Aptos Narrow"/>
        <family val="2"/>
        <scheme val="minor"/>
      </rPr>
      <t>با اینکه از یه قومیتی غذا نگیری فرق داره</t>
    </r>
    <r>
      <rPr>
        <sz val="12"/>
        <color theme="1"/>
        <rFont val="Aptos Narrow"/>
        <family val="2"/>
        <scheme val="minor"/>
      </rPr>
      <t xml:space="preserve"> </t>
    </r>
    <r>
      <rPr>
        <sz val="12"/>
        <color rgb="FFFF0000"/>
        <rFont val="Aptos Narrow"/>
        <family val="2"/>
        <scheme val="minor"/>
      </rPr>
      <t xml:space="preserve"> اینا دارن دعوای عرب و عجم راه میندازن</t>
    </r>
  </si>
  <si>
    <r>
      <t xml:space="preserve">"این رشتو رو بخونید تا بفهمید </t>
    </r>
    <r>
      <rPr>
        <sz val="12"/>
        <color rgb="FFFF0000"/>
        <rFont val="Aptos Narrow"/>
        <family val="2"/>
        <scheme val="minor"/>
      </rPr>
      <t xml:space="preserve">وقتی می‌گم کینهٔ ۱۴۰۰ ساله یعنی چی... در تک‌تک قطرات خون من نفرت از عرب وجود داره که فقط با انتقام التیام پیدا می‌کنه </t>
    </r>
    <r>
      <rPr>
        <sz val="12"/>
        <color theme="1"/>
        <rFont val="Aptos Narrow"/>
        <family val="2"/>
        <scheme val="minor"/>
      </rPr>
      <t xml:space="preserve">💥 </t>
    </r>
    <r>
      <rPr>
        <sz val="12"/>
        <color rgb="FFFF0000"/>
        <rFont val="Aptos Narrow"/>
        <family val="2"/>
        <scheme val="minor"/>
      </rPr>
      <t>هیچ ایرانی مسلمان نیست</t>
    </r>
    <r>
      <rPr>
        <sz val="12"/>
        <color theme="1"/>
        <rFont val="Aptos Narrow"/>
        <family val="2"/>
        <scheme val="minor"/>
      </rPr>
      <t xml:space="preserve"> 💥 #اسلام_ننگ_بشر"</t>
    </r>
  </si>
  <si>
    <r>
      <t xml:space="preserve">مشکل اینه که Metoo فرصتیه برای قربانی ها که صداشونو بشنویم نه کسایی که خارج از کشور همیشه خودشونو صدای دیکران میپندارند بشوند راوی دوباره. در ضمن درد های دیگران نیازی به جزئیات اینچنین نداره و </t>
    </r>
    <r>
      <rPr>
        <sz val="12"/>
        <color rgb="FFFF0000"/>
        <rFont val="Aptos Narrow"/>
        <family val="2"/>
        <scheme val="minor"/>
      </rPr>
      <t>این خفه کردن نقدها در بیان روایت ها خودش نقض آزادی بیان است.</t>
    </r>
  </si>
  <si>
    <r>
      <t xml:space="preserve">"چرا به ایرانیان خارج از کشور در وین اجازه نمی‌دهند به جمهوری اسلامی اعتراض کنند؟ آزادی بیان فقط برای اروپایی‌هاست؟ </t>
    </r>
    <r>
      <rPr>
        <sz val="12"/>
        <color rgb="FFFF0000"/>
        <rFont val="Aptos Narrow"/>
        <family val="2"/>
        <scheme val="minor"/>
      </rPr>
      <t>مردم ایران حق ندارند به دنیا بگویند مذاکره با این رژیم را قبول ندارند؟ ما حق نداریم رژیم ملاها را نماینده خود ندانیم؟</t>
    </r>
    <r>
      <rPr>
        <sz val="12"/>
        <color theme="1"/>
        <rFont val="Aptos Narrow"/>
        <family val="2"/>
        <scheme val="minor"/>
      </rPr>
      <t xml:space="preserve"> ننگ بر اتحادیه اروپا و دولت بایدن. #جمهوری_اسلامی_انتخاب_من_نیست"</t>
    </r>
  </si>
  <si>
    <r>
      <t>"</t>
    </r>
    <r>
      <rPr>
        <sz val="12"/>
        <color rgb="FFFF0000"/>
        <rFont val="Aptos Narrow"/>
        <family val="2"/>
        <scheme val="minor"/>
      </rPr>
      <t>آها چون از تو که مسلمون نیستی ولی برای خامنه‌ای می‌مالی اجازه نگرفتن پس عمداً نزدن</t>
    </r>
    <r>
      <rPr>
        <sz val="12"/>
        <color rgb="FFFF0000"/>
        <rFont val="Aptos Narrow"/>
        <family val="2"/>
        <scheme val="minor"/>
      </rPr>
      <t>؟ اینقدر خری که</t>
    </r>
    <r>
      <rPr>
        <sz val="12"/>
        <color theme="1"/>
        <rFont val="Aptos Narrow"/>
        <family val="2"/>
        <scheme val="minor"/>
      </rPr>
      <t xml:space="preserve"> نفهمیدی جاکش خامنه‌ای!؟ #No2IR"</t>
    </r>
  </si>
  <si>
    <r>
      <t>"</t>
    </r>
    <r>
      <rPr>
        <sz val="12"/>
        <color rgb="FFFF0000"/>
        <rFont val="Aptos Narrow"/>
        <family val="2"/>
        <scheme val="minor"/>
      </rPr>
      <t>ولی به نظر من باید منتظر انتقام خامنه‌ای از مردم باشیم که یک نمونه‌شو دیدیم</t>
    </r>
    <r>
      <rPr>
        <sz val="12"/>
        <color theme="1"/>
        <rFont val="Aptos Narrow"/>
        <family val="2"/>
        <scheme val="minor"/>
      </rPr>
      <t>."</t>
    </r>
  </si>
  <si>
    <r>
      <t>باورکن</t>
    </r>
    <r>
      <rPr>
        <sz val="12"/>
        <color rgb="FFFF0000"/>
        <rFont val="Aptos Narrow"/>
        <family val="2"/>
        <scheme val="minor"/>
      </rPr>
      <t xml:space="preserve"> مردای ایرانی عمیقا زن-ستیزند،</t>
    </r>
    <r>
      <rPr>
        <sz val="12"/>
        <color theme="1"/>
        <rFont val="Aptos Narrow"/>
        <family val="2"/>
        <scheme val="minor"/>
      </rPr>
      <t xml:space="preserve"> در نظر و عمل.</t>
    </r>
  </si>
  <si>
    <r>
      <rPr>
        <sz val="12"/>
        <color rgb="FFFF0000"/>
        <rFont val="Aptos Narrow"/>
        <family val="2"/>
        <scheme val="minor"/>
      </rPr>
      <t>زمان انقلاب هم همین کثافت کارهارو کردن… چپ خطرناک</t>
    </r>
    <r>
      <rPr>
        <sz val="12"/>
        <color theme="1"/>
        <rFont val="Aptos Narrow"/>
        <family val="2"/>
        <scheme val="minor"/>
      </rPr>
      <t>!</t>
    </r>
  </si>
  <si>
    <r>
      <t xml:space="preserve">بی‌بی‌سی دقیق و درست میگوید. سفیدپوستان بریتانیایی، </t>
    </r>
    <r>
      <rPr>
        <sz val="12"/>
        <color rgb="FFFF0000"/>
        <rFont val="Aptos Narrow"/>
        <family val="2"/>
        <scheme val="minor"/>
      </rPr>
      <t>این از ما بهتران مظلومانه ترور میشوند</t>
    </r>
    <r>
      <rPr>
        <sz val="12"/>
        <color theme="1"/>
        <rFont val="Aptos Narrow"/>
        <family val="2"/>
        <scheme val="minor"/>
      </rPr>
      <t xml:space="preserve"> و </t>
    </r>
    <r>
      <rPr>
        <sz val="12"/>
        <color rgb="FFFF0000"/>
        <rFont val="Aptos Narrow"/>
        <family val="2"/>
        <scheme val="minor"/>
      </rPr>
      <t>ما خاورمیانه‌ای ها و ما مسلمانان تلف میشویم.</t>
    </r>
    <r>
      <rPr>
        <sz val="12"/>
        <color theme="1"/>
        <rFont val="Aptos Narrow"/>
        <family val="2"/>
        <scheme val="minor"/>
      </rPr>
      <t xml:space="preserve"> </t>
    </r>
    <r>
      <rPr>
        <sz val="12"/>
        <color rgb="FFFF0000"/>
        <rFont val="Aptos Narrow"/>
        <family val="2"/>
        <scheme val="minor"/>
      </rPr>
      <t>مثل گاو و گوسفندی که به مسلخ برده شوند</t>
    </r>
    <r>
      <rPr>
        <sz val="12"/>
        <color theme="1"/>
        <rFont val="Aptos Narrow"/>
        <family val="2"/>
        <scheme val="minor"/>
      </rPr>
      <t>. ی</t>
    </r>
    <r>
      <rPr>
        <sz val="12"/>
        <color rgb="FFFF0000"/>
        <rFont val="Aptos Narrow"/>
        <family val="2"/>
        <scheme val="minor"/>
      </rPr>
      <t>ک میلیون در عراق و چندصدهزار نفرمان در افغانستان تلف شدند</t>
    </r>
    <r>
      <rPr>
        <sz val="12"/>
        <color theme="1"/>
        <rFont val="Aptos Narrow"/>
        <family val="2"/>
        <scheme val="minor"/>
      </rPr>
      <t>. ب</t>
    </r>
    <r>
      <rPr>
        <sz val="12"/>
        <color theme="1" tint="4.9989318521683403E-2"/>
        <rFont val="Aptos Narrow"/>
        <family val="2"/>
        <scheme val="minor"/>
      </rPr>
      <t>ا دخالت نظامی کارفرمای BBC</t>
    </r>
    <r>
      <rPr>
        <sz val="12"/>
        <color theme="1"/>
        <rFont val="Aptos Narrow"/>
        <family val="2"/>
        <scheme val="minor"/>
      </rPr>
      <t>، دولت بریتانیا @URL</t>
    </r>
  </si>
  <si>
    <r>
      <t>"</t>
    </r>
    <r>
      <rPr>
        <sz val="12"/>
        <color rgb="FFFF0000"/>
        <rFont val="Aptos Narrow"/>
        <family val="2"/>
        <scheme val="minor"/>
      </rPr>
      <t>اسیر این سانتی‌مانتالیزم پوچ نشوید</t>
    </r>
    <r>
      <rPr>
        <sz val="12"/>
        <color theme="1"/>
        <rFont val="Aptos Narrow"/>
        <family val="2"/>
        <scheme val="minor"/>
      </rPr>
      <t xml:space="preserve"> که از اعتراض مقابل کنسولگری‌ها احساس ترس کرده و خشونت را نکوهش می‌کنند. حتی </t>
    </r>
    <r>
      <rPr>
        <sz val="12"/>
        <color rgb="FFFF0000"/>
        <rFont val="Aptos Narrow"/>
        <family val="2"/>
        <scheme val="minor"/>
      </rPr>
      <t>در آبان خونین که عریان‌ترین جلوه از خشونت رژیم عیان شد</t>
    </r>
    <r>
      <rPr>
        <sz val="12"/>
        <color theme="1"/>
        <rFont val="Aptos Narrow"/>
        <family val="2"/>
        <scheme val="minor"/>
      </rPr>
      <t xml:space="preserve"> ا</t>
    </r>
    <r>
      <rPr>
        <sz val="12"/>
        <color rgb="FFFF0000"/>
        <rFont val="Aptos Narrow"/>
        <family val="2"/>
        <scheme val="minor"/>
      </rPr>
      <t>ین جماعت زبان بر دهان گرفته و دم نزدند. این‌ها اشک تمساحی بیش نیست، بین ما دریایی از خون فاصله‌ست.</t>
    </r>
    <r>
      <rPr>
        <sz val="12"/>
        <color theme="1"/>
        <rFont val="Aptos Narrow"/>
        <family val="2"/>
        <scheme val="minor"/>
      </rPr>
      <t xml:space="preserve"> #No2IR"</t>
    </r>
  </si>
  <si>
    <r>
      <t xml:space="preserve">"نکنه انتظار داشتید جلوی سفارت با بوجی موجی بهتون اعتراض کنیم؟ </t>
    </r>
    <r>
      <rPr>
        <sz val="12"/>
        <color rgb="FFFF0000"/>
        <rFont val="Aptos Narrow"/>
        <family val="2"/>
        <scheme val="minor"/>
      </rPr>
      <t>بین ما خون جاریه عوضی‌های ماله‌کش می‌فهمید؟</t>
    </r>
    <r>
      <rPr>
        <sz val="12"/>
        <color theme="1"/>
        <rFont val="Aptos Narrow"/>
        <family val="2"/>
        <scheme val="minor"/>
      </rPr>
      <t xml:space="preserve"> </t>
    </r>
    <r>
      <rPr>
        <sz val="12"/>
        <color rgb="FFFF0000"/>
        <rFont val="Aptos Narrow"/>
        <family val="2"/>
        <scheme val="minor"/>
      </rPr>
      <t>نمیشه که انگشت در خون ما بزنید و بعد هم خیلی شیک و مجلسی برید پی زندگی‌تون. اینا تازه اولش بود</t>
    </r>
    <r>
      <rPr>
        <sz val="12"/>
        <color theme="1"/>
        <rFont val="Aptos Narrow"/>
        <family val="2"/>
        <scheme val="minor"/>
      </rPr>
      <t>! #No2IR #ایجاد_شرمساری"</t>
    </r>
  </si>
  <si>
    <r>
      <rPr>
        <sz val="12"/>
        <color rgb="FFFF0000"/>
        <rFont val="Aptos Narrow"/>
        <family val="2"/>
        <scheme val="minor"/>
      </rPr>
      <t>این همان دو راهی‌ مرگ است که به هر طرف کشیده شود،</t>
    </r>
    <r>
      <rPr>
        <sz val="12"/>
        <color theme="1"/>
        <rFont val="Aptos Narrow"/>
        <family val="2"/>
        <scheme val="minor"/>
      </rPr>
      <t xml:space="preserve"> #کرونا هست و </t>
    </r>
    <r>
      <rPr>
        <sz val="12"/>
        <color rgb="FFFF0000"/>
        <rFont val="Aptos Narrow"/>
        <family val="2"/>
        <scheme val="minor"/>
      </rPr>
      <t>انتقام</t>
    </r>
    <r>
      <rPr>
        <sz val="12"/>
        <color theme="1"/>
        <rFont val="Aptos Narrow"/>
        <family val="2"/>
        <scheme val="minor"/>
      </rPr>
      <t xml:space="preserve"> #</t>
    </r>
    <r>
      <rPr>
        <sz val="12"/>
        <color rgb="FFFF0000"/>
        <rFont val="Aptos Narrow"/>
        <family val="2"/>
        <scheme val="minor"/>
      </rPr>
      <t>قتل_عام۶۷</t>
    </r>
    <r>
      <rPr>
        <sz val="12"/>
        <color theme="1"/>
        <rFont val="Aptos Narrow"/>
        <family val="2"/>
        <scheme val="minor"/>
      </rPr>
      <t xml:space="preserve">/ </t>
    </r>
    <r>
      <rPr>
        <sz val="12"/>
        <color rgb="FFFF0000"/>
        <rFont val="Aptos Narrow"/>
        <family val="2"/>
        <scheme val="minor"/>
      </rPr>
      <t>جوانان قیام آبان ۹۸</t>
    </r>
    <r>
      <rPr>
        <sz val="12"/>
        <color theme="1"/>
        <rFont val="Aptos Narrow"/>
        <family val="2"/>
        <scheme val="minor"/>
      </rPr>
      <t xml:space="preserve"> ... 
#رئیسی_جلاد۶۷ #ایران 
Iran Black #FreeIran10PointPlan #1988Massacre        #MEK   t.co/K0pks8LYgh</t>
    </r>
  </si>
  <si>
    <r>
      <t xml:space="preserve">"ببینید چطور شاخ و شونه میکشه واسه مردم وقتی مردم به گرسنگی و دزدی و قتل و... اعتراض میکنن خبری از دموکراسی نیست ولی </t>
    </r>
    <r>
      <rPr>
        <sz val="11"/>
        <color rgb="FFFF0000"/>
        <rFont val="Aptos Narrow"/>
        <family val="2"/>
        <scheme val="minor"/>
      </rPr>
      <t>این مزدورا از دموکراسی برای رای دادن به تروریست ها بهره میبرن</t>
    </r>
    <r>
      <rPr>
        <sz val="11"/>
        <color theme="1"/>
        <rFont val="Aptos Narrow"/>
        <family val="2"/>
        <scheme val="minor"/>
      </rPr>
      <t xml:space="preserve"> #نه_به_جمهوی_اسلامی   t.co/DGUStUOh5R"</t>
    </r>
  </si>
  <si>
    <r>
      <t>"</t>
    </r>
    <r>
      <rPr>
        <sz val="12"/>
        <color rgb="FFFF0000"/>
        <rFont val="Aptos Narrow"/>
        <family val="2"/>
        <scheme val="minor"/>
      </rPr>
      <t>وقت انتقام خون ریخته‌شده است</t>
    </r>
    <r>
      <rPr>
        <sz val="12"/>
        <color theme="1"/>
        <rFont val="Aptos Narrow"/>
        <family val="2"/>
        <scheme val="minor"/>
      </rPr>
      <t xml:space="preserve">... </t>
    </r>
    <r>
      <rPr>
        <sz val="12"/>
        <color rgb="FFFF0000"/>
        <rFont val="Aptos Narrow"/>
        <family val="2"/>
        <scheme val="minor"/>
      </rPr>
      <t>مشت اول زده شد</t>
    </r>
    <r>
      <rPr>
        <sz val="12"/>
        <color theme="1"/>
        <rFont val="Aptos Narrow"/>
        <family val="2"/>
        <scheme val="minor"/>
      </rPr>
      <t xml:space="preserve">، </t>
    </r>
    <r>
      <rPr>
        <sz val="12"/>
        <color rgb="FFFF0000"/>
        <rFont val="Aptos Narrow"/>
        <family val="2"/>
        <scheme val="minor"/>
      </rPr>
      <t>ضربه بعدی باید نظام را ناک‌اوت کند</t>
    </r>
    <r>
      <rPr>
        <sz val="12"/>
        <color theme="1"/>
        <rFont val="Aptos Narrow"/>
        <family val="2"/>
        <scheme val="minor"/>
      </rPr>
      <t xml:space="preserve"> #No2IR"</t>
    </r>
  </si>
  <si>
    <r>
      <rPr>
        <sz val="12"/>
        <color rgb="FFFF0000"/>
        <rFont val="Aptos Narrow"/>
        <family val="2"/>
        <scheme val="minor"/>
      </rPr>
      <t xml:space="preserve">نگران نباید بود. </t>
    </r>
    <r>
      <rPr>
        <sz val="12"/>
        <color rgb="FFFF0000"/>
        <rFont val="Aptos Narrow"/>
        <family val="2"/>
        <scheme val="minor"/>
      </rPr>
      <t>روزگار چنان نرمتان خواهد کرد که یا در غارهای تورابورا منزل کنی یا دربان کاباره باکارا. ما دیده ایم سرنوشت شما را</t>
    </r>
    <r>
      <rPr>
        <sz val="12"/>
        <color theme="1"/>
        <rFont val="Aptos Narrow"/>
        <family val="2"/>
        <scheme val="minor"/>
      </rPr>
      <t>. @URL</t>
    </r>
  </si>
  <si>
    <r>
      <rPr>
        <sz val="12"/>
        <color rgb="FFFF0000"/>
        <rFont val="Aptos Narrow"/>
        <family val="2"/>
        <scheme val="minor"/>
      </rPr>
      <t>یک مشت حرومزاده</t>
    </r>
    <r>
      <rPr>
        <sz val="12"/>
        <color theme="1"/>
        <rFont val="Aptos Narrow"/>
        <family val="2"/>
        <scheme val="minor"/>
      </rPr>
      <t xml:space="preserve"> زنازاده مزدور </t>
    </r>
    <r>
      <rPr>
        <sz val="12"/>
        <color rgb="FFFF0000"/>
        <rFont val="Aptos Narrow"/>
        <family val="2"/>
        <scheme val="minor"/>
      </rPr>
      <t>دارن بر ما حکومت میکنن</t>
    </r>
  </si>
  <si>
    <r>
      <t xml:space="preserve">      آفرین درست حدس</t>
    </r>
    <r>
      <rPr>
        <sz val="12"/>
        <rFont val="Aptos Narrow"/>
        <family val="2"/>
        <scheme val="minor"/>
      </rPr>
      <t xml:space="preserve"> زدی، ما به حکومت برسیم</t>
    </r>
    <r>
      <rPr>
        <sz val="12"/>
        <color rgb="FFFF0000"/>
        <rFont val="Aptos Narrow"/>
        <family val="2"/>
        <scheme val="minor"/>
      </rPr>
      <t xml:space="preserve"> مادر شما توله سگ های رانت خوار و غارتگر و سگ تروریست رو به خواهراشون پیوند میزنیم،</t>
    </r>
    <r>
      <rPr>
        <sz val="12"/>
        <color theme="1"/>
        <rFont val="Aptos Narrow"/>
        <family val="2"/>
        <scheme val="minor"/>
      </rPr>
      <t xml:space="preserve"> به بدترین شکل ممکن.</t>
    </r>
  </si>
  <si>
    <r>
      <t xml:space="preserve">برای همینه که به امثال تو فقط باید رید. شماها شعور منطق و گفتگو ندارید و </t>
    </r>
    <r>
      <rPr>
        <sz val="12"/>
        <color rgb="FFFF0000"/>
        <rFont val="Aptos Narrow"/>
        <family val="2"/>
        <scheme val="minor"/>
      </rPr>
      <t>کثافتی که توی مغزتون هست رو پشت هزار ننه‌من‌غریبه‌بازی می‌پیچونید و هر گفتگویی رو به لجن می‌کشید.</t>
    </r>
    <r>
      <rPr>
        <sz val="12"/>
        <color theme="1"/>
        <rFont val="Aptos Narrow"/>
        <family val="2"/>
        <scheme val="minor"/>
      </rPr>
      <t xml:space="preserve"> هرکی خوش‌بینانه یا منطقی سعی کنه با امثال شما گفتگو کنه </t>
    </r>
    <r>
      <rPr>
        <sz val="12"/>
        <color rgb="FFFF0000"/>
        <rFont val="Aptos Narrow"/>
        <family val="2"/>
        <scheme val="minor"/>
      </rPr>
      <t>خودش رو به دام لجن‌های گبره بسته‌ی ته مغزتون انداخته.</t>
    </r>
  </si>
  <si>
    <r>
      <t>"فردا قراره طرفداران آرای باطله اعتراض خود را در کف خیابان نشان دهند،</t>
    </r>
    <r>
      <rPr>
        <sz val="12"/>
        <color rgb="FFFF0000"/>
        <rFont val="Aptos Narrow"/>
        <family val="2"/>
        <scheme val="minor"/>
      </rPr>
      <t xml:space="preserve"> اگر آنها را خس‌وخاشاک ننامند و به گلوله نبندند</t>
    </r>
    <r>
      <rPr>
        <sz val="12"/>
        <color theme="1"/>
        <rFont val="Aptos Narrow"/>
        <family val="2"/>
        <scheme val="minor"/>
      </rPr>
      <t xml:space="preserve"> #No2IR"</t>
    </r>
  </si>
  <si>
    <r>
      <t>اعضای منافقین</t>
    </r>
    <r>
      <rPr>
        <sz val="12"/>
        <color rgb="FFFF0000"/>
        <rFont val="Aptos Narrow"/>
        <family val="2"/>
        <scheme val="minor"/>
      </rPr>
      <t xml:space="preserve"> باید مثل گاو دنباله‌رو مریم لچک باشن و هرچی گفت بگن چشم، درست عین طرفداران اون بی‌خاصیت خائن.</t>
    </r>
  </si>
  <si>
    <r>
      <rPr>
        <sz val="12"/>
        <color rgb="FFFF0000"/>
        <rFont val="Aptos Narrow"/>
        <family val="2"/>
        <scheme val="minor"/>
      </rPr>
      <t>سگ اعرابی شدین که اجدادتون رو به بدترین شکل سلاخی کردن</t>
    </r>
    <r>
      <rPr>
        <sz val="12"/>
        <color theme="1"/>
        <rFont val="Aptos Narrow"/>
        <family val="2"/>
        <scheme val="minor"/>
      </rPr>
      <t>…</t>
    </r>
  </si>
  <si>
    <r>
      <rPr>
        <sz val="12"/>
        <color rgb="FFFF0000"/>
        <rFont val="Aptos Narrow"/>
        <family val="2"/>
        <scheme val="minor"/>
      </rPr>
      <t>در جمهوری اسهالی ؛ زنان نقش انگل جامعه را دارند.</t>
    </r>
    <r>
      <rPr>
        <sz val="12"/>
        <color theme="1"/>
        <rFont val="Aptos Narrow"/>
        <family val="2"/>
        <scheme val="minor"/>
      </rPr>
      <t xml:space="preserve"> #جمهوری_اسلامی #جمهوری_فاسد_اسلامی #زنان #نقش_زن #نقش_زن_در_اسلام</t>
    </r>
  </si>
  <si>
    <r>
      <rPr>
        <sz val="12"/>
        <color rgb="FFFF0000"/>
        <rFont val="Aptos Narrow"/>
        <family val="2"/>
        <scheme val="minor"/>
      </rPr>
      <t>دشمن ایران و ایرانی ج</t>
    </r>
    <r>
      <rPr>
        <sz val="12"/>
        <color rgb="FFFF0000"/>
        <rFont val="Aptos Narrow"/>
        <family val="2"/>
        <scheme val="minor"/>
      </rPr>
      <t>مهوری تروریست پرو اسلامی هست و بس و حسن روحانی گوه خورد #مرگ_بر_کلیت_و_تمامیت_جمهوری_اسلامی</t>
    </r>
  </si>
  <si>
    <r>
      <rPr>
        <sz val="12"/>
        <color rgb="FFFF0000"/>
        <rFont val="Aptos Narrow"/>
        <family val="2"/>
        <scheme val="minor"/>
      </rPr>
      <t xml:space="preserve"> بعد از تاسیس سرا_اعلام موجودیت ائتلاف نیروهای انقلابی_روحانی هم _شمشیر رو از رو بست</t>
    </r>
    <r>
      <rPr>
        <sz val="12"/>
        <color theme="1"/>
        <rFont val="Aptos Narrow"/>
        <family val="2"/>
        <scheme val="minor"/>
      </rPr>
      <t>!</t>
    </r>
  </si>
  <si>
    <r>
      <rPr>
        <sz val="12"/>
        <color rgb="FFFF0000"/>
        <rFont val="Aptos Narrow"/>
        <family val="2"/>
        <scheme val="minor"/>
      </rPr>
      <t>چه هشتگی بهتر علیه سعودی‌ها</t>
    </r>
    <r>
      <rPr>
        <sz val="12"/>
        <color theme="1"/>
        <rFont val="Aptos Narrow"/>
        <family val="2"/>
        <scheme val="minor"/>
      </rPr>
      <t>؟</t>
    </r>
  </si>
  <si>
    <r>
      <rPr>
        <sz val="12"/>
        <color theme="1" tint="4.9989318521683403E-2"/>
        <rFont val="Aptos Narrow"/>
        <family val="2"/>
        <scheme val="minor"/>
      </rPr>
      <t>"</t>
    </r>
    <r>
      <rPr>
        <sz val="12"/>
        <color rgb="FFFF0000"/>
        <rFont val="Aptos Narrow"/>
        <family val="2"/>
        <scheme val="minor"/>
      </rPr>
      <t xml:space="preserve">واقعا ۱۵۰۰ نفر از مردم که به افزایش قیمت بنزین اعتراض داشتن رو زدن کشتن؟ کلی بچه و نوجوان و حتی زن باردار؟ </t>
    </r>
    <r>
      <rPr>
        <sz val="12"/>
        <color theme="1" tint="4.9989318521683403E-2"/>
        <rFont val="Aptos Narrow"/>
        <family val="2"/>
        <scheme val="minor"/>
      </rPr>
      <t>#نه_به_جمهوری_اسلامی</t>
    </r>
    <r>
      <rPr>
        <sz val="12"/>
        <color theme="1"/>
        <rFont val="Aptos Narrow"/>
        <family val="2"/>
        <scheme val="minor"/>
      </rPr>
      <t xml:space="preserve"> #No2IR"</t>
    </r>
  </si>
  <si>
    <r>
      <t xml:space="preserve">آخه یانکی های احمق، کدوم حکومتی توی عالم تا حالا خودشو به همه پرسی گذاشته که جمهوری اسلامی بذاره؟ تازه جمهوری اسلامی یه بار این کارو کرده ... </t>
    </r>
    <r>
      <rPr>
        <sz val="12"/>
        <color rgb="FFFF0000"/>
        <rFont val="Aptos Narrow"/>
        <family val="2"/>
        <scheme val="minor"/>
      </rPr>
      <t>اسراییل غاصب هم قضیه ش فرق میکنه</t>
    </r>
    <r>
      <rPr>
        <sz val="12"/>
        <color theme="1"/>
        <rFont val="Aptos Narrow"/>
        <family val="2"/>
        <scheme val="minor"/>
      </rPr>
      <t xml:space="preserve"> ... در ضمن شما یانکیا خفه شید و فعلا از نفتکش ها بسوزید</t>
    </r>
  </si>
  <si>
    <r>
      <t xml:space="preserve">"🔴شب گذشته: </t>
    </r>
    <r>
      <rPr>
        <sz val="11"/>
        <color rgb="FFFF0000"/>
        <rFont val="Aptos Narrow"/>
        <family val="2"/>
        <scheme val="minor"/>
      </rPr>
      <t>جوانان باغملک خوزستان تقلب</t>
    </r>
    <r>
      <rPr>
        <sz val="11"/>
        <color theme="1"/>
        <rFont val="Aptos Narrow"/>
        <family val="2"/>
        <scheme val="minor"/>
      </rPr>
      <t xml:space="preserve"> خامنه‌ای را تقبیح کردند! ماموران خامنه‌ای در باغملک خوزستان با جوانانی که به تقلب گسترده و عدد سازی نتایج انتخابات فرمایشی اعتراض داشتند، </t>
    </r>
    <r>
      <rPr>
        <sz val="11"/>
        <color rgb="FFFF0000"/>
        <rFont val="Aptos Narrow"/>
        <family val="2"/>
        <scheme val="minor"/>
      </rPr>
      <t>درگیر شدند</t>
    </r>
    <r>
      <rPr>
        <sz val="11"/>
        <color theme="1"/>
        <rFont val="Aptos Narrow"/>
        <family val="2"/>
        <scheme val="minor"/>
      </rPr>
      <t>. جوانان شجاع با دفاع مشروع اجازه پیشروی به نیروهای خامنه‌ای را ندادند. #مرگ_بر_اصل_ولایت_فقیه   t.co/iG4M9D1giW"</t>
    </r>
  </si>
  <si>
    <r>
      <rPr>
        <sz val="12"/>
        <rFont val="Aptos Narrow"/>
        <family val="2"/>
        <scheme val="minor"/>
      </rPr>
      <t>"</t>
    </r>
    <r>
      <rPr>
        <sz val="12"/>
        <color rgb="FFFF0000"/>
        <rFont val="Aptos Narrow"/>
        <family val="2"/>
        <scheme val="minor"/>
      </rPr>
      <t>حالا که نمیشه بره خارج از کشور، خارج از طویله‌ای ازش اومده که می‌تونه بره.</t>
    </r>
    <r>
      <rPr>
        <sz val="12"/>
        <color theme="1"/>
        <rFont val="Aptos Narrow"/>
        <family val="2"/>
        <scheme val="minor"/>
      </rPr>
      <t xml:space="preserve"> همون هم براش نعمته</t>
    </r>
    <r>
      <rPr>
        <sz val="12"/>
        <color rgb="FFFF0000"/>
        <rFont val="Aptos Narrow"/>
        <family val="2"/>
        <scheme val="minor"/>
      </rPr>
      <t>، با شش کلاس سواد و چهل سال بله‌قربان‌گویی و جنایت</t>
    </r>
    <r>
      <rPr>
        <sz val="12"/>
        <color theme="1"/>
        <rFont val="Aptos Narrow"/>
        <family val="2"/>
        <scheme val="minor"/>
      </rPr>
      <t xml:space="preserve">. </t>
    </r>
    <r>
      <rPr>
        <sz val="12"/>
        <rFont val="Aptos Narrow"/>
        <family val="2"/>
        <scheme val="minor"/>
      </rPr>
      <t>#نه‌_به‌_جمهوری‌_اسلامی</t>
    </r>
    <r>
      <rPr>
        <sz val="12"/>
        <color theme="1"/>
        <rFont val="Aptos Narrow"/>
        <family val="2"/>
        <scheme val="minor"/>
      </rPr>
      <t xml:space="preserve"> #No2IR را با شدت بیشتر ادامه بدهیم. اعتراض به نتیجه انتصابات را ادامه می‌دهیم."</t>
    </r>
  </si>
  <si>
    <r>
      <t xml:space="preserve">مردم امریکا توی کشور ازاد اعتراض کردن ننه کسه اسراییلم ننتونو جنده کرد </t>
    </r>
    <r>
      <rPr>
        <sz val="12"/>
        <color rgb="FFFF0000"/>
        <rFont val="Aptos Narrow"/>
        <family val="2"/>
        <scheme val="minor"/>
      </rPr>
      <t>نظام اینقدر اوضاش خرابه امثال تو میاید براش ماله کشی میکنید</t>
    </r>
    <r>
      <rPr>
        <sz val="12"/>
        <color theme="1"/>
        <rFont val="Aptos Narrow"/>
        <family val="2"/>
        <scheme val="minor"/>
      </rPr>
      <t xml:space="preserve"> یه مشت چاچول باز اوبی الان اون دکمرو فشار بده اسراییل بزن اخه جای صلحی که کردن هنوز انگار براتون درد میکنه که چند وقت توی سوراخ بودین 🖕🏽🖕🏽🖕🏽🖕🏽</t>
    </r>
  </si>
  <si>
    <r>
      <t>"</t>
    </r>
    <r>
      <rPr>
        <sz val="12"/>
        <rFont val="Aptos Narrow"/>
        <family val="2"/>
        <scheme val="minor"/>
      </rPr>
      <t>آقایون تحریمی ولله دیگه</t>
    </r>
    <r>
      <rPr>
        <sz val="12"/>
        <color rgb="FFFF0000"/>
        <rFont val="Aptos Narrow"/>
        <family val="2"/>
        <scheme val="minor"/>
      </rPr>
      <t xml:space="preserve"> الان که مشارکت بالای ۵۰ شده فرقی نداره تحریم بکنید یا نکنید</t>
    </r>
    <r>
      <rPr>
        <sz val="12"/>
        <color theme="1"/>
        <rFont val="Aptos Narrow"/>
        <family val="2"/>
        <scheme val="minor"/>
      </rPr>
      <t>، الان دیگه اعتراض می‌خواید بکنید باید به همتی رای بدید تا ماله‌کشان حکومت نیان بالا #</t>
    </r>
    <r>
      <rPr>
        <sz val="12"/>
        <color rgb="FFFF0000"/>
        <rFont val="Aptos Narrow"/>
        <family val="2"/>
        <scheme val="minor"/>
      </rPr>
      <t>بزنید_زیر_میز تو رو ناموصتون</t>
    </r>
    <r>
      <rPr>
        <sz val="12"/>
        <color theme="1"/>
        <rFont val="Aptos Narrow"/>
        <family val="2"/>
        <scheme val="minor"/>
      </rPr>
      <t>"</t>
    </r>
  </si>
  <si>
    <r>
      <t>"کاش میشد تموم اونایی که میگن #مرضیه_ابراهیمی حق انتخاب داره و رای دادنش به خودش مربوطه رو</t>
    </r>
    <r>
      <rPr>
        <sz val="12"/>
        <color rgb="FFFF0000"/>
        <rFont val="Aptos Narrow"/>
        <family val="2"/>
        <scheme val="minor"/>
      </rPr>
      <t xml:space="preserve"> به وحشتناک‌ترین حالت ممکن کُشت</t>
    </r>
    <r>
      <rPr>
        <sz val="12"/>
        <color theme="1"/>
        <rFont val="Aptos Narrow"/>
        <family val="2"/>
        <scheme val="minor"/>
      </rPr>
      <t>"</t>
    </r>
  </si>
  <si>
    <r>
      <t xml:space="preserve"> </t>
    </r>
    <r>
      <rPr>
        <sz val="12"/>
        <color rgb="FFFF0000"/>
        <rFont val="Aptos Narrow"/>
        <family val="2"/>
        <scheme val="minor"/>
      </rPr>
      <t>مجازات بله اما اعدام نه</t>
    </r>
    <r>
      <rPr>
        <sz val="12"/>
        <color theme="1"/>
        <rFont val="Aptos Narrow"/>
        <family val="2"/>
        <scheme val="minor"/>
      </rPr>
      <t xml:space="preserve">. تا </t>
    </r>
    <r>
      <rPr>
        <sz val="12"/>
        <color rgb="FFFF0000"/>
        <rFont val="Aptos Narrow"/>
        <family val="2"/>
        <scheme val="minor"/>
      </rPr>
      <t>وقتی مرگ رو عین نقل و نبات بین خودمون تقسیم کنیم</t>
    </r>
    <r>
      <rPr>
        <sz val="12"/>
        <color theme="1"/>
        <rFont val="Aptos Narrow"/>
        <family val="2"/>
        <scheme val="minor"/>
      </rPr>
      <t xml:space="preserve"> نتیجه میشه </t>
    </r>
    <r>
      <rPr>
        <sz val="12"/>
        <color rgb="FFFF0000"/>
        <rFont val="Aptos Narrow"/>
        <family val="2"/>
        <scheme val="minor"/>
      </rPr>
      <t>مرگ مرگ مرگ</t>
    </r>
    <r>
      <rPr>
        <sz val="12"/>
        <color theme="1"/>
        <rFont val="Aptos Narrow"/>
        <family val="2"/>
        <scheme val="minor"/>
      </rPr>
      <t>.</t>
    </r>
  </si>
  <si>
    <r>
      <t xml:space="preserve">سایت خبری تحلیلی تابناك | روزنما : </t>
    </r>
    <r>
      <rPr>
        <sz val="12"/>
        <color rgb="FFFF0000"/>
        <rFont val="Aptos Narrow"/>
        <family val="2"/>
        <scheme val="minor"/>
      </rPr>
      <t>مرگ صدا معدنچی در انفجار معدن</t>
    </r>
  </si>
  <si>
    <r>
      <t xml:space="preserve">١٤ </t>
    </r>
    <r>
      <rPr>
        <sz val="12"/>
        <color rgb="FFFF0000"/>
        <rFont val="Aptos Narrow"/>
        <family val="2"/>
        <scheme val="minor"/>
      </rPr>
      <t>سال پيش وقتي شيعه نشين بيروت با خاك يكسان شد</t>
    </r>
    <r>
      <rPr>
        <sz val="12"/>
        <color theme="1"/>
        <rFont val="Aptos Narrow"/>
        <family val="2"/>
        <scheme val="minor"/>
      </rPr>
      <t>.زن دايي با دوتا بچه كوچيك با دو دست لباس وزندگي ويران،زميني اومد ايران. ١٤ سال گذشته واينبار دايي با بچه هايي كه بزرگ شدن و دوتا بچه كوچيك مي آن ايران.</t>
    </r>
    <r>
      <rPr>
        <sz val="12"/>
        <color rgb="FFFF0000"/>
        <rFont val="Aptos Narrow"/>
        <family val="2"/>
        <scheme val="minor"/>
      </rPr>
      <t xml:space="preserve"> ويراني و خرابي، جنگ و نفرت و مرگ</t>
    </r>
    <r>
      <rPr>
        <sz val="12"/>
        <color theme="1"/>
        <rFont val="Aptos Narrow"/>
        <family val="2"/>
        <scheme val="minor"/>
      </rPr>
      <t xml:space="preserve"> و </t>
    </r>
    <r>
      <rPr>
        <sz val="12"/>
        <color rgb="FFFF0000"/>
        <rFont val="Aptos Narrow"/>
        <family val="2"/>
        <scheme val="minor"/>
      </rPr>
      <t>مرگ   به زندگي همه ساكنان خاورميانه گره خورده</t>
    </r>
  </si>
  <si>
    <r>
      <t>گوسفند یه ایرانی داعشی نشدن بده بینم. مگه</t>
    </r>
    <r>
      <rPr>
        <sz val="12"/>
        <color rgb="FFFF0000"/>
        <rFont val="Aptos Narrow"/>
        <family val="2"/>
        <scheme val="minor"/>
      </rPr>
      <t xml:space="preserve"> از سنی های وهابی ایرانی داعشی باشن</t>
    </r>
    <r>
      <rPr>
        <sz val="12"/>
        <color theme="1"/>
        <rFont val="Aptos Narrow"/>
        <family val="2"/>
        <scheme val="minor"/>
      </rPr>
      <t xml:space="preserve">. بحثم سر امینه الاغ </t>
    </r>
    <r>
      <rPr>
        <sz val="12"/>
        <color rgb="FFFF0000"/>
        <rFont val="Aptos Narrow"/>
        <family val="2"/>
        <scheme val="minor"/>
      </rPr>
      <t>امریکا میخواد ایران از جدایی طلبان ایغور تروریست حمایت کنه.</t>
    </r>
  </si>
  <si>
    <r>
      <t xml:space="preserve">به دورتادورتان در شهرهای بزرگ نگاه کنید. تمام این شهرها و ساختمانهای بلندش </t>
    </r>
    <r>
      <rPr>
        <sz val="12"/>
        <color theme="1" tint="4.9989318521683403E-2"/>
        <rFont val="Aptos Narrow"/>
        <family val="2"/>
        <scheme val="minor"/>
      </rPr>
      <t>با</t>
    </r>
    <r>
      <rPr>
        <sz val="12"/>
        <color rgb="FFFF0000"/>
        <rFont val="Aptos Narrow"/>
        <family val="2"/>
        <scheme val="minor"/>
      </rPr>
      <t xml:space="preserve"> استثمار کارگران مهاجر افغانستانی از دهه هفتاد</t>
    </r>
    <r>
      <rPr>
        <sz val="12"/>
        <color theme="1"/>
        <rFont val="Aptos Narrow"/>
        <family val="2"/>
        <scheme val="minor"/>
      </rPr>
      <t xml:space="preserve"> به بعد ساخته شدند. به </t>
    </r>
    <r>
      <rPr>
        <sz val="12"/>
        <color rgb="FFFF0000"/>
        <rFont val="Aptos Narrow"/>
        <family val="2"/>
        <scheme val="minor"/>
      </rPr>
      <t>سوریه نگاه کنید که امروز ترامپ گورش را از ان گم کرد.</t>
    </r>
    <r>
      <rPr>
        <sz val="12"/>
        <color theme="1"/>
        <rFont val="Aptos Narrow"/>
        <family val="2"/>
        <scheme val="minor"/>
      </rPr>
      <t xml:space="preserve"> در</t>
    </r>
    <r>
      <rPr>
        <sz val="12"/>
        <color rgb="FFFF0000"/>
        <rFont val="Aptos Narrow"/>
        <family val="2"/>
        <scheme val="minor"/>
      </rPr>
      <t xml:space="preserve"> سوریه هم از بین رفتن داعش را تا حد زیادی مدیون نیروهای فاطمیون بودیم.</t>
    </r>
  </si>
  <si>
    <r>
      <t xml:space="preserve">"اگر مردم با همین تعداد اعتراض میکردن </t>
    </r>
    <r>
      <rPr>
        <sz val="11"/>
        <color rgb="FFFF0000"/>
        <rFont val="Aptos Narrow"/>
        <family val="2"/>
        <scheme val="minor"/>
      </rPr>
      <t>صدا سیما ملت رو حامله میکرد</t>
    </r>
    <r>
      <rPr>
        <sz val="11"/>
        <color theme="1"/>
        <rFont val="Aptos Narrow"/>
        <family val="2"/>
        <scheme val="minor"/>
      </rPr>
      <t xml:space="preserve"> که تو کرونا مردم تجمع کردند و پیک پنجم شروع خواهد شد ولی </t>
    </r>
    <r>
      <rPr>
        <sz val="11"/>
        <color rgb="FFFF0000"/>
        <rFont val="Aptos Narrow"/>
        <family val="2"/>
        <scheme val="minor"/>
      </rPr>
      <t>چون سگ های رژیم داشتن جشن میگرفتن خبری از کرونا نبود</t>
    </r>
    <r>
      <rPr>
        <sz val="11"/>
        <color theme="1"/>
        <rFont val="Aptos Narrow"/>
        <family val="2"/>
        <scheme val="minor"/>
      </rPr>
      <t xml:space="preserve"> #No2IR   t.co/tds7tENJw7"</t>
    </r>
  </si>
  <si>
    <r>
      <rPr>
        <sz val="12"/>
        <rFont val="Aptos Narrow"/>
        <family val="2"/>
        <scheme val="minor"/>
      </rPr>
      <t>"</t>
    </r>
    <r>
      <rPr>
        <sz val="12"/>
        <color rgb="FFFF0000"/>
        <rFont val="Aptos Narrow"/>
        <family val="2"/>
        <scheme val="minor"/>
      </rPr>
      <t xml:space="preserve">دهان علی خامنه‌ای با انتقام سخت و رای ندادن مردم ایران سرویس شد </t>
    </r>
    <r>
      <rPr>
        <sz val="12"/>
        <rFont val="Aptos Narrow"/>
        <family val="2"/>
        <scheme val="minor"/>
      </rPr>
      <t>#رئیسی_جلاد۶۷</t>
    </r>
    <r>
      <rPr>
        <sz val="12"/>
        <color rgb="FFFF0000"/>
        <rFont val="Aptos Narrow"/>
        <family val="2"/>
        <scheme val="minor"/>
      </rPr>
      <t>"</t>
    </r>
  </si>
  <si>
    <r>
      <t xml:space="preserve">"مردم تکلیف‌شان را نشان دادند… </t>
    </r>
    <r>
      <rPr>
        <sz val="12"/>
        <color rgb="FFFF0000"/>
        <rFont val="Aptos Narrow"/>
        <family val="2"/>
        <scheme val="minor"/>
      </rPr>
      <t>شما کاسه‌لیسان ولایت هم بزودی باید پاسخگو باشید؛ مردم پیِ انتقام از شما هستند</t>
    </r>
    <r>
      <rPr>
        <sz val="12"/>
        <color theme="1"/>
        <rFont val="Aptos Narrow"/>
        <family val="2"/>
        <scheme val="minor"/>
      </rPr>
      <t>."</t>
    </r>
  </si>
  <si>
    <r>
      <t xml:space="preserve">تحمل </t>
    </r>
    <r>
      <rPr>
        <sz val="12"/>
        <color rgb="FFFF0000"/>
        <rFont val="Aptos Narrow"/>
        <family val="2"/>
        <scheme val="minor"/>
      </rPr>
      <t>يه سر سوزن انتقاد رو ندارن #انگل‌ های ارزشی</t>
    </r>
  </si>
  <si>
    <r>
      <t>"</t>
    </r>
    <r>
      <rPr>
        <sz val="12"/>
        <color rgb="FFFF0000"/>
        <rFont val="Aptos Narrow"/>
        <family val="2"/>
        <scheme val="minor"/>
      </rPr>
      <t xml:space="preserve">ندا ما رو ببخش </t>
    </r>
    <r>
      <rPr>
        <sz val="12"/>
        <color theme="1"/>
        <rFont val="Aptos Narrow"/>
        <family val="2"/>
        <scheme val="minor"/>
      </rPr>
      <t xml:space="preserve">ولی هنوز نتونستیم انتقام خونتون رو بگیریم... </t>
    </r>
    <r>
      <rPr>
        <sz val="12"/>
        <color rgb="FFFF0000"/>
        <rFont val="Aptos Narrow"/>
        <family val="2"/>
        <scheme val="minor"/>
      </rPr>
      <t>قاتلین بی‌ناموس به سزای کارشون برسن</t>
    </r>
    <r>
      <rPr>
        <sz val="12"/>
        <color theme="1"/>
        <rFont val="Aptos Narrow"/>
        <family val="2"/>
        <scheme val="minor"/>
      </rPr>
      <t>."</t>
    </r>
  </si>
  <si>
    <r>
      <t xml:space="preserve">"من از شما انتقاد نکردم هم‌میهن گرامی! فقط شرایط فعلی را کمی باز کردم. متاسفانه ما مردم تنهاییم. راحتت کنم، همه دنیا بر علیه ماست، چون </t>
    </r>
    <r>
      <rPr>
        <sz val="12"/>
        <color rgb="FFFF0000"/>
        <rFont val="Aptos Narrow"/>
        <family val="2"/>
        <scheme val="minor"/>
      </rPr>
      <t>برد دنیا در نگهداری احمق‌هاست</t>
    </r>
    <r>
      <rPr>
        <sz val="12"/>
        <color rgb="FFFF0000"/>
        <rFont val="Aptos Narrow"/>
        <family val="2"/>
        <scheme val="minor"/>
      </rPr>
      <t>. این موجودات را فقط باید با ماشین چمن‌زنی یک‌شبه زد و تموم کرد.</t>
    </r>
    <r>
      <rPr>
        <sz val="12"/>
        <color rgb="FFFF0000"/>
        <rFont val="Aptos Narrow"/>
        <family val="2"/>
        <scheme val="minor"/>
      </rPr>
      <t xml:space="preserve"> کجدار‌مریضی فایده نداره</t>
    </r>
    <r>
      <rPr>
        <sz val="12"/>
        <color theme="1"/>
        <rFont val="Aptos Narrow"/>
        <family val="2"/>
        <scheme val="minor"/>
      </rPr>
      <t>! #No2IR"</t>
    </r>
  </si>
  <si>
    <r>
      <t xml:space="preserve">به گوز آقام که تعطیل میکنی کونی 😒 تو گوز کدوم کونی </t>
    </r>
    <r>
      <rPr>
        <sz val="12"/>
        <color rgb="FFFF0000"/>
        <rFont val="Aptos Narrow"/>
        <family val="2"/>
        <scheme val="minor"/>
      </rPr>
      <t>ترک خر</t>
    </r>
    <r>
      <rPr>
        <sz val="12"/>
        <color theme="1"/>
        <rFont val="Aptos Narrow"/>
        <family val="2"/>
        <scheme val="minor"/>
      </rPr>
      <t xml:space="preserve"> 🐴 </t>
    </r>
    <r>
      <rPr>
        <sz val="12"/>
        <color rgb="FFFF0000"/>
        <rFont val="Aptos Narrow"/>
        <family val="2"/>
        <scheme val="minor"/>
      </rPr>
      <t>همین مونده این یابو بیاد دخالت کنه تو امور سیاسی و بین المللی یه مملکت</t>
    </r>
    <r>
      <rPr>
        <sz val="12"/>
        <color theme="1"/>
        <rFont val="Aptos Narrow"/>
        <family val="2"/>
        <scheme val="minor"/>
      </rPr>
      <t xml:space="preserve"> 🙄 #ترک‌خر_ترکیه‌خر @URL</t>
    </r>
  </si>
  <si>
    <r>
      <t>"</t>
    </r>
    <r>
      <rPr>
        <sz val="12"/>
        <color rgb="FFFF0000"/>
        <rFont val="Aptos Narrow"/>
        <family val="2"/>
        <scheme val="minor"/>
      </rPr>
      <t>عقب افتاده‌های ذهنی شاخ و دم ندارند، جای مُهر عبادت بر پیشانی دارند و دشمن‌ترینِ دشمنانِ ملت هستند</t>
    </r>
    <r>
      <rPr>
        <sz val="12"/>
        <color theme="1"/>
        <rFont val="Aptos Narrow"/>
        <family val="2"/>
        <scheme val="minor"/>
      </rPr>
      <t>."</t>
    </r>
  </si>
  <si>
    <r>
      <t xml:space="preserve"> یادم اومد کدوم حادثه بود__خدا ایشون رو با اهل بیت محشور کنه__شایعه شده بود که </t>
    </r>
    <r>
      <rPr>
        <sz val="12"/>
        <color rgb="FFFF0000"/>
        <rFont val="Aptos Narrow"/>
        <family val="2"/>
        <scheme val="minor"/>
      </rPr>
      <t>بعد از پرواز هواپیمارو با دوش پرتاب زدن</t>
    </r>
    <r>
      <rPr>
        <sz val="12"/>
        <color theme="1"/>
        <rFont val="Aptos Narrow"/>
        <family val="2"/>
        <scheme val="minor"/>
      </rPr>
      <t>!</t>
    </r>
  </si>
  <si>
    <r>
      <t>شرف و انسانیت و عزت و دیانتتون رو به اخم شیطان فروختین آقاجان! "</t>
    </r>
    <r>
      <rPr>
        <sz val="12"/>
        <color rgb="FFFF0000"/>
        <rFont val="Aptos Narrow"/>
        <family val="2"/>
        <scheme val="minor"/>
      </rPr>
      <t xml:space="preserve">همون موقع که #کشتی_نجات با اخم کری از راه یمن برگشت خیلیا فهمیدند سیاست خارجی اصلاحات برمبنای ذلالته نه عزت  </t>
    </r>
  </si>
  <si>
    <r>
      <t>"ماهیت بی‌شرفی آیت‌الله فرخ ملا نگهدار بر همه روشن است،</t>
    </r>
    <r>
      <rPr>
        <sz val="12"/>
        <color rgb="FFFF0000"/>
        <rFont val="Aptos Narrow"/>
        <family val="2"/>
        <scheme val="minor"/>
      </rPr>
      <t xml:space="preserve"> همین لجن‌های پوسیده از گنداب جمهوری اسلامی نگهبانی می‌کنند</t>
    </r>
    <r>
      <rPr>
        <sz val="12"/>
        <color theme="1"/>
        <rFont val="Aptos Narrow"/>
        <family val="2"/>
        <scheme val="minor"/>
      </rPr>
      <t>. چطور این همه سال ملت اعتراض می‌کنند به جایی نمی‌رسد؟ مزدورهای شکم‌سیر خامنه‌ایی #نه_به_جمهوري_اسلامی #No2IR"</t>
    </r>
  </si>
  <si>
    <r>
      <t>"</t>
    </r>
    <r>
      <rPr>
        <sz val="12"/>
        <color rgb="FFFF0000"/>
        <rFont val="Aptos Narrow"/>
        <family val="2"/>
        <scheme val="minor"/>
      </rPr>
      <t>بِتَررررس از روزی که خشم نگاه سلیمانی‌ها بلای جانتان شود</t>
    </r>
    <r>
      <rPr>
        <sz val="12"/>
        <color theme="1"/>
        <rFont val="Aptos Narrow"/>
        <family val="2"/>
        <scheme val="minor"/>
      </rPr>
      <t xml:space="preserve">... </t>
    </r>
    <r>
      <rPr>
        <sz val="12"/>
        <color rgb="FFFF0000"/>
        <rFont val="Aptos Narrow"/>
        <family val="2"/>
        <scheme val="minor"/>
      </rPr>
      <t>داری گنده‌تر از دهن گشادت حرف می‌زنی</t>
    </r>
    <r>
      <rPr>
        <sz val="12"/>
        <color theme="1"/>
        <rFont val="Aptos Narrow"/>
        <family val="2"/>
        <scheme val="minor"/>
      </rPr>
      <t>."</t>
    </r>
  </si>
  <si>
    <r>
      <t xml:space="preserve">"مرسی </t>
    </r>
    <r>
      <rPr>
        <sz val="12"/>
        <color rgb="FFFF0000"/>
        <rFont val="Aptos Narrow"/>
        <family val="2"/>
        <scheme val="minor"/>
      </rPr>
      <t>مردم کمر نظامو شکستند</t>
    </r>
    <r>
      <rPr>
        <sz val="12"/>
        <color theme="1"/>
        <rFont val="Aptos Narrow"/>
        <family val="2"/>
        <scheme val="minor"/>
      </rPr>
      <t xml:space="preserve">... </t>
    </r>
    <r>
      <rPr>
        <sz val="12"/>
        <color rgb="FFFF0000"/>
        <rFont val="Aptos Narrow"/>
        <family val="2"/>
        <scheme val="minor"/>
      </rPr>
      <t>به زودی این حکومت رو به گور می‌فرستیم</t>
    </r>
    <r>
      <rPr>
        <sz val="12"/>
        <color theme="1"/>
        <rFont val="Aptos Narrow"/>
        <family val="2"/>
        <scheme val="minor"/>
      </rPr>
      <t xml:space="preserve"> #No2IR"</t>
    </r>
  </si>
  <si>
    <r>
      <t>"</t>
    </r>
    <r>
      <rPr>
        <sz val="12"/>
        <color rgb="FFFF0000"/>
        <rFont val="Aptos Narrow"/>
        <family val="2"/>
        <scheme val="minor"/>
      </rPr>
      <t>اروپا یک فاحشه سیاسی هست</t>
    </r>
    <r>
      <rPr>
        <sz val="12"/>
        <color theme="1"/>
        <rFont val="Aptos Narrow"/>
        <family val="2"/>
        <scheme val="minor"/>
      </rPr>
      <t xml:space="preserve"> چون برای اندک منافع از مذاکرات میاد </t>
    </r>
    <r>
      <rPr>
        <sz val="12"/>
        <color rgb="FFFF0000"/>
        <rFont val="Aptos Narrow"/>
        <family val="2"/>
        <scheme val="minor"/>
      </rPr>
      <t>مخالفین جمهوری اسلامی رو دستگیر می‌کنه به خاطر اعتراض به خائنین و انگل‌زاده‌ها</t>
    </r>
    <r>
      <rPr>
        <sz val="12"/>
        <color theme="1"/>
        <rFont val="Aptos Narrow"/>
        <family val="2"/>
        <scheme val="minor"/>
      </rPr>
      <t xml:space="preserve"> #No2IR"</t>
    </r>
  </si>
  <si>
    <r>
      <t xml:space="preserve">#ما_میدانیم که شما هم خوب میدانید که اعضای فرقه رجوی، </t>
    </r>
    <r>
      <rPr>
        <sz val="12"/>
        <color rgb="FFFF0000"/>
        <rFont val="Aptos Narrow"/>
        <family val="2"/>
        <scheme val="minor"/>
      </rPr>
      <t>ملت ایران را ترور کردن</t>
    </r>
    <r>
      <rPr>
        <sz val="12"/>
        <color theme="1"/>
        <rFont val="Aptos Narrow"/>
        <family val="2"/>
        <scheme val="minor"/>
      </rPr>
      <t xml:space="preserve"> . </t>
    </r>
    <r>
      <rPr>
        <sz val="12"/>
        <color rgb="FFFF0000"/>
        <rFont val="Aptos Narrow"/>
        <family val="2"/>
        <scheme val="minor"/>
      </rPr>
      <t>ایران قربانی تروریسم است</t>
    </r>
    <r>
      <rPr>
        <sz val="12"/>
        <color theme="1"/>
        <rFont val="Aptos Narrow"/>
        <family val="2"/>
        <scheme val="minor"/>
      </rPr>
      <t xml:space="preserve"> ولی یه مسیری را رفتین که براتون سخته برگردین و توبه کنید. </t>
    </r>
    <r>
      <rPr>
        <sz val="12"/>
        <color rgb="FFFF0000"/>
        <rFont val="Aptos Narrow"/>
        <family val="2"/>
        <scheme val="minor"/>
      </rPr>
      <t>شما میتونستین تروریست و ضد ایرانی نباشید ولی شدین</t>
    </r>
    <r>
      <rPr>
        <sz val="12"/>
        <color theme="1"/>
        <rFont val="Aptos Narrow"/>
        <family val="2"/>
        <scheme val="minor"/>
      </rPr>
      <t xml:space="preserve"> @URL</t>
    </r>
  </si>
  <si>
    <r>
      <rPr>
        <sz val="11"/>
        <rFont val="Aptos Narrow"/>
        <family val="2"/>
        <scheme val="minor"/>
      </rPr>
      <t>✊</t>
    </r>
    <r>
      <rPr>
        <sz val="11"/>
        <color rgb="FFFF0000"/>
        <rFont val="Aptos Narrow"/>
        <family val="2"/>
        <scheme val="minor"/>
      </rPr>
      <t>درگیری در باغ‌ملک</t>
    </r>
    <r>
      <rPr>
        <sz val="11"/>
        <color theme="1"/>
        <rFont val="Aptos Narrow"/>
        <family val="2"/>
        <scheme val="minor"/>
      </rPr>
      <t xml:space="preserve"> #خوزستان رسانه‌های محلی باغ‌ملک از</t>
    </r>
    <r>
      <rPr>
        <sz val="11"/>
        <color rgb="FFFF0000"/>
        <rFont val="Aptos Narrow"/>
        <family val="2"/>
        <scheme val="minor"/>
      </rPr>
      <t xml:space="preserve"> استقرار نیروهای امنیتی در این شهر درپی اعتراض کاندیداهای شورای شهر به نتایج انتخابات خبر دادند</t>
    </r>
    <r>
      <rPr>
        <sz val="11"/>
        <color theme="1"/>
        <rFont val="Aptos Narrow"/>
        <family val="2"/>
        <scheme val="minor"/>
      </rPr>
      <t>. #</t>
    </r>
    <r>
      <rPr>
        <sz val="11"/>
        <rFont val="Aptos Narrow"/>
        <family val="2"/>
        <scheme val="minor"/>
      </rPr>
      <t>مرگ_بر_اصل_ولایت_فقیه #</t>
    </r>
    <r>
      <rPr>
        <sz val="11"/>
        <color theme="1"/>
        <rFont val="Aptos Narrow"/>
        <family val="2"/>
        <scheme val="minor"/>
      </rPr>
      <t>قیام_تنها_راه_رهایی</t>
    </r>
  </si>
  <si>
    <r>
      <t xml:space="preserve">"دشمنان سید ناصر را ترور بیولوژیک کردند و </t>
    </r>
    <r>
      <rPr>
        <sz val="12"/>
        <color rgb="FFFF0000"/>
        <rFont val="Aptos Narrow"/>
        <family val="2"/>
        <scheme val="minor"/>
      </rPr>
      <t>در صدد هستیم از عاملان این جنایت انتقام بگیریم</t>
    </r>
    <r>
      <rPr>
        <sz val="12"/>
        <color theme="1"/>
        <rFont val="Aptos Narrow"/>
        <family val="2"/>
        <scheme val="minor"/>
      </rPr>
      <t>"</t>
    </r>
  </si>
  <si>
    <r>
      <t xml:space="preserve">میگم مگه منافقین چه کاری کردن که چریک‌های فدایی کس ننه‌شون و توده‌ای‌های حرومزاده یا سازگاراها و اکبر گنجی‌ها نکردن؟ وقتی بزرگ‌تون با اینها میشینه و </t>
    </r>
    <r>
      <rPr>
        <sz val="12"/>
        <color rgb="FFFF0000"/>
        <rFont val="Aptos Narrow"/>
        <family val="2"/>
        <scheme val="minor"/>
      </rPr>
      <t>شما هم عین گاو دنباله‌رو اون بی‌خاصیت هستید پس</t>
    </r>
    <r>
      <rPr>
        <sz val="12"/>
        <color rgb="FFFF0000"/>
        <rFont val="Aptos Narrow"/>
        <family val="2"/>
        <scheme val="minor"/>
      </rPr>
      <t xml:space="preserve"> به بزرگی خودتون منافقین رو هم ببخشید</t>
    </r>
    <r>
      <rPr>
        <sz val="12"/>
        <color theme="1"/>
        <rFont val="Aptos Narrow"/>
        <family val="2"/>
        <scheme val="minor"/>
      </rPr>
      <t>. @URL</t>
    </r>
  </si>
  <si>
    <r>
      <t>از #روحانی و #ظریف و #خاتمی بزدل ترسو کثیفترکسانی هستند که ازاینا هنوزدفاع میکنن ومیگن مقصر رهبره ! بابا رهبر که تکلیفش روشنه !</t>
    </r>
    <r>
      <rPr>
        <sz val="12"/>
        <color rgb="FFFF0000"/>
        <rFont val="Aptos Narrow"/>
        <family val="2"/>
        <scheme val="minor"/>
      </rPr>
      <t>اینان که با دروغ ودورویی تا الان چهل سال به این نظام تداوم بخشیدند</t>
    </r>
    <r>
      <rPr>
        <sz val="12"/>
        <color theme="1"/>
        <rFont val="Aptos Narrow"/>
        <family val="2"/>
        <scheme val="minor"/>
      </rPr>
      <t xml:space="preserve"> !</t>
    </r>
    <r>
      <rPr>
        <sz val="12"/>
        <color rgb="FFFF0000"/>
        <rFont val="Aptos Narrow"/>
        <family val="2"/>
        <scheme val="minor"/>
      </rPr>
      <t xml:space="preserve"> هی تکرار کردن هی دروغ گفتن هیچ کاری هم برای #ایران نکردند حتی صدای مردم رو نشنیدن..</t>
    </r>
  </si>
  <si>
    <r>
      <t xml:space="preserve"> </t>
    </r>
    <r>
      <rPr>
        <sz val="12"/>
        <color rgb="FFFF0000"/>
        <rFont val="Aptos Narrow"/>
        <family val="2"/>
        <scheme val="minor"/>
      </rPr>
      <t xml:space="preserve">قضیه توی ایران خیلی بدتره </t>
    </r>
    <r>
      <rPr>
        <sz val="12"/>
        <rFont val="Aptos Narrow"/>
        <family val="2"/>
        <scheme val="minor"/>
      </rPr>
      <t>بخاطر سیستم قوه قضاییه،</t>
    </r>
    <r>
      <rPr>
        <sz val="12"/>
        <color theme="1"/>
        <rFont val="Aptos Narrow"/>
        <family val="2"/>
        <scheme val="minor"/>
      </rPr>
      <t xml:space="preserve"> ولی همینجا هم کلی مشکلات هست و جنبش می تو اصلا واسه همین بوجود اومده. قربانی تجاوز تراماتایزد میشه و خیلی وقتا اصلا دوست نداره با دادگاهی کردن فرد قضیه براش یادآوری بشه. حتی ثابت کردن اینکه عمل تجاوز صورت گرفته هم سخته</t>
    </r>
  </si>
  <si>
    <r>
      <rPr>
        <sz val="12"/>
        <color rgb="FFFF0000"/>
        <rFont val="Aptos Narrow"/>
        <family val="2"/>
        <scheme val="minor"/>
      </rPr>
      <t>هر تیری که کولبری را از پا درمی‌آورد، زخمی به جان #ایران</t>
    </r>
    <r>
      <rPr>
        <sz val="12"/>
        <color theme="1"/>
        <rFont val="Aptos Narrow"/>
        <family val="2"/>
        <scheme val="minor"/>
      </rPr>
      <t xml:space="preserve"> و هرکسی‌ست که خودش را ایرانی می‌‌داند. کولبری فقط درد کردستان نیست، درد ایران است. اهل </t>
    </r>
    <r>
      <rPr>
        <sz val="12"/>
        <color rgb="FFFF0000"/>
        <rFont val="Aptos Narrow"/>
        <family val="2"/>
        <scheme val="minor"/>
      </rPr>
      <t>هرکجای ایران که باشیم و هرکجای دنیا که باشیم، سهم دردورنج‌مان یکی‌ست.</t>
    </r>
    <r>
      <rPr>
        <sz val="12"/>
        <color theme="1"/>
        <rFont val="Aptos Narrow"/>
        <family val="2"/>
        <scheme val="minor"/>
      </rPr>
      <t xml:space="preserve"> #</t>
    </r>
    <r>
      <rPr>
        <sz val="12"/>
        <color rgb="FFFF0000"/>
        <rFont val="Aptos Narrow"/>
        <family val="2"/>
        <scheme val="minor"/>
      </rPr>
      <t>کولبرنکشید</t>
    </r>
  </si>
  <si>
    <r>
      <t xml:space="preserve">"اصلاح‌طلبان و توده‌ای‌های پفیوز به رئیسی </t>
    </r>
    <r>
      <rPr>
        <sz val="12"/>
        <color rgb="FFFF0000"/>
        <rFont val="Aptos Narrow"/>
        <family val="2"/>
        <scheme val="minor"/>
      </rPr>
      <t>برای اعدام‌های سیاسی انتقاد می‌کنند</t>
    </r>
    <r>
      <rPr>
        <sz val="12"/>
        <color theme="1"/>
        <rFont val="Aptos Narrow"/>
        <family val="2"/>
        <scheme val="minor"/>
      </rPr>
      <t xml:space="preserve"> ولی</t>
    </r>
    <r>
      <rPr>
        <sz val="12"/>
        <color rgb="FFFF0000"/>
        <rFont val="Aptos Narrow"/>
        <family val="2"/>
        <scheme val="minor"/>
      </rPr>
      <t xml:space="preserve"> به فرمانده اعدام‌ها یعنی خمینی ملعون اشاره نمی‌کنند. </t>
    </r>
    <r>
      <rPr>
        <sz val="12"/>
        <color rgb="FFFF0000"/>
        <rFont val="Aptos Narrow"/>
        <family val="2"/>
        <scheme val="minor"/>
      </rPr>
      <t xml:space="preserve">گرفتار چنین جانوران موذی و مخوفی شده‌ایم </t>
    </r>
    <r>
      <rPr>
        <sz val="12"/>
        <color theme="1"/>
        <rFont val="Aptos Narrow"/>
        <family val="2"/>
        <scheme val="minor"/>
      </rPr>
      <t>#تحریم_انتخابات #رای_بی_رای"</t>
    </r>
  </si>
  <si>
    <r>
      <t>"</t>
    </r>
    <r>
      <rPr>
        <sz val="11"/>
        <color rgb="FFFF0000"/>
        <rFont val="Aptos Narrow"/>
        <family val="2"/>
        <scheme val="minor"/>
      </rPr>
      <t xml:space="preserve">درگیری نیروهای امنیتی با مردم باغ‌ملک خوزستان </t>
    </r>
    <r>
      <rPr>
        <sz val="11"/>
        <color theme="1"/>
        <rFont val="Aptos Narrow"/>
        <family val="2"/>
        <scheme val="minor"/>
      </rPr>
      <t>که به عددسازی نتایج انتخابات فرمایشی اعتراض داشتند. تا فتح تهران یک #جاویدشاه مانده است #درخیابانهابمانیم #ماهمازوریم_و_پیروز   t.co/aKWOrRfB8V"</t>
    </r>
  </si>
  <si>
    <r>
      <t>لن_خودروکوفسکی … #</t>
    </r>
    <r>
      <rPr>
        <sz val="12"/>
        <color rgb="FFFF0000"/>
        <rFont val="Aptos Narrow"/>
        <family val="2"/>
        <scheme val="minor"/>
      </rPr>
      <t>رژیم دیوانه ایران در حال کشتن بهترین و باهوش‌ترین شهروندان این کشور است</t>
    </r>
    <r>
      <rPr>
        <sz val="12"/>
        <color theme="1"/>
        <rFont val="Aptos Narrow"/>
        <family val="2"/>
        <scheme val="minor"/>
      </rPr>
      <t>. @URL</t>
    </r>
  </si>
  <si>
    <r>
      <t>مگه مرتیکه خر سردار نقدی نگفت…</t>
    </r>
    <r>
      <rPr>
        <sz val="12"/>
        <color rgb="FFFF0000"/>
        <rFont val="Aptos Narrow"/>
        <family val="2"/>
        <scheme val="minor"/>
      </rPr>
      <t xml:space="preserve"> روزی برسه که تک‌تک حوزه رو آتیش زدیم و حوزه قم رو با نیترات آمونیوم فرستادیم هوا</t>
    </r>
    <r>
      <rPr>
        <sz val="12"/>
        <color theme="1"/>
        <rFont val="Aptos Narrow"/>
        <family val="2"/>
        <scheme val="minor"/>
      </rPr>
      <t xml:space="preserve"> البته </t>
    </r>
    <r>
      <rPr>
        <sz val="12"/>
        <color rgb="FFFF0000"/>
        <rFont val="Aptos Narrow"/>
        <family val="2"/>
        <scheme val="minor"/>
      </rPr>
      <t>ساکنین اطرافشو با ملایان جایگزین کنیم</t>
    </r>
  </si>
  <si>
    <r>
      <t>"بسم‌الله آقایون جمهوری اسلامی...</t>
    </r>
    <r>
      <rPr>
        <sz val="12"/>
        <color rgb="FFFF0000"/>
        <rFont val="Aptos Narrow"/>
        <family val="2"/>
        <scheme val="minor"/>
      </rPr>
      <t xml:space="preserve"> حالا نوبت شماست انتقام سردار عزیزمون رو از قاتلین داخلی بگیرید</t>
    </r>
    <r>
      <rPr>
        <sz val="12"/>
        <color theme="1"/>
        <rFont val="Aptos Narrow"/>
        <family val="2"/>
        <scheme val="minor"/>
      </rPr>
      <t>! #محاکمه_روحانی"</t>
    </r>
  </si>
  <si>
    <r>
      <t xml:space="preserve">"منم یک لیست دارم و </t>
    </r>
    <r>
      <rPr>
        <sz val="12"/>
        <color rgb="FFFF0000"/>
        <rFont val="Aptos Narrow"/>
        <family val="2"/>
        <scheme val="minor"/>
      </rPr>
      <t>بزودی انتقام خون تک‌تک شهدای #آبان98 رو ازشون می‌گیرم</t>
    </r>
    <r>
      <rPr>
        <sz val="12"/>
        <color theme="1"/>
        <rFont val="Aptos Narrow"/>
        <family val="2"/>
        <scheme val="minor"/>
      </rPr>
      <t xml:space="preserve">... </t>
    </r>
    <r>
      <rPr>
        <sz val="12"/>
        <color rgb="FFFF0000"/>
        <rFont val="Aptos Narrow"/>
        <family val="2"/>
        <scheme val="minor"/>
      </rPr>
      <t>#بسیجی را به #نسیجی تبدیل می‌کند</t>
    </r>
    <r>
      <rPr>
        <sz val="12"/>
        <color theme="1"/>
        <rFont val="Aptos Narrow"/>
        <family val="2"/>
        <scheme val="minor"/>
      </rPr>
      <t>"</t>
    </r>
  </si>
  <si>
    <r>
      <t>"</t>
    </r>
    <r>
      <rPr>
        <sz val="12"/>
        <color rgb="FFFF0000"/>
        <rFont val="Aptos Narrow"/>
        <family val="2"/>
        <scheme val="minor"/>
      </rPr>
      <t>یک روز روشنایی بر تاریکی چیره می‌شود... اما انتقام، نفس‌های تو گرفته می‌شود</t>
    </r>
    <r>
      <rPr>
        <sz val="12"/>
        <color theme="1"/>
        <rFont val="Aptos Narrow"/>
        <family val="2"/>
        <scheme val="minor"/>
      </rPr>
      <t xml:space="preserve"> 💥 #</t>
    </r>
    <r>
      <rPr>
        <sz val="12"/>
        <color rgb="FFFF0000"/>
        <rFont val="Aptos Narrow"/>
        <family val="2"/>
        <scheme val="minor"/>
      </rPr>
      <t>آبان۹۸</t>
    </r>
    <r>
      <rPr>
        <sz val="12"/>
        <color theme="1"/>
        <rFont val="Aptos Narrow"/>
        <family val="2"/>
        <scheme val="minor"/>
      </rPr>
      <t>"</t>
    </r>
  </si>
  <si>
    <r>
      <t xml:space="preserve">"تو کدوم جهنم دره ای زندگی میکنی ، که حق اعتراض در کشورهای دموکراتیک وجود دارد ، </t>
    </r>
    <r>
      <rPr>
        <sz val="12"/>
        <color rgb="FFFF0000"/>
        <rFont val="Aptos Narrow"/>
        <family val="2"/>
        <scheme val="minor"/>
      </rPr>
      <t>فکر کردی ایران است که یک مشت ساندیسی بریزند مردم را لت و پار کنند</t>
    </r>
    <r>
      <rPr>
        <sz val="12"/>
        <color theme="1"/>
        <rFont val="Aptos Narrow"/>
        <family val="2"/>
        <scheme val="minor"/>
      </rPr>
      <t xml:space="preserve"> ، #</t>
    </r>
    <r>
      <rPr>
        <sz val="12"/>
        <color rgb="FFFF0000"/>
        <rFont val="Aptos Narrow"/>
        <family val="2"/>
        <scheme val="minor"/>
      </rPr>
      <t>ابرام_قاتل سرتیتر روزنامه جهان ، #قصاب_تهران رییس جمهور شد ، دیگری #جلاد۶۷</t>
    </r>
    <r>
      <rPr>
        <sz val="12"/>
        <color theme="1"/>
        <rFont val="Aptos Narrow"/>
        <family val="2"/>
        <scheme val="minor"/>
      </rPr>
      <t xml:space="preserve"> ، دیگری #جلاد_تهران رییس جمهور ، #جرات داره بیاد اروپا"</t>
    </r>
  </si>
  <si>
    <r>
      <t>منوتو و BBC و غربزدگان داخلی از صبح تا شب، ایران را ضعیف و ناتوان نشان میدهند……</t>
    </r>
    <r>
      <rPr>
        <sz val="12"/>
        <color rgb="FFFF0000"/>
        <rFont val="Aptos Narrow"/>
        <family val="2"/>
        <scheme val="minor"/>
      </rPr>
      <t xml:space="preserve"> بخشی از ایرانیان که بخاطر اختگی قاجار و پهلوی هنوز خود را حقیر می‌پندارند</t>
    </r>
    <r>
      <rPr>
        <sz val="12"/>
        <color theme="1"/>
        <rFont val="Aptos Narrow"/>
        <family val="2"/>
        <scheme val="minor"/>
      </rPr>
      <t>…</t>
    </r>
  </si>
  <si>
    <r>
      <t xml:space="preserve">RT @USER: بازداشت خواهر #نوشین_جعفری جعفری یعنی الوعده وفا، </t>
    </r>
    <r>
      <rPr>
        <sz val="12"/>
        <color rgb="FFFF0000"/>
        <rFont val="Aptos Narrow"/>
        <family val="2"/>
        <scheme val="minor"/>
      </rPr>
      <t>فشار مستقیم به خانواده- برای اعتراف-گیری شروع شد</t>
    </r>
    <r>
      <rPr>
        <sz val="12"/>
        <color theme="1"/>
        <rFont val="Aptos Narrow"/>
        <family val="2"/>
        <scheme val="minor"/>
      </rPr>
      <t>.</t>
    </r>
  </si>
  <si>
    <r>
      <t>RT @USER:</t>
    </r>
    <r>
      <rPr>
        <sz val="12"/>
        <color rgb="FFFF0000"/>
        <rFont val="Aptos Narrow"/>
        <family val="2"/>
        <scheme val="minor"/>
      </rPr>
      <t xml:space="preserve"> توجه! این مکان مجهز به «مطهری مداربسته» میباشد</t>
    </r>
    <r>
      <rPr>
        <sz val="12"/>
        <color theme="1"/>
        <rFont val="Aptos Narrow"/>
        <family val="2"/>
        <scheme val="minor"/>
      </rPr>
      <t>. @URL</t>
    </r>
  </si>
  <si>
    <r>
      <t xml:space="preserve">تظاهرات می‌کنیم </t>
    </r>
    <r>
      <rPr>
        <sz val="12"/>
        <color rgb="FFFF0000"/>
        <rFont val="Aptos Narrow"/>
        <family val="2"/>
        <scheme val="minor"/>
      </rPr>
      <t>می‌گید شما ویرانی‌طلبید</t>
    </r>
    <r>
      <rPr>
        <sz val="12"/>
        <color theme="1"/>
        <rFont val="Aptos Narrow"/>
        <family val="2"/>
        <scheme val="minor"/>
      </rPr>
      <t>! تو مجازی اعتراض می‌کنیم</t>
    </r>
    <r>
      <rPr>
        <sz val="12"/>
        <color rgb="FFFF0000"/>
        <rFont val="Aptos Narrow"/>
        <family val="2"/>
        <scheme val="minor"/>
      </rPr>
      <t xml:space="preserve"> می‌گید شما مبارز زیر پتویید</t>
    </r>
    <r>
      <rPr>
        <sz val="12"/>
        <color theme="1"/>
        <rFont val="Aptos Narrow"/>
        <family val="2"/>
        <scheme val="minor"/>
      </rPr>
      <t xml:space="preserve">! تو واقعیت میایم بهتون اعتراض می‌کنیم </t>
    </r>
    <r>
      <rPr>
        <sz val="12"/>
        <color rgb="FFFF0000"/>
        <rFont val="Aptos Narrow"/>
        <family val="2"/>
        <scheme val="minor"/>
      </rPr>
      <t>میگید خشونت طلبید</t>
    </r>
    <r>
      <rPr>
        <sz val="12"/>
        <color theme="1"/>
        <rFont val="Aptos Narrow"/>
        <family val="2"/>
        <scheme val="minor"/>
      </rPr>
      <t xml:space="preserve">! د خوب پدسگا </t>
    </r>
    <r>
      <rPr>
        <sz val="12"/>
        <color rgb="FFFF0000"/>
        <rFont val="Aptos Narrow"/>
        <family val="2"/>
        <scheme val="minor"/>
      </rPr>
      <t>یهو بگید ما هیچ کاری نکنیم تا شما به لاس زدنتون با آخوندا ادامه بدید دیگه</t>
    </r>
    <r>
      <rPr>
        <sz val="12"/>
        <color theme="1"/>
        <rFont val="Aptos Narrow"/>
        <family val="2"/>
        <scheme val="minor"/>
      </rPr>
      <t xml:space="preserve">! #نه_به_جمهوری_اسلامی #No2IR" || "وقتی رفتن رای دادن یعنی اختیارشون رو دست حکومت دادن و دیگه حق اعتراض ندارن. اگر اونقدر خرن که بعد از اینهمه سال هنوز نفهمیدن که تو این مملکت عدد سازی هست نه رای شماری، حقشونه که الان بسیجی‌ها بریزن بهشون منن و بگن “این تجمع مجوز نداره”. </t>
    </r>
    <r>
      <rPr>
        <sz val="12"/>
        <color rgb="FFFF0000"/>
        <rFont val="Aptos Narrow"/>
        <family val="2"/>
        <scheme val="minor"/>
      </rPr>
      <t>حالا شلیک رو فاکتور گرفتم</t>
    </r>
    <r>
      <rPr>
        <sz val="12"/>
        <color theme="1"/>
        <rFont val="Aptos Narrow"/>
        <family val="2"/>
        <scheme val="minor"/>
      </rPr>
      <t>. #No2IR"</t>
    </r>
  </si>
  <si>
    <r>
      <t xml:space="preserve">\"بدون هیچ تحریک بیرونی، این روزها سرزمین‌های اشغالی شاهد درگیریِ داخلیِ جدی‌ست </t>
    </r>
    <r>
      <rPr>
        <sz val="12"/>
        <color rgb="FFFF0000"/>
        <rFont val="Aptos Narrow"/>
        <family val="2"/>
        <scheme val="minor"/>
      </rPr>
      <t>*آتش زدن لباس نظامیان صهیونیست برای اسرائیلی که \"\"نظامی‌گریِ خون‌ریز\"\" بخشی از بنیان فکری‌اش می‌باشد</t>
    </r>
    <r>
      <rPr>
        <sz val="12"/>
        <color theme="1"/>
        <rFont val="Aptos Narrow"/>
        <family val="2"/>
        <scheme val="minor"/>
      </rPr>
      <t xml:space="preserve">، </t>
    </r>
    <r>
      <rPr>
        <sz val="12"/>
        <color rgb="FFFF0000"/>
        <rFont val="Aptos Narrow"/>
        <family val="2"/>
        <scheme val="minor"/>
      </rPr>
      <t>یعنی خانه آنها از عنکبوت سست‌تر است</t>
    </r>
    <r>
      <rPr>
        <sz val="12"/>
        <color theme="1"/>
        <rFont val="Aptos Narrow"/>
        <family val="2"/>
        <scheme val="minor"/>
      </rPr>
      <t xml:space="preserve"> @URL</t>
    </r>
  </si>
  <si>
    <r>
      <t xml:space="preserve">"اصلاح‌طلب‌ها هیچوقت به قتل براندازان در اعتراضات خیابانی اعتراض نکردند، از زندانیان آنها حمایت نکردند و حتی بعد از اعدام زم، هلهله کردند! و حالا فهمیدند که بدون براندازان هیچند. </t>
    </r>
    <r>
      <rPr>
        <sz val="12"/>
        <color rgb="FFFF0000"/>
        <rFont val="Aptos Narrow"/>
        <family val="2"/>
        <scheme val="minor"/>
      </rPr>
      <t>اصلاح‌طلب‌ها هم از ما سیلی خوردند</t>
    </r>
    <r>
      <rPr>
        <sz val="12"/>
        <color theme="1"/>
        <rFont val="Aptos Narrow"/>
        <family val="2"/>
        <scheme val="minor"/>
      </rPr>
      <t>. #No2IR"</t>
    </r>
  </si>
  <si>
    <r>
      <t>"به نظرم خامنه‌ای</t>
    </r>
    <r>
      <rPr>
        <sz val="12"/>
        <color rgb="FFFF0000"/>
        <rFont val="Aptos Narrow"/>
        <family val="2"/>
        <scheme val="minor"/>
      </rPr>
      <t xml:space="preserve"> امسال انتقام سختی از ملت بخاطر شکست سیرک انتخابات بگیره</t>
    </r>
    <r>
      <rPr>
        <sz val="12"/>
        <color theme="1"/>
        <rFont val="Aptos Narrow"/>
        <family val="2"/>
        <scheme val="minor"/>
      </rPr>
      <t xml:space="preserve"> #نه_به_جمهوی_اسلامی"</t>
    </r>
  </si>
  <si>
    <r>
      <t>"</t>
    </r>
    <r>
      <rPr>
        <sz val="12"/>
        <color rgb="FFFF0000"/>
        <rFont val="Aptos Narrow"/>
        <family val="2"/>
        <scheme val="minor"/>
      </rPr>
      <t>همون دمکراسی که سید دزدان علی چلاق جلاد گفت مردم غلط می‌کنند که اعتراض می‌کنن</t>
    </r>
    <r>
      <rPr>
        <sz val="12"/>
        <color theme="1"/>
        <rFont val="Aptos Narrow"/>
        <family val="2"/>
        <scheme val="minor"/>
      </rPr>
      <t>..."</t>
    </r>
  </si>
  <si>
    <r>
      <t>"آره حاجی…</t>
    </r>
    <r>
      <rPr>
        <sz val="12"/>
        <color rgb="FFFF0000"/>
        <rFont val="Aptos Narrow"/>
        <family val="2"/>
        <scheme val="minor"/>
      </rPr>
      <t xml:space="preserve"> ابرام باید انتقام بگیره، یه کشتار دسته‌جمعی دیگه راه بندازه</t>
    </r>
    <r>
      <rPr>
        <sz val="12"/>
        <color theme="1"/>
        <rFont val="Aptos Narrow"/>
        <family val="2"/>
        <scheme val="minor"/>
      </rPr>
      <t xml:space="preserve"> #No2IR"</t>
    </r>
  </si>
  <si>
    <r>
      <t>جمهوری اسلامی</t>
    </r>
    <r>
      <rPr>
        <sz val="12"/>
        <color rgb="FFFF0000"/>
        <rFont val="Aptos Narrow"/>
        <family val="2"/>
        <scheme val="minor"/>
      </rPr>
      <t xml:space="preserve"> نظام فاسد و شیاد داره که میخواد با ظاهر سازی امتیاز</t>
    </r>
    <r>
      <rPr>
        <sz val="12"/>
        <color theme="1"/>
        <rFont val="Aptos Narrow"/>
        <family val="2"/>
        <scheme val="minor"/>
      </rPr>
      <t>.بگیره و</t>
    </r>
    <r>
      <rPr>
        <sz val="12"/>
        <color rgb="FFFF0000"/>
        <rFont val="Aptos Narrow"/>
        <family val="2"/>
        <scheme val="minor"/>
      </rPr>
      <t xml:space="preserve"> دوباره برگرده به کثافت کاری هاش ادامه بده</t>
    </r>
    <r>
      <rPr>
        <sz val="12"/>
        <color theme="1"/>
        <rFont val="Aptos Narrow"/>
        <family val="2"/>
        <scheme val="minor"/>
      </rPr>
      <t>. گول این نظام کثیف رو نباید خورد.</t>
    </r>
  </si>
  <si>
    <r>
      <t>ببین ممکنه دستم به شخص مادرجنده تو نرسه ولی</t>
    </r>
    <r>
      <rPr>
        <sz val="12"/>
        <color rgb="FFFF0000"/>
        <rFont val="Aptos Narrow"/>
        <family val="2"/>
        <scheme val="minor"/>
      </rPr>
      <t xml:space="preserve"> افغانی ببینم</t>
    </r>
    <r>
      <rPr>
        <sz val="12"/>
        <color theme="1"/>
        <rFont val="Aptos Narrow"/>
        <family val="2"/>
        <scheme val="minor"/>
      </rPr>
      <t xml:space="preserve"> مثل تو گوز گوز کنه مادری ازش میگام که بشینید جماعتی ناله کنین و سرزمین مه بخونین کونپاره ها😂</t>
    </r>
  </si>
  <si>
    <r>
      <rPr>
        <sz val="12"/>
        <color rgb="FFFF0000"/>
        <rFont val="Aptos Narrow"/>
        <family val="2"/>
        <scheme val="minor"/>
      </rPr>
      <t>مسوولیت گرانی بنزین، از این دوش به آن دوش انداخته شد،</t>
    </r>
    <r>
      <rPr>
        <sz val="12"/>
        <color theme="1"/>
        <rFont val="Aptos Narrow"/>
        <family val="2"/>
        <scheme val="minor"/>
      </rPr>
      <t xml:space="preserve"> حالا برعهده ۳ نفرست که هر  چهار میتوانند بگویند من مخالف بودم__نتیجه: همین مجلس ناقص هم تصویب نمیکرد. چون پنهان کردنی نبود. و این تاثیر شفافیت و اگاهی مردم است.</t>
    </r>
  </si>
  <si>
    <r>
      <t xml:space="preserve">"جوانان باغملک خوزستان تقلب خامنه‌ای را تقبیح کردند! </t>
    </r>
    <r>
      <rPr>
        <sz val="11"/>
        <color rgb="FFFF0000"/>
        <rFont val="Aptos Narrow"/>
        <family val="2"/>
        <scheme val="minor"/>
      </rPr>
      <t>ماموران خامنه‌ای در باغملک خوزستان با جوانانی که به تقلب گسترده و عدد سازی نتایج انتخابات فرمایشی اعتراض داشتند، درگیر شدند</t>
    </r>
    <r>
      <rPr>
        <sz val="11"/>
        <color theme="1"/>
        <rFont val="Aptos Narrow"/>
        <family val="2"/>
        <scheme val="minor"/>
      </rPr>
      <t>. جوانان شجاع با دفاع مشروع اجازه پیشروی به نیروهای خامنه‌ای را ندادند. #نه_به_جمهوري_اسلامي #انقلاب_مردم   t.co/LvUOrbdCGj"</t>
    </r>
  </si>
  <si>
    <r>
      <t xml:space="preserve">"خامنه ای از قدرت مردم میترسد. مردم ما ترسشان فرو ریخته است پاره كردن بنر خامنه_اى_جنایتکار در اعتراض به بازداشت يك منتقد سياسی - </t>
    </r>
    <r>
      <rPr>
        <sz val="11"/>
        <color rgb="FFFF0000"/>
        <rFont val="Aptos Narrow"/>
        <family val="2"/>
        <scheme val="minor"/>
      </rPr>
      <t>ای وطن فروشان ای تاجران مذهب</t>
    </r>
    <r>
      <rPr>
        <sz val="11"/>
        <color theme="1"/>
        <rFont val="Aptos Narrow"/>
        <family val="2"/>
        <scheme val="minor"/>
      </rPr>
      <t xml:space="preserve"> - من هرگز رای نمی دهم - #WeSupportMEK #FreeIran2021 #آری_به_جمهوری_دمکراتیک   t.co/gQ0fPjRi9e"</t>
    </r>
  </si>
  <si>
    <r>
      <rPr>
        <sz val="12"/>
        <color rgb="FFFF0000"/>
        <rFont val="Aptos Narrow"/>
        <family val="2"/>
        <scheme val="minor"/>
      </rPr>
      <t>هزاران هزار بار باید گفت مرگ بر خامنه‌ای و لعنت بر خمینی که بر سر مردم چه آور</t>
    </r>
    <r>
      <rPr>
        <sz val="12"/>
        <color rgb="FFFF0000"/>
        <rFont val="Aptos Narrow"/>
        <family val="2"/>
        <scheme val="minor"/>
      </rPr>
      <t>دند</t>
    </r>
    <r>
      <rPr>
        <sz val="12"/>
        <color theme="1"/>
        <rFont val="Aptos Narrow"/>
        <family val="2"/>
        <scheme val="minor"/>
      </rPr>
      <t>…</t>
    </r>
  </si>
  <si>
    <r>
      <t xml:space="preserve">"نوچه‌های کثیف رژیم سیاه جمهوری اسلامی را بشناسید، هر کجا آنها را دیدید به آنها مودبانه اعتراض کنید! اگر در رستوران یا مکان عمومی آنها را دیدید، با صدای بلند اعتراض و محل را ترک کنید! </t>
    </r>
    <r>
      <rPr>
        <sz val="11"/>
        <color rgb="FFFF0000"/>
        <rFont val="Aptos Narrow"/>
        <family val="2"/>
        <scheme val="minor"/>
      </rPr>
      <t>باید بفهمند نون آغشته به خون جوانان ایران را خوردن هزینه دارد!</t>
    </r>
    <r>
      <rPr>
        <sz val="11"/>
        <color theme="1"/>
        <rFont val="Aptos Narrow"/>
        <family val="2"/>
        <scheme val="minor"/>
      </rPr>
      <t xml:space="preserve"> #No2IRI   t.co/wmcnAMLct3"</t>
    </r>
  </si>
  <si>
    <r>
      <t>"</t>
    </r>
    <r>
      <rPr>
        <sz val="12"/>
        <color rgb="FFFF0000"/>
        <rFont val="Aptos Narrow"/>
        <family val="2"/>
        <scheme val="minor"/>
      </rPr>
      <t>شرم آوره، از مردمی که رأی خود را به چند سکه میفروشند</t>
    </r>
    <r>
      <rPr>
        <sz val="12"/>
        <color theme="1"/>
        <rFont val="Aptos Narrow"/>
        <family val="2"/>
        <scheme val="minor"/>
      </rPr>
      <t>، میشه انتظار اعتراض علیه از دست رفتن میهن داشت؟ #نه_به_جمهوری_اسلامی #No2IR"</t>
    </r>
  </si>
  <si>
    <r>
      <t>از سردمداران حمله مجازی این چند روز حشمت علوی از چهره های شناخته شده گروه تروریستی مجاهدین خلق است.</t>
    </r>
    <r>
      <rPr>
        <sz val="12"/>
        <color rgb="FFFF0000"/>
        <rFont val="Aptos Narrow"/>
        <family val="2"/>
        <scheme val="minor"/>
      </rPr>
      <t xml:space="preserve"> این لکه شرمی بر صورت غرب خواهد بود </t>
    </r>
    <r>
      <rPr>
        <sz val="12"/>
        <color theme="1"/>
        <rFont val="Aptos Narrow"/>
        <family val="2"/>
        <scheme val="minor"/>
      </rPr>
      <t>که تروریستهایی که هزاران ایرانی را به قتل رسانده به عنوان مزدور صدام، مردم عراق را هم کشته‌ند از لیست تروریست خارج شوند.</t>
    </r>
  </si>
  <si>
    <r>
      <t>"</t>
    </r>
    <r>
      <rPr>
        <sz val="12"/>
        <color rgb="FFFF0000"/>
        <rFont val="Aptos Narrow"/>
        <family val="2"/>
        <scheme val="minor"/>
      </rPr>
      <t>وای از اتحاد آزادی‌خواه و گرسنه... چوب انتقام کلفته</t>
    </r>
    <r>
      <rPr>
        <sz val="12"/>
        <color theme="1"/>
        <rFont val="Aptos Narrow"/>
        <family val="2"/>
        <scheme val="minor"/>
      </rPr>
      <t xml:space="preserve"> #No2IR"</t>
    </r>
  </si>
  <si>
    <r>
      <t xml:space="preserve">"#خبر_فوری </t>
    </r>
    <r>
      <rPr>
        <sz val="12"/>
        <color rgb="FFFF0000"/>
        <rFont val="Aptos Narrow"/>
        <family val="2"/>
        <scheme val="minor"/>
      </rPr>
      <t>آراء باطله به</t>
    </r>
    <r>
      <rPr>
        <sz val="12"/>
        <color theme="1"/>
        <rFont val="Aptos Narrow"/>
        <family val="2"/>
        <scheme val="minor"/>
      </rPr>
      <t xml:space="preserve"> </t>
    </r>
    <r>
      <rPr>
        <sz val="12"/>
        <color rgb="FFFF0000"/>
        <rFont val="Aptos Narrow"/>
        <family val="2"/>
        <scheme val="minor"/>
      </rPr>
      <t>صحت نتایج انتخابات اعتراض کرد و جنبش قهوه‌ای را به‌راه انداخت</t>
    </r>
    <r>
      <rPr>
        <sz val="12"/>
        <color theme="1"/>
        <rFont val="Aptos Narrow"/>
        <family val="2"/>
        <scheme val="minor"/>
      </rPr>
      <t xml:space="preserve"> #No2IR"</t>
    </r>
  </si>
  <si>
    <r>
      <t>RT @USER: الان یهو یادم اومد اون جهانگیری با زر مفت زدناش</t>
    </r>
    <r>
      <rPr>
        <sz val="12"/>
        <color rgb="FFFF0000"/>
        <rFont val="Aptos Narrow"/>
        <family val="2"/>
        <scheme val="minor"/>
      </rPr>
      <t xml:space="preserve"> چقدر از ما رأی جمع کرد واسه اون روباه بنفش</t>
    </r>
    <r>
      <rPr>
        <sz val="12"/>
        <color theme="1"/>
        <rFont val="Aptos Narrow"/>
        <family val="2"/>
        <scheme val="minor"/>
      </rPr>
      <t>. کیرم توی سوراخ دماغت پدرسگ.</t>
    </r>
  </si>
  <si>
    <r>
      <rPr>
        <sz val="12"/>
        <color rgb="FFFF0000"/>
        <rFont val="Aptos Narrow"/>
        <family val="2"/>
        <scheme val="minor"/>
      </rPr>
      <t>ارزش گه سگ از این آخوندا بیشتره .</t>
    </r>
    <r>
      <rPr>
        <sz val="12"/>
        <color theme="1"/>
        <rFont val="Aptos Narrow"/>
        <family val="2"/>
        <scheme val="minor"/>
      </rPr>
      <t xml:space="preserve"> پس گه کل مستراح های تهران روی قبرش بباره انشاالله .</t>
    </r>
  </si>
  <si>
    <r>
      <t>"</t>
    </r>
    <r>
      <rPr>
        <sz val="12"/>
        <color rgb="FFFF0000"/>
        <rFont val="Aptos Narrow"/>
        <family val="2"/>
        <scheme val="minor"/>
      </rPr>
      <t>واقعا به خاطر اعتراض زدن مردم رو کشتن؟!</t>
    </r>
    <r>
      <rPr>
        <sz val="12"/>
        <color theme="1"/>
        <rFont val="Aptos Narrow"/>
        <family val="2"/>
        <scheme val="minor"/>
      </rPr>
      <t>!!! خاک بر سرت که میخوای با این قاتل‌ها به دموکراسی برسی!!! #جاکش"</t>
    </r>
  </si>
  <si>
    <r>
      <t xml:space="preserve">📍من مانده‌ام و نمی‌دانم </t>
    </r>
    <r>
      <rPr>
        <sz val="12"/>
        <color rgb="FFFF0000"/>
        <rFont val="Aptos Narrow"/>
        <family val="2"/>
        <scheme val="minor"/>
      </rPr>
      <t>چرا یک گُه‌، یک مسلمان، یک جُعَلّق به خودش جرأت می‌دهد که از یک ایرانی بپرسد یا از او انتقاد بکند</t>
    </r>
    <r>
      <rPr>
        <sz val="12"/>
        <color theme="1"/>
        <rFont val="Aptos Narrow"/>
        <family val="2"/>
        <scheme val="minor"/>
      </rPr>
      <t>!</t>
    </r>
  </si>
  <si>
    <r>
      <t>"واقعا مردم ایران نمی‌دانند با حکومتی که با کوچکترین اعتراض وسط شهر به مغز معترض #</t>
    </r>
    <r>
      <rPr>
        <sz val="11"/>
        <color rgb="FFFF0000"/>
        <rFont val="Aptos Narrow"/>
        <family val="2"/>
        <scheme val="minor"/>
      </rPr>
      <t xml:space="preserve">تیر_خلاص می‌زند </t>
    </r>
    <r>
      <rPr>
        <sz val="11"/>
        <color theme="1"/>
        <rFont val="Aptos Narrow"/>
        <family val="2"/>
        <scheme val="minor"/>
      </rPr>
      <t>و به معترضین</t>
    </r>
    <r>
      <rPr>
        <sz val="11"/>
        <color rgb="FFFF0000"/>
        <rFont val="Aptos Narrow"/>
        <family val="2"/>
        <scheme val="minor"/>
      </rPr>
      <t xml:space="preserve"> دستگیر شده</t>
    </r>
    <r>
      <rPr>
        <sz val="11"/>
        <color theme="1"/>
        <rFont val="Aptos Narrow"/>
        <family val="2"/>
        <scheme val="minor"/>
      </rPr>
      <t xml:space="preserve"> با حکم قانون و شرع #</t>
    </r>
    <r>
      <rPr>
        <sz val="11"/>
        <color rgb="FFFF0000"/>
        <rFont val="Aptos Narrow"/>
        <family val="2"/>
        <scheme val="minor"/>
      </rPr>
      <t xml:space="preserve">تجاوز_جنسی می‌کند </t>
    </r>
    <r>
      <rPr>
        <sz val="11"/>
        <color theme="1"/>
        <rFont val="Aptos Narrow"/>
        <family val="2"/>
        <scheme val="minor"/>
      </rPr>
      <t>چه رفتاری باید کرد؟! آیا صاحبان قدرت و رسانه‌ها باید شیوه مبارزه با آخوند را برای مردم ایران تعیین کنند؟   t.co/2EsmQmKFWp"</t>
    </r>
  </si>
  <si>
    <r>
      <t xml:space="preserve">"اون روزهارونمیدونم کسی یادش هست یانه! اما </t>
    </r>
    <r>
      <rPr>
        <sz val="12"/>
        <color rgb="FFFF0000"/>
        <rFont val="Aptos Narrow"/>
        <family val="2"/>
        <scheme val="minor"/>
      </rPr>
      <t>مادران مادراوج تنهایی خون به جگربودن</t>
    </r>
    <r>
      <rPr>
        <sz val="12"/>
        <color theme="1"/>
        <rFont val="Aptos Narrow"/>
        <family val="2"/>
        <scheme val="minor"/>
      </rPr>
      <t xml:space="preserve">. هیچکس دلداری شون نمیدادو هرکسی به نوعی بهشون میگفت حق شون بوده میخواستن اعتراض نکنن. گذشت و گذشت </t>
    </r>
    <r>
      <rPr>
        <sz val="12"/>
        <color rgb="FFFF0000"/>
        <rFont val="Aptos Narrow"/>
        <family val="2"/>
        <scheme val="minor"/>
      </rPr>
      <t xml:space="preserve">تاسالهای ۸۸و۹۸ همون ج.ا به جان بقیه جوانان که سیاسی هم نبودن رحم نکرد </t>
    </r>
    <r>
      <rPr>
        <sz val="12"/>
        <color theme="1"/>
        <rFont val="Aptos Narrow"/>
        <family val="2"/>
        <scheme val="minor"/>
      </rPr>
      <t>#مرگ_بر_کلیت_و_تمامیت_جمهوری_اسلامی"</t>
    </r>
  </si>
  <si>
    <r>
      <t>آنانکه فریاد میزدند</t>
    </r>
    <r>
      <rPr>
        <sz val="12"/>
        <color rgb="FFFF0000"/>
        <rFont val="Aptos Narrow"/>
        <family val="2"/>
        <scheme val="minor"/>
      </rPr>
      <t xml:space="preserve"> عرب نمیپرستند نماد ۲۰۰هزار شهید ایرانی را آتش زدند لعنت بر عرب پرستان</t>
    </r>
  </si>
  <si>
    <r>
      <t>"بوزینه کسانی هستند که ملت ایران را در</t>
    </r>
    <r>
      <rPr>
        <sz val="12"/>
        <color rgb="FFFF0000"/>
        <rFont val="Aptos Narrow"/>
        <family val="2"/>
        <scheme val="minor"/>
      </rPr>
      <t xml:space="preserve"> #آبان_۹۸ به صرف یک اعتراض به خاک و خون کشیدند</t>
    </r>
    <r>
      <rPr>
        <sz val="12"/>
        <color theme="1"/>
        <rFont val="Aptos Narrow"/>
        <family val="2"/>
        <scheme val="minor"/>
      </rPr>
      <t xml:space="preserve"> و به </t>
    </r>
    <r>
      <rPr>
        <sz val="12"/>
        <color rgb="FFFF0000"/>
        <rFont val="Aptos Narrow"/>
        <family val="2"/>
        <scheme val="minor"/>
      </rPr>
      <t>آنها انگ آمریکایی و اسرائیلی و ضد انقلاب و ارذل و اوباش چسباندند.</t>
    </r>
    <r>
      <rPr>
        <sz val="12"/>
        <color theme="1"/>
        <rFont val="Aptos Narrow"/>
        <family val="2"/>
        <scheme val="minor"/>
      </rPr>
      <t xml:space="preserve"> بوزینه خودتی و باباته!"</t>
    </r>
  </si>
  <si>
    <r>
      <t>#لن_خودروکوفسکی… #</t>
    </r>
    <r>
      <rPr>
        <sz val="12"/>
        <color rgb="FFFF0000"/>
        <rFont val="Aptos Narrow"/>
        <family val="2"/>
        <scheme val="minor"/>
      </rPr>
      <t>رژیم دیوانه ایران در حال کشتن بهترین و باهوش‌ترین شهروندان این کشور است.</t>
    </r>
    <r>
      <rPr>
        <sz val="12"/>
        <color theme="1"/>
        <rFont val="Aptos Narrow"/>
        <family val="2"/>
        <scheme val="minor"/>
      </rPr>
      <t xml:space="preserve"> دنیا باید اعتراض کند. @URL</t>
    </r>
  </si>
  <si>
    <r>
      <t xml:space="preserve">"۳۰ </t>
    </r>
    <r>
      <rPr>
        <sz val="11"/>
        <color rgb="FFFF0000"/>
        <rFont val="Aptos Narrow"/>
        <family val="2"/>
        <scheme val="minor"/>
      </rPr>
      <t>خرداد ۱۳۸۸ یادآور کشته شدن یک زن مبارز</t>
    </r>
    <r>
      <rPr>
        <sz val="11"/>
        <color theme="1"/>
        <rFont val="Aptos Narrow"/>
        <family val="2"/>
        <scheme val="minor"/>
      </rPr>
      <t xml:space="preserve"> به دلیل یک اعتراض مسالمت‌آمیز در محلهٔ امیرآباد تهران به ضرب گلوله مأموران امنیتی نظام جلاد می‌باشد. یادش گرامی و راهش پر رهرو #ندا_آقاسلطان #خرداد۸۸   t.co/D8OYK1y3yL"</t>
    </r>
  </si>
  <si>
    <r>
      <t>"#تاجزاده ...</t>
    </r>
    <r>
      <rPr>
        <sz val="12"/>
        <color rgb="FFFF0000"/>
        <rFont val="Aptos Narrow"/>
        <family val="2"/>
        <scheme val="minor"/>
      </rPr>
      <t xml:space="preserve"> به</t>
    </r>
    <r>
      <rPr>
        <sz val="12"/>
        <color rgb="FFFF0000"/>
        <rFont val="Aptos Narrow"/>
        <family val="2"/>
        <scheme val="minor"/>
      </rPr>
      <t xml:space="preserve"> خدا قسم ازت به شدت انتقام می‌گیریم به زودی. فکر نکن بیرون گود می‌مونی؛ باید جواب فقر بچه‌ها رو پس بدی</t>
    </r>
    <r>
      <rPr>
        <sz val="12"/>
        <color theme="1"/>
        <rFont val="Aptos Narrow"/>
        <family val="2"/>
        <scheme val="minor"/>
      </rPr>
      <t>..."</t>
    </r>
  </si>
  <si>
    <r>
      <t xml:space="preserve">"🔴 </t>
    </r>
    <r>
      <rPr>
        <sz val="11"/>
        <color rgb="FFFF0000"/>
        <rFont val="Aptos Narrow"/>
        <family val="2"/>
        <scheme val="minor"/>
      </rPr>
      <t xml:space="preserve">درگیری مردم و جوانان #باغملک خوزستان </t>
    </r>
    <r>
      <rPr>
        <sz val="11"/>
        <color theme="1"/>
        <rFont val="Aptos Narrow"/>
        <family val="2"/>
        <scheme val="minor"/>
      </rPr>
      <t xml:space="preserve">در #اعتراض به روی کار آمدن #رئیسی_جلاد با ماموران جوانان </t>
    </r>
    <r>
      <rPr>
        <sz val="11"/>
        <color rgb="FFFF0000"/>
        <rFont val="Aptos Narrow"/>
        <family val="2"/>
        <scheme val="minor"/>
      </rPr>
      <t>در برابر ماموران</t>
    </r>
    <r>
      <rPr>
        <sz val="11"/>
        <color theme="1"/>
        <rFont val="Aptos Narrow"/>
        <family val="2"/>
        <scheme val="minor"/>
      </rPr>
      <t xml:space="preserve"> مقاومت می‌کنند و </t>
    </r>
    <r>
      <rPr>
        <sz val="11"/>
        <color rgb="FFFF0000"/>
        <rFont val="Aptos Narrow"/>
        <family val="2"/>
        <scheme val="minor"/>
      </rPr>
      <t>ماموران وحشی خامنه‌ای به سوی مردم تیراندازی می‌کنند</t>
    </r>
    <r>
      <rPr>
        <sz val="11"/>
        <color theme="1"/>
        <rFont val="Aptos Narrow"/>
        <family val="2"/>
        <scheme val="minor"/>
      </rPr>
      <t xml:space="preserve">   t.co/hq8woR9Hz4"</t>
    </r>
  </si>
  <si>
    <r>
      <t>"</t>
    </r>
    <r>
      <rPr>
        <sz val="12"/>
        <color rgb="FFFF0000"/>
        <rFont val="Aptos Narrow"/>
        <family val="2"/>
        <scheme val="minor"/>
      </rPr>
      <t>در بهار پیروزی، انتقام خون سردار دل‌ها</t>
    </r>
    <r>
      <rPr>
        <sz val="12"/>
        <color theme="1"/>
        <rFont val="Aptos Narrow"/>
        <family val="2"/>
        <scheme val="minor"/>
      </rPr>
      <t xml:space="preserve"> بار دیگر توسط ملت غیرتمند ایران ♥️🇮🇷✌"</t>
    </r>
  </si>
  <si>
    <r>
      <t>مادربزرگمِ دوستم‌ آلزایمر دارد و تنها کسی که با او حرف می‌زند، پسر مفقودالاثرش است</t>
    </r>
    <r>
      <rPr>
        <sz val="12"/>
        <color rgb="FFFF0000"/>
        <rFont val="Aptos Narrow"/>
        <family val="2"/>
        <scheme val="minor"/>
      </rPr>
      <t>.او هرگز عزاداری نکرد و برای همین مرگ همیشه در زندگیش بود</t>
    </r>
    <r>
      <rPr>
        <sz val="12"/>
        <color theme="1"/>
        <rFont val="Aptos Narrow"/>
        <family val="2"/>
        <scheme val="minor"/>
      </rPr>
      <t>.از #شهناز_اکملی هم عزاداری را گرفتند. حالاهم حکم ۱سال حبس.</t>
    </r>
    <r>
      <rPr>
        <sz val="12"/>
        <color rgb="FFFF0000"/>
        <rFont val="Aptos Narrow"/>
        <family val="2"/>
        <scheme val="minor"/>
      </rPr>
      <t xml:space="preserve">جرم او فقط درخواست عزاداری برای عبور از مرگ پسربود.همین </t>
    </r>
    <r>
      <rPr>
        <sz val="12"/>
        <color theme="1" tint="4.9989318521683403E-2"/>
        <rFont val="Aptos Narrow"/>
        <family val="2"/>
        <scheme val="minor"/>
      </rPr>
      <t>#مصطفي_كريم‌بیگی #سال۸۸</t>
    </r>
  </si>
  <si>
    <r>
      <t xml:space="preserve">RT @USER: </t>
    </r>
    <r>
      <rPr>
        <sz val="12"/>
        <color rgb="FFFF0000"/>
        <rFont val="Aptos Narrow"/>
        <family val="2"/>
        <scheme val="minor"/>
      </rPr>
      <t>این جای مهر نیست روی پیشانی مومن، این جای انفجار مغز مومن درون جمجمه است</t>
    </r>
  </si>
  <si>
    <r>
      <t>"</t>
    </r>
    <r>
      <rPr>
        <sz val="12"/>
        <color rgb="FFFF0000"/>
        <rFont val="Aptos Narrow"/>
        <family val="2"/>
        <scheme val="minor"/>
      </rPr>
      <t>مافیای نظام امروز عین یک کفتار زخمی به خودش می‌پیچه</t>
    </r>
    <r>
      <rPr>
        <sz val="12"/>
        <color theme="1"/>
        <rFont val="Aptos Narrow"/>
        <family val="2"/>
        <scheme val="minor"/>
      </rPr>
      <t xml:space="preserve">… ولی برمی‌گرده و می‌خواد انتقام خودش رو از مردم بگیره... </t>
    </r>
    <r>
      <rPr>
        <sz val="12"/>
        <color rgb="FFFF0000"/>
        <rFont val="Aptos Narrow"/>
        <family val="2"/>
        <scheme val="minor"/>
      </rPr>
      <t>عقل حکم می‌کنه کفتار زخمی را رها نکنیم</t>
    </r>
    <r>
      <rPr>
        <sz val="12"/>
        <color theme="1"/>
        <rFont val="Aptos Narrow"/>
        <family val="2"/>
        <scheme val="minor"/>
      </rPr>
      <t xml:space="preserve">؛ </t>
    </r>
    <r>
      <rPr>
        <sz val="12"/>
        <color rgb="FFFF0000"/>
        <rFont val="Aptos Narrow"/>
        <family val="2"/>
        <scheme val="minor"/>
      </rPr>
      <t>باید کار را تمام کنیم</t>
    </r>
    <r>
      <rPr>
        <sz val="12"/>
        <color theme="1"/>
        <rFont val="Aptos Narrow"/>
        <family val="2"/>
        <scheme val="minor"/>
      </rPr>
      <t xml:space="preserve"> #No2IR"</t>
    </r>
  </si>
  <si>
    <r>
      <t>ببین ممکنه دستم به شخص مادرجنده‌ تو نرسه ولی</t>
    </r>
    <r>
      <rPr>
        <sz val="12"/>
        <color rgb="FFFF0000"/>
        <rFont val="Aptos Narrow"/>
        <family val="2"/>
        <scheme val="minor"/>
      </rPr>
      <t xml:space="preserve"> افغانی ببینم</t>
    </r>
    <r>
      <rPr>
        <sz val="12"/>
        <color theme="1"/>
        <rFont val="Aptos Narrow"/>
        <family val="2"/>
        <scheme val="minor"/>
      </rPr>
      <t xml:space="preserve"> مثل تو گوز گوز کنه مادرش رو می‌گام…</t>
    </r>
  </si>
  <si>
    <r>
      <rPr>
        <sz val="12"/>
        <color rgb="FFFF0000"/>
        <rFont val="Aptos Narrow"/>
        <family val="2"/>
        <scheme val="minor"/>
      </rPr>
      <t>واقعن این مملکت فیلمه</t>
    </r>
    <r>
      <rPr>
        <sz val="12"/>
        <color rgb="FFFF0000"/>
        <rFont val="Aptos Narrow"/>
        <family val="2"/>
        <scheme val="minor"/>
      </rPr>
      <t xml:space="preserve"> ما هم توی اون فیلم پراید خریدیم_اصن خودِ ما همون پرایدیم</t>
    </r>
  </si>
  <si>
    <r>
      <t xml:space="preserve">"مدیونتیم، </t>
    </r>
    <r>
      <rPr>
        <sz val="12"/>
        <color rgb="FFFF0000"/>
        <rFont val="Aptos Narrow"/>
        <family val="2"/>
        <scheme val="minor"/>
      </rPr>
      <t>فریادهای</t>
    </r>
    <r>
      <rPr>
        <sz val="12"/>
        <color theme="1"/>
        <rFont val="Aptos Narrow"/>
        <family val="2"/>
        <scheme val="minor"/>
      </rPr>
      <t xml:space="preserve"> #سام_رجبی </t>
    </r>
    <r>
      <rPr>
        <sz val="12"/>
        <color rgb="FFFF0000"/>
        <rFont val="Aptos Narrow"/>
        <family val="2"/>
        <scheme val="minor"/>
      </rPr>
      <t>در اعتراض به رای‌دهندگان در آمریکا را انتشار دهید</t>
    </r>
    <r>
      <rPr>
        <sz val="12"/>
        <color theme="1"/>
        <rFont val="Aptos Narrow"/>
        <family val="2"/>
        <scheme val="minor"/>
      </rPr>
      <t>! فریاد یک ملت بود! به چنین جوانانی باید افتخار کرد ♥️❤️ #پژمان_قلی_پور #نوید_افکاری #پویا_بختیاری #رای_بی_رای #راى_من_سرنگونى #رای_ندادم #مرگ_بر_کلیت_و_تمامیت_جمهوری_اسلامی"</t>
    </r>
  </si>
  <si>
    <r>
      <rPr>
        <sz val="12"/>
        <color rgb="FFFF0000"/>
        <rFont val="Aptos Narrow"/>
        <family val="2"/>
        <scheme val="minor"/>
      </rPr>
      <t xml:space="preserve">اولین روز بعد از انقلاب و مرگ آخوند ها </t>
    </r>
    <r>
      <rPr>
        <sz val="12"/>
        <color theme="1"/>
        <rFont val="Aptos Narrow"/>
        <family val="2"/>
        <scheme val="minor"/>
      </rPr>
      <t>یه پیج میزنم واسه اجاره جنده اسمشم میذارم وینتیج کص⁦✔️</t>
    </r>
  </si>
  <si>
    <r>
      <t>"</t>
    </r>
    <r>
      <rPr>
        <sz val="12"/>
        <color rgb="FFFF0000"/>
        <rFont val="Aptos Narrow"/>
        <family val="2"/>
        <scheme val="minor"/>
      </rPr>
      <t>درگیری جوانان معترض در باغملک با نیروهای سرکوب</t>
    </r>
    <r>
      <rPr>
        <sz val="12"/>
        <color theme="1"/>
        <rFont val="Aptos Narrow"/>
        <family val="2"/>
        <scheme val="minor"/>
      </rPr>
      <t>! شنبه ۲۹ خرداد ۱۴۰۰ پس از اینکه جوانان باغملک (خوزستان) در اعتراض به بالا جلوه دادن مشارکت در انتخابات در پی تئاتری نمایشی حکومت، دست به تجمع زده که در پی آن نیروهای سرکوبگر... #رای_ما_سرنگونی #رای_بی_رای   t.co/uKDAd2ocAg   t.co/Iqr2fze2jW"</t>
    </r>
  </si>
  <si>
    <r>
      <t>"اتفاقا برعکس القا می‌کنید به مردم، اون دیوثی که رای داده حق اعتراض ندارد، چون ما گفتیم رژیم فاسد است و</t>
    </r>
    <r>
      <rPr>
        <sz val="11"/>
        <color rgb="FFFF0000"/>
        <rFont val="Aptos Narrow"/>
        <family val="2"/>
        <scheme val="minor"/>
      </rPr>
      <t xml:space="preserve"> شما گوساله‌ها بخاطر منافع زودگذر رای دادید</t>
    </r>
    <r>
      <rPr>
        <sz val="11"/>
        <color theme="1"/>
        <rFont val="Aptos Narrow"/>
        <family val="2"/>
        <scheme val="minor"/>
      </rPr>
      <t xml:space="preserve"> #نه_به_جمهوری_اسلامی   t.co/HiBkTtuD4C"</t>
    </r>
  </si>
  <si>
    <r>
      <rPr>
        <sz val="12"/>
        <color rgb="FFFF0000"/>
        <rFont val="Aptos Narrow"/>
        <family val="2"/>
        <scheme val="minor"/>
      </rPr>
      <t>مردك خردوغان عشق قدرت</t>
    </r>
    <r>
      <rPr>
        <sz val="12"/>
        <color theme="1"/>
        <rFont val="Aptos Narrow"/>
        <family val="2"/>
        <scheme val="minor"/>
      </rPr>
      <t xml:space="preserve"> و</t>
    </r>
    <r>
      <rPr>
        <sz val="12"/>
        <color rgb="FFFF0000"/>
        <rFont val="Aptos Narrow"/>
        <family val="2"/>
        <scheme val="minor"/>
      </rPr>
      <t xml:space="preserve"> كشتن مردم بيگناه كرد استالين تركى و هيتلر المانى و مزدور چس لامى</t>
    </r>
  </si>
  <si>
    <r>
      <t>فاحشه زاده های زنا زاده های</t>
    </r>
    <r>
      <rPr>
        <sz val="12"/>
        <color rgb="FFFF0000"/>
        <rFont val="Aptos Narrow"/>
        <family val="2"/>
        <scheme val="minor"/>
      </rPr>
      <t xml:space="preserve"> حکومت کثیف آخوندی </t>
    </r>
    <r>
      <rPr>
        <sz val="12"/>
        <rFont val="Aptos Narrow"/>
        <family val="2"/>
        <scheme val="minor"/>
      </rPr>
      <t xml:space="preserve">در خارج کشور. </t>
    </r>
    <r>
      <rPr>
        <sz val="12"/>
        <color theme="1"/>
        <rFont val="Aptos Narrow"/>
        <family val="2"/>
        <scheme val="minor"/>
      </rPr>
      <t>مرگ بر کلیت رژیم فاسد جنایتکار آخوندی و رسانه های وابسته به رژیم. @URL</t>
    </r>
  </si>
  <si>
    <r>
      <t>"خیلی از دوستان و اطرافیان رفتن رای دادن به این دلیل که مهر میخوایم!!!</t>
    </r>
    <r>
      <rPr>
        <sz val="12"/>
        <color rgb="FFFF0000"/>
        <rFont val="Aptos Narrow"/>
        <family val="2"/>
        <scheme val="minor"/>
      </rPr>
      <t xml:space="preserve"> یعنی خاک بر سر ملت بی‌بخاری که حاضر نیستن اندازه یه رای ندادن اعتراض خودشونو نشون بدن</t>
    </r>
    <r>
      <rPr>
        <sz val="12"/>
        <color theme="1"/>
        <rFont val="Aptos Narrow"/>
        <family val="2"/>
        <scheme val="minor"/>
      </rPr>
      <t>!!! لطفا اگه رای دادی دیگه درباره وضع موجود گوه نخور #انتخابات۱۴۰۰"</t>
    </r>
  </si>
  <si>
    <r>
      <t>"</t>
    </r>
    <r>
      <rPr>
        <sz val="12"/>
        <color rgb="FFFF0000"/>
        <rFont val="Aptos Narrow"/>
        <family val="2"/>
        <scheme val="minor"/>
      </rPr>
      <t>انتقام اصلی ما محو اسرائیل از صفحهٔ روزگار و آزادسازی قدس است</t>
    </r>
    <r>
      <rPr>
        <sz val="12"/>
        <color theme="1"/>
        <rFont val="Aptos Narrow"/>
        <family val="2"/>
        <scheme val="minor"/>
      </rPr>
      <t>."</t>
    </r>
  </si>
  <si>
    <r>
      <rPr>
        <sz val="12"/>
        <color rgb="FFFF0000"/>
        <rFont val="Aptos Narrow"/>
        <family val="2"/>
        <scheme val="minor"/>
      </rPr>
      <t>موافقم، دموکرات‌ها خیلی بی عرضه تشریف دارن، تروریست دوست</t>
    </r>
    <r>
      <rPr>
        <sz val="12"/>
        <color theme="1"/>
        <rFont val="Aptos Narrow"/>
        <family val="2"/>
        <scheme val="minor"/>
      </rPr>
      <t xml:space="preserve"> که نبودن ایلهان عمر جنده الان او مجلس آمریکا نبود، چین دوست که همیشه به چین کومونیست باج میدن</t>
    </r>
  </si>
  <si>
    <r>
      <rPr>
        <sz val="12"/>
        <color rgb="FFFF0000"/>
        <rFont val="Aptos Narrow"/>
        <family val="2"/>
        <scheme val="minor"/>
      </rPr>
      <t xml:space="preserve">"این سی هزار شقایق عاشق هم به دست همین رئیسی ملعون جلاد پرپر شدن؛ انتقام همه آن‌ها را خواهیم گرفت </t>
    </r>
    <r>
      <rPr>
        <sz val="12"/>
        <color theme="1"/>
        <rFont val="Aptos Narrow"/>
        <family val="2"/>
        <scheme val="minor"/>
      </rPr>
      <t>✌"</t>
    </r>
  </si>
  <si>
    <r>
      <t xml:space="preserve">"ما متعهد هستیم به انتقام خون نداها و پویاها و محسن‌ها... </t>
    </r>
    <r>
      <rPr>
        <sz val="12"/>
        <color rgb="FFFF0000"/>
        <rFont val="Aptos Narrow"/>
        <family val="2"/>
        <scheme val="minor"/>
      </rPr>
      <t>نخواهیم گذاشت خون شهدا پایمال شود</t>
    </r>
    <r>
      <rPr>
        <sz val="12"/>
        <color theme="1"/>
        <rFont val="Aptos Narrow"/>
        <family val="2"/>
        <scheme val="minor"/>
      </rPr>
      <t xml:space="preserve"> #No2IR"</t>
    </r>
  </si>
  <si>
    <r>
      <t>واقعا</t>
    </r>
    <r>
      <rPr>
        <sz val="12"/>
        <color rgb="FFFF0000"/>
        <rFont val="Aptos Narrow"/>
        <family val="2"/>
        <scheme val="minor"/>
      </rPr>
      <t xml:space="preserve"> ایرانی جماعت یا اینور بوم میوفته یا از اونور.</t>
    </r>
    <r>
      <rPr>
        <sz val="12"/>
        <color theme="1"/>
        <rFont val="Aptos Narrow"/>
        <family val="2"/>
        <scheme val="minor"/>
      </rPr>
      <t xml:space="preserve"> _</t>
    </r>
    <r>
      <rPr>
        <sz val="12"/>
        <color rgb="FFFF0000"/>
        <rFont val="Aptos Narrow"/>
        <family val="2"/>
        <scheme val="minor"/>
      </rPr>
      <t>همون وسط وایستا دیگه</t>
    </r>
    <r>
      <rPr>
        <sz val="12"/>
        <color theme="1"/>
        <rFont val="Aptos Narrow"/>
        <family val="2"/>
        <scheme val="minor"/>
      </rPr>
      <t xml:space="preserve"> کسکش:|</t>
    </r>
  </si>
  <si>
    <r>
      <t>اونایی که تو‌ ایران نیستن و در خارج از ایران با این وقاحت میرن رای میدن و جواب اعتراض تظاهرکنندگان رو به این شکلی که لایق ننه شون هست میدن، بی برو برگرد ه</t>
    </r>
    <r>
      <rPr>
        <sz val="12"/>
        <color rgb="FFFF0000"/>
        <rFont val="Aptos Narrow"/>
        <family val="2"/>
        <scheme val="minor"/>
      </rPr>
      <t>مون دزدهای اختلاس گرن که از ترس سرنگونی رژیم و از دست دادن مالهای دزدیشون، به این حقارت از … عاقا اویزونن</t>
    </r>
    <r>
      <rPr>
        <sz val="12"/>
        <color theme="1"/>
        <rFont val="Aptos Narrow"/>
        <family val="2"/>
        <scheme val="minor"/>
      </rPr>
      <t xml:space="preserve"> #No2IR   t.co/ffvSRw3lbZ</t>
    </r>
  </si>
  <si>
    <r>
      <t xml:space="preserve">"از این به بعد همینه؛ </t>
    </r>
    <r>
      <rPr>
        <sz val="12"/>
        <color rgb="FFFF0000"/>
        <rFont val="Aptos Narrow"/>
        <family val="2"/>
        <scheme val="minor"/>
      </rPr>
      <t>انتقام خون آبان ۹۸ رو در داخل و خارج باید بدید، راه فراری نیست</t>
    </r>
    <r>
      <rPr>
        <sz val="12"/>
        <color theme="1"/>
        <rFont val="Aptos Narrow"/>
        <family val="2"/>
        <scheme val="minor"/>
      </rPr>
      <t>... اونم یه خانم محترم نیست، یه قاتل بی‌ناموسه مثل تو که داره تقاص پس می‌ده؛</t>
    </r>
    <r>
      <rPr>
        <sz val="12"/>
        <color rgb="FFFF0000"/>
        <rFont val="Aptos Narrow"/>
        <family val="2"/>
        <scheme val="minor"/>
      </rPr>
      <t xml:space="preserve"> خون آبان دامن‌تون رو می‌گیره</t>
    </r>
    <r>
      <rPr>
        <sz val="12"/>
        <color theme="1"/>
        <rFont val="Aptos Narrow"/>
        <family val="2"/>
        <scheme val="minor"/>
      </rPr>
      <t xml:space="preserve"> #No2IR"</t>
    </r>
  </si>
  <si>
    <r>
      <t xml:space="preserve">"نهااااایتا ۱۰ تا ۱۵ درصد رای ندادنشون معنی اعتراض به نظام داشت که خیلی‌هاش حاصل عملکرد افتضاح این دولت بود و ان‌شاالله جبران میشه... ولی </t>
    </r>
    <r>
      <rPr>
        <sz val="12"/>
        <color rgb="FFFF0000"/>
        <rFont val="Aptos Narrow"/>
        <family val="2"/>
        <scheme val="minor"/>
      </rPr>
      <t>خداوکیلی لاشخورهای عدالت‌خوار در کمین نشسته بودن و منتظر که کم بشه مشارکت</t>
    </r>
    <r>
      <rPr>
        <sz val="12"/>
        <color theme="1"/>
        <rFont val="Aptos Narrow"/>
        <family val="2"/>
        <scheme val="minor"/>
      </rPr>
      <t>. #شاهکار_مردم_میدان"</t>
    </r>
  </si>
  <si>
    <r>
      <rPr>
        <sz val="12"/>
        <color rgb="FFFF0000"/>
        <rFont val="Aptos Narrow"/>
        <family val="2"/>
        <scheme val="minor"/>
      </rPr>
      <t>مگه جامعه ایران تا کی باید اینقدر عقب‌افتاده و بدبخت باشه</t>
    </r>
    <r>
      <rPr>
        <sz val="12"/>
        <color theme="1"/>
        <rFont val="Aptos Narrow"/>
        <family val="2"/>
        <scheme val="minor"/>
      </rPr>
      <t>؟ چرا اصولگراها انقدر متحجرن؟ چرا انقد پشکل مغزن؟؟</t>
    </r>
    <r>
      <rPr>
        <sz val="12"/>
        <color rgb="FFFF0000"/>
        <rFont val="Aptos Narrow"/>
        <family val="2"/>
        <scheme val="minor"/>
      </rPr>
      <t xml:space="preserve"> مملکت به لجن کشیده شد </t>
    </r>
    <r>
      <rPr>
        <sz val="12"/>
        <color theme="1"/>
        <rFont val="Aptos Narrow"/>
        <family val="2"/>
        <scheme val="minor"/>
      </rPr>
      <t>حالا نه که اصلاحات گوهی باشه ها</t>
    </r>
  </si>
  <si>
    <r>
      <t xml:space="preserve">"فردا قراره طرفداران آرای باطله اعتراض خود را در کف خیابان نشان دهند، اگر </t>
    </r>
    <r>
      <rPr>
        <sz val="12"/>
        <color rgb="FFFF0000"/>
        <rFont val="Aptos Narrow"/>
        <family val="2"/>
        <scheme val="minor"/>
      </rPr>
      <t>آنها را خس‌وخاشاک ننامند و به گلوله نبندند</t>
    </r>
    <r>
      <rPr>
        <sz val="12"/>
        <color theme="1"/>
        <rFont val="Aptos Narrow"/>
        <family val="2"/>
        <scheme val="minor"/>
      </rPr>
      <t xml:space="preserve"> #No2IR"</t>
    </r>
  </si>
  <si>
    <r>
      <rPr>
        <sz val="12"/>
        <color rgb="FFFF0000"/>
        <rFont val="Aptos Narrow"/>
        <family val="2"/>
        <scheme val="minor"/>
      </rPr>
      <t xml:space="preserve">به بلایی که آخوند به سر ما و ایران آورده فکر کنی محاله به کمتر از سلاخی آخوند </t>
    </r>
    <r>
      <rPr>
        <sz val="12"/>
        <color rgb="FFFF0000"/>
        <rFont val="Aptos Narrow"/>
        <family val="2"/>
        <scheme val="minor"/>
      </rPr>
      <t>و تمام عمله اکره هاش تا هفت پشت بسنده کنی</t>
    </r>
    <r>
      <rPr>
        <sz val="12"/>
        <color theme="1"/>
        <rFont val="Aptos Narrow"/>
        <family val="2"/>
        <scheme val="minor"/>
      </rPr>
      <t xml:space="preserve"> حالا چهار تا گاله ی خارج نشین پای لپتاپ و آبجو بدست واسه مایی که زیر فشار تو اوج جوونی به هزار مرض روحی روانی دچار شدیم در مورد محاکمه عادلانه تعیین تکلیف میکنن @URL</t>
    </r>
  </si>
  <si>
    <r>
      <t xml:space="preserve"> من بر عکس شما نه تنها فکر نمی کنم که فیلم هایش مزخرف است بلکه در همین فیلم ها</t>
    </r>
    <r>
      <rPr>
        <sz val="12"/>
        <color rgb="FFFF0000"/>
        <rFont val="Aptos Narrow"/>
        <family val="2"/>
        <scheme val="minor"/>
      </rPr>
      <t xml:space="preserve"> به زبان خودش دارد سخت ترین انتقاد ها را به سیستم موجود می کند</t>
    </r>
    <r>
      <rPr>
        <sz val="12"/>
        <color theme="1"/>
        <rFont val="Aptos Narrow"/>
        <family val="2"/>
        <scheme val="minor"/>
      </rPr>
      <t>. لحن آدمها برای اعتراض فرق می کند. مانی انتخاب دیگری کرده. فهمیدنش سخت نیست.</t>
    </r>
  </si>
  <si>
    <r>
      <t>"در اعتراض به اعلام دیر نتایج #انتخابات در شب گذشته وضعیت امنیتی در پی</t>
    </r>
    <r>
      <rPr>
        <sz val="11"/>
        <color rgb="FFFF0000"/>
        <rFont val="Aptos Narrow"/>
        <family val="2"/>
        <scheme val="minor"/>
      </rPr>
      <t xml:space="preserve"> درگیری مسلحانه طرفداران کاندیداهای انتخابات شورای شهر در #باغملک پیش آمده</t>
    </r>
    <r>
      <rPr>
        <sz val="11"/>
        <color theme="1"/>
        <rFont val="Aptos Narrow"/>
        <family val="2"/>
        <scheme val="minor"/>
      </rPr>
      <t xml:space="preserve"> #ایجاد_شرمساری #NO2IR   t.co/YmfDVUx5Dq"</t>
    </r>
  </si>
  <si>
    <r>
      <t xml:space="preserve">"🔴یکشنبه ۳۰خرداد ۱۴۰۰ #ارسالی باغملک خوزستان فیلم دیگری از </t>
    </r>
    <r>
      <rPr>
        <sz val="11"/>
        <color rgb="FFFF0000"/>
        <rFont val="Aptos Narrow"/>
        <family val="2"/>
        <scheme val="minor"/>
      </rPr>
      <t>استقرار نیروهای امنیتی در این شهر درپی اعتراض</t>
    </r>
    <r>
      <rPr>
        <sz val="11"/>
        <color theme="1"/>
        <rFont val="Aptos Narrow"/>
        <family val="2"/>
        <scheme val="minor"/>
      </rPr>
      <t xml:space="preserve"> کاندیداهای شورای شهر به نتایج انتخابات. #قیام_سراسری_تنها_راه_رهایی #مرگ_بر_اصل_ولایت_فقیه   t.co/LRs6HlBhws"</t>
    </r>
  </si>
  <si>
    <r>
      <t xml:space="preserve">… </t>
    </r>
    <r>
      <rPr>
        <sz val="12"/>
        <color rgb="FFFF0000"/>
        <rFont val="Aptos Narrow"/>
        <family val="2"/>
        <scheme val="minor"/>
      </rPr>
      <t>این دو درصدی‌ها‌ی لات چه این‌وری چه اون‌وری</t>
    </r>
    <r>
      <rPr>
        <sz val="12"/>
        <color theme="1"/>
        <rFont val="Aptos Narrow"/>
        <family val="2"/>
        <scheme val="minor"/>
      </rPr>
      <t>…</t>
    </r>
  </si>
  <si>
    <r>
      <t xml:space="preserve">"راهکار منطقی یک بخش از کسانی را که انتخابات را تحریم کردند و </t>
    </r>
    <r>
      <rPr>
        <sz val="12"/>
        <color rgb="FFFF0000"/>
        <rFont val="Aptos Narrow"/>
        <family val="2"/>
        <scheme val="minor"/>
      </rPr>
      <t>بیاری آنها #رئیسی #جلاد۶۷ رئیس شد</t>
    </r>
    <r>
      <rPr>
        <sz val="12"/>
        <color theme="1"/>
        <rFont val="Aptos Narrow"/>
        <family val="2"/>
        <scheme val="minor"/>
      </rPr>
      <t>، را آن خانم در بیرمنگام با تمام وجود حس کرد! خشونت! آقایانی هم که ژست عاقل بودن گرفتند و پیامهای دوپهلو دادند، هنوز به این خشونت اعتراض نکردند! لابد در حال لذت بردن از ژست خودشانند!"</t>
    </r>
  </si>
  <si>
    <r>
      <t>حتما</t>
    </r>
    <r>
      <rPr>
        <sz val="12"/>
        <color rgb="FFFF0000"/>
        <rFont val="Aptos Narrow"/>
        <family val="2"/>
        <scheme val="minor"/>
      </rPr>
      <t xml:space="preserve"> یه نیروی جادویی توی چفیه وجود داره که وقتی میندازی دور گردنت تبدیل میشی به یه خر هار نفهم</t>
    </r>
  </si>
  <si>
    <r>
      <t>"آخ آخ آخ من عاشق #</t>
    </r>
    <r>
      <rPr>
        <sz val="12"/>
        <color rgb="FFFF0000"/>
        <rFont val="Aptos Narrow"/>
        <family val="2"/>
        <scheme val="minor"/>
      </rPr>
      <t>آپولو هوا کردنم.</t>
    </r>
    <r>
      <rPr>
        <sz val="12"/>
        <color theme="1"/>
        <rFont val="Aptos Narrow"/>
        <family val="2"/>
        <scheme val="minor"/>
      </rPr>
      <t xml:space="preserve"> کی #۱۲مرداد میرسه؟ هم آپولو هوا کنیم،</t>
    </r>
    <r>
      <rPr>
        <sz val="12"/>
        <color rgb="FFFF0000"/>
        <rFont val="Aptos Narrow"/>
        <family val="2"/>
        <scheme val="minor"/>
      </rPr>
      <t xml:space="preserve"> هم #برجام آتش بزنیم، هم در مشهد #اعتراض علیه دولت و معیشت بکنیم</t>
    </r>
    <r>
      <rPr>
        <sz val="12"/>
        <color theme="1"/>
        <rFont val="Aptos Narrow"/>
        <family val="2"/>
        <scheme val="minor"/>
      </rPr>
      <t>، و</t>
    </r>
    <r>
      <rPr>
        <sz val="12"/>
        <color rgb="FFFF0000"/>
        <rFont val="Aptos Narrow"/>
        <family val="2"/>
        <scheme val="minor"/>
      </rPr>
      <t xml:space="preserve"> هم #سفارت‌ها را یکی یکی درو کنیم! روی #موشک بنویسیم کل #خاورمیانه منهای فلسطین را #محو میکنیم، خدایی خیلی حال میده</t>
    </r>
    <r>
      <rPr>
        <sz val="12"/>
        <color theme="1"/>
        <rFont val="Aptos Narrow"/>
        <family val="2"/>
        <scheme val="minor"/>
      </rPr>
      <t>!"</t>
    </r>
  </si>
  <si>
    <r>
      <rPr>
        <sz val="12"/>
        <color rgb="FFFF0000"/>
        <rFont val="Aptos Narrow"/>
        <family val="2"/>
        <scheme val="minor"/>
      </rPr>
      <t>تروریست کثافت شما و ترامپ‌اید که با تحریم دلار</t>
    </r>
    <r>
      <rPr>
        <sz val="12"/>
        <color theme="1"/>
        <rFont val="Aptos Narrow"/>
        <family val="2"/>
        <scheme val="minor"/>
      </rPr>
      <t xml:space="preserve"> رو از ۳۷۰۰ به ۲۴۰۰۰ رسوندین…</t>
    </r>
  </si>
  <si>
    <r>
      <t xml:space="preserve">"حقش هست #رئیسی همزمان رئیس‌جمهور و رئیس قوه قضائیه باشه </t>
    </r>
    <r>
      <rPr>
        <sz val="12"/>
        <color rgb="FFFF0000"/>
        <rFont val="Aptos Narrow"/>
        <family val="2"/>
        <scheme val="minor"/>
      </rPr>
      <t>تا منتقدین دولت را ابتدا شناسایی و سپس اعدام کنه.</t>
    </r>
    <r>
      <rPr>
        <sz val="12"/>
        <color theme="1"/>
        <rFont val="Aptos Narrow"/>
        <family val="2"/>
        <scheme val="minor"/>
      </rPr>
      <t xml:space="preserve"> البته طی ۸ سال گذشته بزرگترین منتقد دولت #حسن_روحانی بوده و از همه‌چیز انتقاد می‌کرده ولی گویا رئیس‌جمهور گوشش به این حرف‌ها بدهکار نبوده!"</t>
    </r>
  </si>
  <si>
    <r>
      <t xml:space="preserve">"آهای اصلاح‌طلب! شماها تمام </t>
    </r>
    <r>
      <rPr>
        <sz val="12"/>
        <color rgb="FFFF0000"/>
        <rFont val="Aptos Narrow"/>
        <family val="2"/>
        <scheme val="minor"/>
      </rPr>
      <t>پل‌های پشت سرتون رو خراب کردید و</t>
    </r>
    <r>
      <rPr>
        <sz val="12"/>
        <color rgb="FFFF0000"/>
        <rFont val="Aptos Narrow"/>
        <family val="2"/>
        <scheme val="minor"/>
      </rPr>
      <t xml:space="preserve"> لقمه در خون ما زدید... حساب ما با شما فقط یک چیزه؛ انتقام</t>
    </r>
    <r>
      <rPr>
        <sz val="12"/>
        <color theme="1"/>
        <rFont val="Aptos Narrow"/>
        <family val="2"/>
        <scheme val="minor"/>
      </rPr>
      <t>."</t>
    </r>
  </si>
  <si>
    <r>
      <t xml:space="preserve">"وقتی توی حروم‌زاده تروریست‌صفت #سعید_عسکر‌طور تهدید می‌کنی افراد رو به ترور... </t>
    </r>
    <r>
      <rPr>
        <sz val="12"/>
        <color rgb="FFFF0000"/>
        <rFont val="Aptos Narrow"/>
        <family val="2"/>
        <scheme val="minor"/>
      </rPr>
      <t>بدون که روز انتقام ما هم می‌رسه</t>
    </r>
    <r>
      <rPr>
        <sz val="12"/>
        <color theme="1"/>
        <rFont val="Aptos Narrow"/>
        <family val="2"/>
        <scheme val="minor"/>
      </rPr>
      <t xml:space="preserve"> 🖕"</t>
    </r>
  </si>
  <si>
    <r>
      <t>"ابراهیم رئیسی صیغه‌زاده عرب...</t>
    </r>
    <r>
      <rPr>
        <sz val="12"/>
        <color rgb="FFFF0000"/>
        <rFont val="Aptos Narrow"/>
        <family val="2"/>
        <scheme val="minor"/>
      </rPr>
      <t xml:space="preserve"> انتقام بشقابی است که باید سرد سرو شود</t>
    </r>
    <r>
      <rPr>
        <sz val="12"/>
        <color theme="1"/>
        <rFont val="Aptos Narrow"/>
        <family val="2"/>
        <scheme val="minor"/>
      </rPr>
      <t xml:space="preserve"> #No2IR"</t>
    </r>
  </si>
  <si>
    <r>
      <t>"میشه بگی وقتی</t>
    </r>
    <r>
      <rPr>
        <sz val="12"/>
        <color rgb="FFFF0000"/>
        <rFont val="Aptos Narrow"/>
        <family val="2"/>
        <scheme val="minor"/>
      </rPr>
      <t xml:space="preserve"> آبان ۹۸ حداقل ۴۰۰۰ نفر از هموطنانم که برای کوچکترین حقشون که اعتراض و راهپیمایی هست رو کشتید تو کدوم سوراخ موشی بودی؟</t>
    </r>
    <r>
      <rPr>
        <sz val="12"/>
        <color theme="1"/>
        <rFont val="Aptos Narrow"/>
        <family val="2"/>
        <scheme val="minor"/>
      </rPr>
      <t xml:space="preserve"> به قول دوستان توحش رو از روی شما ساختن. شما از دموکراسی فقط اونجاهایی که به نفعتونه رو یاد گرفتید، </t>
    </r>
    <r>
      <rPr>
        <sz val="12"/>
        <color rgb="FFFF0000"/>
        <rFont val="Aptos Narrow"/>
        <family val="2"/>
        <scheme val="minor"/>
      </rPr>
      <t>موقع اجراش از صد تا دیکتاتور وحشی‌ترید</t>
    </r>
    <r>
      <rPr>
        <sz val="12"/>
        <color theme="1"/>
        <rFont val="Aptos Narrow"/>
        <family val="2"/>
        <scheme val="minor"/>
      </rPr>
      <t xml:space="preserve"> #No2IR"</t>
    </r>
  </si>
  <si>
    <r>
      <rPr>
        <sz val="12"/>
        <color rgb="FFFF0000"/>
        <rFont val="Aptos Narrow"/>
        <family val="2"/>
        <scheme val="minor"/>
      </rPr>
      <t>کدوم روح الله ؟زم یا اون گوربه گورشده</t>
    </r>
    <r>
      <rPr>
        <sz val="12"/>
        <color theme="1"/>
        <rFont val="Aptos Narrow"/>
        <family val="2"/>
        <scheme val="minor"/>
      </rPr>
      <t xml:space="preserve"> ؟ ریدم به قبرش کسکش ولدزنارو خواهر مادرتوروهم گاییدم عرزشی کسکش</t>
    </r>
  </si>
  <si>
    <r>
      <rPr>
        <sz val="12"/>
        <color rgb="FFFF0000"/>
        <rFont val="Aptos Narrow"/>
        <family val="2"/>
        <scheme val="minor"/>
      </rPr>
      <t xml:space="preserve">"انتقام این جوانان را به خفه کردن ج.ا در خون خودشان خواهیم گرفت </t>
    </r>
    <r>
      <rPr>
        <sz val="12"/>
        <color theme="1"/>
        <rFont val="Aptos Narrow"/>
        <family val="2"/>
        <scheme val="minor"/>
      </rPr>
      <t>✌️✌️ #No2IR"</t>
    </r>
  </si>
  <si>
    <r>
      <t>#کرونا و درد، #</t>
    </r>
    <r>
      <rPr>
        <sz val="12"/>
        <color rgb="FFFF0000"/>
        <rFont val="Aptos Narrow"/>
        <family val="2"/>
        <scheme val="minor"/>
      </rPr>
      <t xml:space="preserve">کرونا و مرض ما را گوساله کردند حالا گاو شده‌ایم لعنت به روحانی و دار و دسته خائنش </t>
    </r>
    <r>
      <rPr>
        <sz val="12"/>
        <color theme="1"/>
        <rFont val="Aptos Narrow"/>
        <family val="2"/>
        <scheme val="minor"/>
      </rPr>
      <t>و هر خایه مالی که بهشون رای داده</t>
    </r>
  </si>
  <si>
    <r>
      <t>"#</t>
    </r>
    <r>
      <rPr>
        <sz val="12"/>
        <color theme="1" tint="4.9989318521683403E-2"/>
        <rFont val="Aptos Narrow"/>
        <family val="2"/>
        <scheme val="minor"/>
      </rPr>
      <t>خبر_فوری</t>
    </r>
    <r>
      <rPr>
        <sz val="12"/>
        <color rgb="FFFF0000"/>
        <rFont val="Aptos Narrow"/>
        <family val="2"/>
        <scheme val="minor"/>
      </rPr>
      <t xml:space="preserve"> آراء باطله به صحت نتایج انتخابات اعتراض کرد و جنبش قهوه‌ای را به‌راه انداخت</t>
    </r>
    <r>
      <rPr>
        <sz val="12"/>
        <color theme="1"/>
        <rFont val="Aptos Narrow"/>
        <family val="2"/>
        <scheme val="minor"/>
      </rPr>
      <t xml:space="preserve"> #No2IR"</t>
    </r>
  </si>
  <si>
    <r>
      <t>"میشه بگی وقتی</t>
    </r>
    <r>
      <rPr>
        <sz val="12"/>
        <color rgb="FFFF0000"/>
        <rFont val="Aptos Narrow"/>
        <family val="2"/>
        <scheme val="minor"/>
      </rPr>
      <t xml:space="preserve"> آبان ۹۸ حداقل ۴۰۰۰ نفر از هموطنانم که برای کوچکترین حقشون که اعتراض و راهپیمایی هست رو کشتید، تو کدوم سوراخ موشی بودی؟</t>
    </r>
    <r>
      <rPr>
        <sz val="12"/>
        <color theme="1"/>
        <rFont val="Aptos Narrow"/>
        <family val="2"/>
        <scheme val="minor"/>
      </rPr>
      <t xml:space="preserve"> به قول دوستان توحش رو از روی شما ساختن. شما از دموکراسی فقط اونجاهایی که به نفعتونه رو یاد گرفتید، </t>
    </r>
    <r>
      <rPr>
        <sz val="12"/>
        <color rgb="FFFF0000"/>
        <rFont val="Aptos Narrow"/>
        <family val="2"/>
        <scheme val="minor"/>
      </rPr>
      <t>موقع اجراش از صد تا دیکتاتور وحشی‌ترید</t>
    </r>
    <r>
      <rPr>
        <sz val="12"/>
        <color theme="1"/>
        <rFont val="Aptos Narrow"/>
        <family val="2"/>
        <scheme val="minor"/>
      </rPr>
      <t xml:space="preserve"> #No2IR"</t>
    </r>
  </si>
  <si>
    <r>
      <t xml:space="preserve">"مدعیان دروغین دموکراسی با سوابق تروریستی و وابستگی به جمهوری عسلامی، </t>
    </r>
    <r>
      <rPr>
        <sz val="12"/>
        <color rgb="FFFF0000"/>
        <rFont val="Aptos Narrow"/>
        <family val="2"/>
        <scheme val="minor"/>
      </rPr>
      <t>در آبان ۹۸ مردم ماهشهر را که فقط برای «نان» ابتدایی‌ترین نیاز زندگی بشر اعتراض کرده بودند، با دوشکا به رگبار بستند.</t>
    </r>
    <r>
      <rPr>
        <sz val="12"/>
        <color theme="1"/>
        <rFont val="Aptos Narrow"/>
        <family val="2"/>
        <scheme val="minor"/>
      </rPr>
      <t xml:space="preserve"> #نیزار_ماهشهر #No2IR"</t>
    </r>
  </si>
  <si>
    <r>
      <t>مرگ بر تفرقه کسی که در این وضعیت مملکت باعث ایجاد تفرقه میشه ب نظرم این فیلم مترو از اتاق فکر سپاه تهیه شده</t>
    </r>
    <r>
      <rPr>
        <sz val="12"/>
        <color rgb="FFFF0000"/>
        <rFont val="Aptos Narrow"/>
        <family val="2"/>
        <scheme val="minor"/>
      </rPr>
      <t xml:space="preserve"> مرگ بر شما ایجادکنندگان تفرقه در جامعه</t>
    </r>
  </si>
  <si>
    <r>
      <t xml:space="preserve">بیشرفترین اونایی بودن که بعد از رای دادن در جواب اعتراض مردم جلوی سفارت و شعارشون که </t>
    </r>
    <r>
      <rPr>
        <sz val="12"/>
        <color rgb="FFFF0000"/>
        <rFont val="Aptos Narrow"/>
        <family val="2"/>
        <scheme val="minor"/>
      </rPr>
      <t>انگشت تو خون مردم زدین میدل فینگر نشون دادن</t>
    </r>
    <r>
      <rPr>
        <sz val="12"/>
        <color theme="1"/>
        <rFont val="Aptos Narrow"/>
        <family val="2"/>
        <scheme val="minor"/>
      </rPr>
      <t>. از اینا به هیچ وجه نگذریم. #ایجاد_شرمساری"</t>
    </r>
  </si>
  <si>
    <r>
      <t>"سلام علیکم؛ حاج سعید تلاش می‌کنیم فرمان رهبر در خصوص «</t>
    </r>
    <r>
      <rPr>
        <sz val="12"/>
        <color rgb="FFFF0000"/>
        <rFont val="Aptos Narrow"/>
        <family val="2"/>
        <scheme val="minor"/>
      </rPr>
      <t>انتقام سخت</t>
    </r>
    <r>
      <rPr>
        <sz val="12"/>
        <color theme="1"/>
        <rFont val="Aptos Narrow"/>
        <family val="2"/>
        <scheme val="minor"/>
      </rPr>
      <t>» از پایین‌ترین بدنهٔ نظام صورت بگیرد…</t>
    </r>
    <r>
      <rPr>
        <sz val="12"/>
        <color rgb="FFFF0000"/>
        <rFont val="Aptos Narrow"/>
        <family val="2"/>
        <scheme val="minor"/>
      </rPr>
      <t xml:space="preserve"> اگر پالایش شروع نشود دوباره حاج‌قاسم‌ها را سر می‌برند</t>
    </r>
    <r>
      <rPr>
        <sz val="12"/>
        <color theme="1"/>
        <rFont val="Aptos Narrow"/>
        <family val="2"/>
        <scheme val="minor"/>
      </rPr>
      <t>."</t>
    </r>
  </si>
  <si>
    <r>
      <rPr>
        <sz val="12"/>
        <color rgb="FFFF0000"/>
        <rFont val="Aptos Narrow"/>
        <family val="2"/>
        <scheme val="minor"/>
      </rPr>
      <t>"آهای اصلاح‌طلب! حساب ما با شما و رفقای اصولگاراتون فقط یک چیزه؛ انتقام.</t>
    </r>
    <r>
      <rPr>
        <sz val="12"/>
        <color theme="1"/>
        <rFont val="Aptos Narrow"/>
        <family val="2"/>
        <scheme val="minor"/>
      </rPr>
      <t xml:space="preserve"> #No2IR"</t>
    </r>
  </si>
  <si>
    <r>
      <t xml:space="preserve">"فوری: دیشب </t>
    </r>
    <r>
      <rPr>
        <sz val="11"/>
        <color rgb="FFFF0000"/>
        <rFont val="Aptos Narrow"/>
        <family val="2"/>
        <scheme val="minor"/>
      </rPr>
      <t>درگیری جوانان</t>
    </r>
    <r>
      <rPr>
        <sz val="11"/>
        <color theme="1"/>
        <rFont val="Aptos Narrow"/>
        <family val="2"/>
        <scheme val="minor"/>
      </rPr>
      <t xml:space="preserve"> در اعتراض به مضحکه انتخابات #نه_به_جمهوری‌_اسلامی   t.co/SmPTgCi0Ge"</t>
    </r>
  </si>
  <si>
    <r>
      <t>یادمه هشت سال پیش آقایون خیلی از این مدل کامنت های سکسیتی و زن ستیز برام مینوشتن الان خیلی بهتر شده البته ، اما باور نکردنی است</t>
    </r>
    <r>
      <rPr>
        <sz val="12"/>
        <color rgb="FFFF0000"/>
        <rFont val="Aptos Narrow"/>
        <family val="2"/>
        <scheme val="minor"/>
      </rPr>
      <t xml:space="preserve"> که در قرن ۲۱ ام  هنوز زنانی هستند که علیه زنان “سبزی پاک می‌کنند</t>
    </r>
    <r>
      <rPr>
        <sz val="12"/>
        <color theme="1"/>
        <rFont val="Aptos Narrow"/>
        <family val="2"/>
        <scheme val="minor"/>
      </rPr>
      <t>”! #زنان_علیه_زنان @URL</t>
    </r>
  </si>
  <si>
    <r>
      <t xml:space="preserve">"آره تبریک بگو که حکومتش به زودی </t>
    </r>
    <r>
      <rPr>
        <sz val="12"/>
        <color rgb="FFFF0000"/>
        <rFont val="Aptos Narrow"/>
        <family val="2"/>
        <scheme val="minor"/>
      </rPr>
      <t>به اعماق فاضلاب پیوند می‌خوره و به یار غارش می‌پیونده</t>
    </r>
    <r>
      <rPr>
        <sz val="12"/>
        <color theme="1"/>
        <rFont val="Aptos Narrow"/>
        <family val="2"/>
        <scheme val="minor"/>
      </rPr>
      <t xml:space="preserve"> #No2IR"</t>
    </r>
  </si>
  <si>
    <r>
      <t xml:space="preserve">روزنامه‌‌نگار سرشناس ایتالیایی از سوی گروه‌های </t>
    </r>
    <r>
      <rPr>
        <sz val="12"/>
        <color theme="1" tint="4.9989318521683403E-2"/>
        <rFont val="Aptos Narrow"/>
        <family val="2"/>
        <scheme val="minor"/>
      </rPr>
      <t>نئونازی</t>
    </r>
    <r>
      <rPr>
        <sz val="12"/>
        <color rgb="FFFF0000"/>
        <rFont val="Aptos Narrow"/>
        <family val="2"/>
        <scheme val="minor"/>
      </rPr>
      <t xml:space="preserve"> تهدید به مرگ شد</t>
    </r>
    <r>
      <rPr>
        <sz val="12"/>
        <color theme="1"/>
        <rFont val="Aptos Narrow"/>
        <family val="2"/>
        <scheme val="minor"/>
      </rPr>
      <t>: کارلو وردللی، سردبیر روزنامه چپ‌گرای «لا ریپابلیکا»، از سوی گروه‌های نئونازی ایتالیا،</t>
    </r>
    <r>
      <rPr>
        <sz val="12"/>
        <color rgb="FFFF0000"/>
        <rFont val="Aptos Narrow"/>
        <family val="2"/>
        <scheme val="minor"/>
      </rPr>
      <t xml:space="preserve"> تهدید به مرگ شد و تحت حفاظت پلیس قرار گرفت. </t>
    </r>
    <r>
      <rPr>
        <sz val="12"/>
        <color theme="1"/>
        <rFont val="Aptos Narrow"/>
        <family val="2"/>
        <scheme val="minor"/>
      </rPr>
      <t>فدراسیون بین‌المللی روزنامه‌نگاران (IFJ)… @URL @USER @URL</t>
    </r>
  </si>
  <si>
    <r>
      <rPr>
        <sz val="12"/>
        <color rgb="FFFF0000"/>
        <rFont val="Aptos Narrow"/>
        <family val="2"/>
        <scheme val="minor"/>
      </rPr>
      <t>"یه حسی بهم می‌گه من یه روزی بزرگ‌ترین انتقام‌گیرنده از جمهوری اسلامی می‌شم... خون این جماعت عرعرزشی سیرم نمی‌کنه</t>
    </r>
    <r>
      <rPr>
        <sz val="12"/>
        <color theme="1"/>
        <rFont val="Aptos Narrow"/>
        <family val="2"/>
        <scheme val="minor"/>
      </rPr>
      <t xml:space="preserve"> #No2IR"</t>
    </r>
  </si>
  <si>
    <r>
      <t>"ما هم سربازان شما و ایران در داخل هستیم...</t>
    </r>
    <r>
      <rPr>
        <sz val="12"/>
        <color rgb="FFFF0000"/>
        <rFont val="Aptos Narrow"/>
        <family val="2"/>
        <scheme val="minor"/>
      </rPr>
      <t xml:space="preserve"> انتقام بچه‌های ۹۸ و این ۴۳ سال ذلت را ازشون می‌گیریم</t>
    </r>
    <r>
      <rPr>
        <sz val="12"/>
        <color theme="1"/>
        <rFont val="Aptos Narrow"/>
        <family val="2"/>
        <scheme val="minor"/>
      </rPr>
      <t>."</t>
    </r>
  </si>
  <si>
    <r>
      <t>اگر وطن پرستی به اینه که</t>
    </r>
    <r>
      <rPr>
        <sz val="12"/>
        <color rgb="FFFF0000"/>
        <rFont val="Aptos Narrow"/>
        <family val="2"/>
        <scheme val="minor"/>
      </rPr>
      <t xml:space="preserve"> پرچم کثافت جمهوری اسلامی</t>
    </r>
    <r>
      <rPr>
        <sz val="12"/>
        <color theme="1"/>
        <rFont val="Aptos Narrow"/>
        <family val="2"/>
        <scheme val="minor"/>
      </rPr>
      <t xml:space="preserve"> رو که باعث و بانی تمام این بدبختی هاست رو ب</t>
    </r>
    <r>
      <rPr>
        <sz val="12"/>
        <color rgb="FFFF0000"/>
        <rFont val="Aptos Narrow"/>
        <family val="2"/>
        <scheme val="minor"/>
      </rPr>
      <t xml:space="preserve">ه عنوان سمبل قبول کنم من وطن پرست نیستم </t>
    </r>
    <r>
      <rPr>
        <sz val="12"/>
        <color theme="1"/>
        <rFont val="Aptos Narrow"/>
        <family val="2"/>
        <scheme val="minor"/>
      </rPr>
      <t>!!!!</t>
    </r>
  </si>
  <si>
    <r>
      <t xml:space="preserve">"فردا تو کرانه باختری می‌خوان راهپیمایی کنن علیه ساخت‌وساز فلسطینی‌ها در این منطقه، بله درست خوندین اعتراض غاصبان فلسطین به صاحبان فلسطین برای ساخت‌وساز در کشور خودشون! اینجاست که میگن: </t>
    </r>
    <r>
      <rPr>
        <sz val="11"/>
        <color rgb="FFFF0000"/>
        <rFont val="Aptos Narrow"/>
        <family val="2"/>
        <scheme val="minor"/>
      </rPr>
      <t>آب که سر بالا میره قورباغه ابوعطا می‌خونه</t>
    </r>
    <r>
      <rPr>
        <sz val="11"/>
        <color theme="1"/>
        <rFont val="Aptos Narrow"/>
        <family val="2"/>
        <scheme val="minor"/>
      </rPr>
      <t xml:space="preserve"> #حقیقت_اسرائیل   t.co/nsq9zfWXdt"</t>
    </r>
  </si>
  <si>
    <r>
      <rPr>
        <sz val="12"/>
        <color rgb="FFFF0000"/>
        <rFont val="Aptos Narrow"/>
        <family val="2"/>
        <scheme val="minor"/>
      </rPr>
      <t>در جمهوری اسهالی ؛ زنان نقش انگل جامعه را دارند</t>
    </r>
    <r>
      <rPr>
        <sz val="12"/>
        <color theme="1"/>
        <rFont val="Aptos Narrow"/>
        <family val="2"/>
        <scheme val="minor"/>
      </rPr>
      <t>. #جمهوری_اسلامی #جمهوری_فاسد_اسلامی #زنان #نقش_زن #نقش_زن_در_اسلام @URL</t>
    </r>
  </si>
  <si>
    <r>
      <t xml:space="preserve">   خداروشکر </t>
    </r>
    <r>
      <rPr>
        <sz val="12"/>
        <color theme="1" tint="4.9989318521683403E-2"/>
        <rFont val="Aptos Narrow"/>
        <family val="2"/>
        <scheme val="minor"/>
      </rPr>
      <t>که</t>
    </r>
    <r>
      <rPr>
        <sz val="12"/>
        <color rgb="FFFF0000"/>
        <rFont val="Aptos Narrow"/>
        <family val="2"/>
        <scheme val="minor"/>
      </rPr>
      <t xml:space="preserve"> ابان ۹۸ رو روحانی در خاطر دوستان ثبت کرد وگرنه متنی برای اعتراض وجود نداشت</t>
    </r>
    <r>
      <rPr>
        <sz val="12"/>
        <color theme="1"/>
        <rFont val="Aptos Narrow"/>
        <family val="2"/>
        <scheme val="minor"/>
      </rPr>
      <t>🚶🤦
#دیکته</t>
    </r>
  </si>
  <si>
    <r>
      <t xml:space="preserve">"#فوری </t>
    </r>
    <r>
      <rPr>
        <sz val="11"/>
        <color rgb="FFFF0000"/>
        <rFont val="Aptos Narrow"/>
        <family val="2"/>
        <scheme val="minor"/>
      </rPr>
      <t>درگیری شب گذشته در باغ‌ملک #خوزستان</t>
    </r>
    <r>
      <rPr>
        <sz val="11"/>
        <color theme="1"/>
        <rFont val="Aptos Narrow"/>
        <family val="2"/>
        <scheme val="minor"/>
      </rPr>
      <t xml:space="preserve"> در اعتراض به #رئیسی_جلاد۶۷ و کشته شدن یک نفر توسط نیروهای سرکوبگر خامنه‌ای #RaisiMassMurderer   t.co/XAlYKAmt2t"</t>
    </r>
  </si>
  <si>
    <r>
      <t xml:space="preserve">زنیکه چندش اور!ریا ، </t>
    </r>
    <r>
      <rPr>
        <sz val="12"/>
        <color rgb="FFFF0000"/>
        <rFont val="Aptos Narrow"/>
        <family val="2"/>
        <scheme val="minor"/>
      </rPr>
      <t>دروغ و اسلام داعشی مایه افتخار اردوغان و فاشیست های ترکی داعشی است</t>
    </r>
    <r>
      <rPr>
        <sz val="12"/>
        <color theme="1"/>
        <rFont val="Aptos Narrow"/>
        <family val="2"/>
        <scheme val="minor"/>
      </rPr>
      <t xml:space="preserve"> . به قول سیاستمدار آلمانی، </t>
    </r>
    <r>
      <rPr>
        <sz val="12"/>
        <color rgb="FFFF0000"/>
        <rFont val="Aptos Narrow"/>
        <family val="2"/>
        <scheme val="minor"/>
      </rPr>
      <t>ورود ترکیه به اتحادیه اروپا یعنی جادادن به بیش از ۸۰ میلیون تروریست اسلامی در اروپای آزاد .</t>
    </r>
  </si>
  <si>
    <r>
      <t>"</t>
    </r>
    <r>
      <rPr>
        <sz val="12"/>
        <color rgb="FFFF0000"/>
        <rFont val="Aptos Narrow"/>
        <family val="2"/>
        <scheme val="minor"/>
      </rPr>
      <t>ما هم جز مزخرف‌گویی، خزعبلات آخوندی و فحاشی از ارزشی جاعشی تو چیزی نشنیدیم</t>
    </r>
    <r>
      <rPr>
        <sz val="12"/>
        <color theme="1"/>
        <rFont val="Aptos Narrow"/>
        <family val="2"/>
        <scheme val="minor"/>
      </rPr>
      <t xml:space="preserve"> 😉 همه انتقاد و نظراتتان مثل رهخخخرتان نسبت به باده معده حرف می‌زنید #ارزشی_جاعشی"</t>
    </r>
  </si>
  <si>
    <r>
      <t xml:space="preserve">"شما نمیخواد زیاد مدعی دمکراسی بشی و از قانون حرف بزنی. شما همانهایی هستید </t>
    </r>
    <r>
      <rPr>
        <sz val="12"/>
        <color rgb="FFFF0000"/>
        <rFont val="Aptos Narrow"/>
        <family val="2"/>
        <scheme val="minor"/>
      </rPr>
      <t>که ۱۵۰۰ نفر را در #آبان که اعتراض مسالمت آمیز داشتند را کشتید #هواپیمای_اکراینی را با دو موشک ۱۷۶ نفر را کشتید حالا از دمکراسی و قانون حرف میزنید؟</t>
    </r>
    <r>
      <rPr>
        <sz val="12"/>
        <color theme="1"/>
        <rFont val="Aptos Narrow"/>
        <family val="2"/>
        <scheme val="minor"/>
      </rPr>
      <t xml:space="preserve"> یه موقع نشکنه ک....س پلاستیکیت سانتامانتال خانوم."</t>
    </r>
  </si>
  <si>
    <r>
      <t>"</t>
    </r>
    <r>
      <rPr>
        <sz val="12"/>
        <color rgb="FFFF0000"/>
        <rFont val="Aptos Narrow"/>
        <family val="2"/>
        <scheme val="minor"/>
      </rPr>
      <t>آنهایی که رای داده‌اند مثل محکومان جنسی و قاتلان صورت‌هایشان را می‌پوشانند... وحشت دارند از روز انتقام</t>
    </r>
    <r>
      <rPr>
        <sz val="12"/>
        <color theme="1"/>
        <rFont val="Aptos Narrow"/>
        <family val="2"/>
        <scheme val="minor"/>
      </rPr>
      <t>"</t>
    </r>
  </si>
  <si>
    <r>
      <t xml:space="preserve">نه </t>
    </r>
    <r>
      <rPr>
        <sz val="12"/>
        <color rgb="FFFF0000"/>
        <rFont val="Aptos Narrow"/>
        <family val="2"/>
        <scheme val="minor"/>
      </rPr>
      <t>ما فقط ميرينيم به اعتقادات سنگ‌پرستان</t>
    </r>
    <r>
      <rPr>
        <sz val="12"/>
        <color theme="1"/>
        <rFont val="Aptos Narrow"/>
        <family val="2"/>
        <scheme val="minor"/>
      </rPr>
      <t xml:space="preserve"> رافضی اهرمن کنشت جهود گه شیعه سگ رافضی اهرمن‌پرست</t>
    </r>
  </si>
  <si>
    <r>
      <rPr>
        <sz val="12"/>
        <color rgb="FFFF0000"/>
        <rFont val="Aptos Narrow"/>
        <family val="2"/>
        <scheme val="minor"/>
      </rPr>
      <t>کافر همه را به کیش خود پندارد</t>
    </r>
    <r>
      <rPr>
        <sz val="12"/>
        <color theme="1"/>
        <rFont val="Aptos Narrow"/>
        <family val="2"/>
        <scheme val="minor"/>
      </rPr>
      <t xml:space="preserve"> ...این خانوم انگار خودش این کاره است قیمت هم دستشه که کجا بیشتر پول میدن ... #دختران_خیابان_انقلاب @URL</t>
    </r>
  </si>
  <si>
    <r>
      <t xml:space="preserve">"#فوری </t>
    </r>
    <r>
      <rPr>
        <sz val="11"/>
        <color rgb="FFFF0000"/>
        <rFont val="Aptos Narrow"/>
        <family val="2"/>
        <scheme val="minor"/>
      </rPr>
      <t>درگیری بین نیروهای سرکوبگر گارد ویژه خامنه‌ای و مردم در #باغملک #خوزستان</t>
    </r>
    <r>
      <rPr>
        <sz val="11"/>
        <color theme="1"/>
        <rFont val="Aptos Narrow"/>
        <family val="2"/>
        <scheme val="minor"/>
      </rPr>
      <t xml:space="preserve"> با مزدوران گارد ویژه بیشرف خامنه‌ای و کشته شدن یک نفر مردم پس از اعلام #رئیسی_جلاد۶۷ دست به اعتراض زدند #RaisiMassMurderer   t.co/9dtTZLnWOu"</t>
    </r>
  </si>
  <si>
    <r>
      <t xml:space="preserve">شمارش آراي قلابي نشان خواهد داد ، چه تعداد با خامنه اي بيعت كردند.
ما در سوئيس زندگي نمي كنيم كه نجات كشور و اعتراض از صندوق رأي بگذره ، </t>
    </r>
    <r>
      <rPr>
        <sz val="12"/>
        <color rgb="FFFF0000"/>
        <rFont val="Aptos Narrow"/>
        <family val="2"/>
        <scheme val="minor"/>
      </rPr>
      <t>ما در كشور ديكتاتورى مذهبى زندگي مي كنيم كه شركت در انتخابات يعني بيعت با خامنه اي و تاييد ايدئولوژي كشتار و شكنجه يعني خفقان!</t>
    </r>
    <r>
      <rPr>
        <sz val="12"/>
        <color theme="1"/>
        <rFont val="Aptos Narrow"/>
        <family val="2"/>
        <scheme val="minor"/>
      </rPr>
      <t xml:space="preserve">
#No2IR 
#No2IR   t.co/SiIIulYog8</t>
    </r>
  </si>
  <si>
    <r>
      <t xml:space="preserve">"اون روی سگم داره بالا میاد، </t>
    </r>
    <r>
      <rPr>
        <sz val="12"/>
        <color rgb="FFFF0000"/>
        <rFont val="Aptos Narrow"/>
        <family val="2"/>
        <scheme val="minor"/>
      </rPr>
      <t>۳۰ سال تو کشوری بودم که جواب اعتراض گلوله بود</t>
    </r>
    <r>
      <rPr>
        <sz val="12"/>
        <color theme="1"/>
        <rFont val="Aptos Narrow"/>
        <family val="2"/>
        <scheme val="minor"/>
      </rPr>
      <t>،</t>
    </r>
    <r>
      <rPr>
        <sz val="12"/>
        <color rgb="FFFF0000"/>
        <rFont val="Aptos Narrow"/>
        <family val="2"/>
        <scheme val="minor"/>
      </rPr>
      <t xml:space="preserve"> تبعیض و فشار و ترس بود، </t>
    </r>
    <r>
      <rPr>
        <sz val="12"/>
        <color theme="1"/>
        <rFont val="Aptos Narrow"/>
        <family val="2"/>
        <scheme val="minor"/>
      </rPr>
      <t xml:space="preserve">حالا که اومدم تو یه کشور آزاد و میتونم حرفم رو بزنم، میگن </t>
    </r>
    <r>
      <rPr>
        <sz val="12"/>
        <color rgb="FFFF0000"/>
        <rFont val="Aptos Narrow"/>
        <family val="2"/>
        <scheme val="minor"/>
      </rPr>
      <t>وای پس دموکراسی و آزادی بیان چی میشه!</t>
    </r>
    <r>
      <rPr>
        <sz val="12"/>
        <color rgb="FFFF0000"/>
        <rFont val="Aptos Narrow"/>
        <family val="2"/>
        <scheme val="minor"/>
      </rPr>
      <t xml:space="preserve"> آروغ روشنفکری میزنن واسه ما</t>
    </r>
    <r>
      <rPr>
        <sz val="12"/>
        <color theme="1"/>
        <rFont val="Aptos Narrow"/>
        <family val="2"/>
        <scheme val="minor"/>
      </rPr>
      <t>! زر نزنید بابا جاکش ها، گم شید برید پیش رهخرتون #NO2IR"</t>
    </r>
  </si>
  <si>
    <r>
      <t xml:space="preserve">"خوشحالم از اینکه </t>
    </r>
    <r>
      <rPr>
        <sz val="12"/>
        <color rgb="FFFF0000"/>
        <rFont val="Aptos Narrow"/>
        <family val="2"/>
        <scheme val="minor"/>
      </rPr>
      <t>مردم ضربه‌ای به #فرقه_تبهکار و شخص #خامنه‌ای_جنایتکار زده‌اند و در آینده هم #سرنگونی_خلافت_آخوندی را رقم خواهند زد</t>
    </r>
    <r>
      <rPr>
        <sz val="12"/>
        <color theme="1"/>
        <rFont val="Aptos Narrow"/>
        <family val="2"/>
        <scheme val="minor"/>
      </rPr>
      <t>..."</t>
    </r>
  </si>
  <si>
    <r>
      <t>"</t>
    </r>
    <r>
      <rPr>
        <sz val="11"/>
        <color rgb="FFFF0000"/>
        <rFont val="Aptos Narrow"/>
        <family val="2"/>
        <scheme val="minor"/>
      </rPr>
      <t>جامعه گوسفندها لایق حکومت گرگ‌هاست</t>
    </r>
    <r>
      <rPr>
        <sz val="11"/>
        <color theme="1"/>
        <rFont val="Aptos Narrow"/>
        <family val="2"/>
        <scheme val="minor"/>
      </rPr>
      <t>... تو حق اعتراض به هیچی، حتی پاشیدن اسید به صورتت رو هم نداری!!! #نه_به_جمهورى_اسلامی #No2IR   t.co/Gb7MetK0Ts"</t>
    </r>
  </si>
  <si>
    <r>
      <t>"باید سرنگون کرد تمام طرفداران اون دموکراسی که تو حامی‌اش هستی، که</t>
    </r>
    <r>
      <rPr>
        <sz val="12"/>
        <color rgb="FFFF0000"/>
        <rFont val="Aptos Narrow"/>
        <family val="2"/>
        <scheme val="minor"/>
      </rPr>
      <t xml:space="preserve"> برای اعتراض مسالمت‌آمیز کشتار راه انداختن، در ۳ روز ۴ هزار نفر! نکنه دموکراسی میگه دو تا موشک بزن به هواپیمای مسافربری</t>
    </r>
    <r>
      <rPr>
        <sz val="12"/>
        <color theme="1"/>
        <rFont val="Aptos Narrow"/>
        <family val="2"/>
        <scheme val="minor"/>
      </rPr>
      <t xml:space="preserve"> #No2IR"</t>
    </r>
  </si>
  <si>
    <r>
      <t>یعنی</t>
    </r>
    <r>
      <rPr>
        <sz val="12"/>
        <color rgb="FFFF0000"/>
        <rFont val="Aptos Narrow"/>
        <family val="2"/>
        <scheme val="minor"/>
      </rPr>
      <t xml:space="preserve"> هواپیما رو زدید هنوز عامل نه مشخص شده از نظر شما نه محاکمه شده</t>
    </r>
    <r>
      <rPr>
        <sz val="12"/>
        <color theme="1"/>
        <rFont val="Aptos Narrow"/>
        <family val="2"/>
        <scheme val="minor"/>
      </rPr>
      <t xml:space="preserve"> روزنامه هارو که خفه کردید معترضین به حادثه روهم زندانی کردید .هیچ کس هم حق حرف زدن نداره؟ </t>
    </r>
    <r>
      <rPr>
        <sz val="12"/>
        <color rgb="FFFF0000"/>
        <rFont val="Aptos Narrow"/>
        <family val="2"/>
        <scheme val="minor"/>
      </rPr>
      <t>دیگه شما از نظر حکومت به استالین برق وصل کردین لعنت به حکومت فاسد و ظالم جمهوری اسلامی</t>
    </r>
  </si>
  <si>
    <r>
      <t>تروریست پدرته مردک! مردمی که دارن می‌رن سفر حالا تروریست شدن</t>
    </r>
    <r>
      <rPr>
        <sz val="12"/>
        <color rgb="FFFF0000"/>
        <rFont val="Aptos Narrow"/>
        <family val="2"/>
        <scheme val="minor"/>
      </rPr>
      <t xml:space="preserve"> اما الاهوازیه و مجاهدین و جیش العدل، اون هم ساعتی بد از کشتار و بمب گزاری در ایران، آزادی خواه محسوب میشن</t>
    </r>
  </si>
  <si>
    <r>
      <t>من تهرون هستم از این فیلم خونم به جوش اومده 😤😡 دلم می‌خواد تکه تکه اش کنم از اخوندها دیوث تر و کثافت تر این ایرانی های خارج نشین هستند طرفداری جمهوری اسلامی می‌کنند این فیلم رو باید</t>
    </r>
    <r>
      <rPr>
        <sz val="12"/>
        <color rgb="FFFF0000"/>
        <rFont val="Aptos Narrow"/>
        <family val="2"/>
        <scheme val="minor"/>
      </rPr>
      <t xml:space="preserve"> بکوبی دهنی که میگن مشروطه خواه ها فحش میدیم ۴۱ ساله ملت رو اسیر و بدبخت کردن میخوان نازشون کنیم</t>
    </r>
  </si>
  <si>
    <r>
      <t xml:space="preserve">آقای #خاتمی شما به همون شغل شریف عاقد لطفا ادامه دهید بیشتر از این خودتون رو منفور نکنین که دیگه برای عقد هم صداتون نکنن ! آخوند رو چه به سیاست و مملکت داری اونم از نوع ترسو خائنش ! </t>
    </r>
    <r>
      <rPr>
        <sz val="12"/>
        <color rgb="FFFF0000"/>
        <rFont val="Aptos Narrow"/>
        <family val="2"/>
        <scheme val="minor"/>
      </rPr>
      <t>شما بیل زن بودی زمان خودت اینقدر گند نمیزدی</t>
    </r>
    <r>
      <rPr>
        <sz val="12"/>
        <color theme="1"/>
        <rFont val="Aptos Narrow"/>
        <family val="2"/>
        <scheme val="minor"/>
      </rPr>
      <t xml:space="preserve"> .. حالا واسه ما شجاع شده تز میده !!!</t>
    </r>
  </si>
  <si>
    <r>
      <t xml:space="preserve">ببین ممکنه دستم به شخص مادرجنده تو نرسه </t>
    </r>
    <r>
      <rPr>
        <sz val="12"/>
        <color rgb="FFFF0000"/>
        <rFont val="Aptos Narrow"/>
        <family val="2"/>
        <scheme val="minor"/>
      </rPr>
      <t>ولی افغانی ببینم</t>
    </r>
    <r>
      <rPr>
        <sz val="12"/>
        <color theme="1"/>
        <rFont val="Aptos Narrow"/>
        <family val="2"/>
        <scheme val="minor"/>
      </rPr>
      <t xml:space="preserve"> مثل تو</t>
    </r>
  </si>
  <si>
    <r>
      <t>"</t>
    </r>
    <r>
      <rPr>
        <sz val="12"/>
        <color rgb="FFFF0000"/>
        <rFont val="Aptos Narrow"/>
        <family val="2"/>
        <scheme val="minor"/>
      </rPr>
      <t xml:space="preserve">رژیمی که به اپوزیسیون با شلیک مستقیم به سر و قلب جواب می‌دهد و اعتراض را جنگ جهانی می‌خواند، با روسیه مقایسه می‌کنید؟ </t>
    </r>
    <r>
      <rPr>
        <sz val="12"/>
        <color theme="1"/>
        <rFont val="Aptos Narrow"/>
        <family val="2"/>
        <scheme val="minor"/>
      </rPr>
      <t>من حق مخالفتم را در وطنم بخاطر آدم‌فروشانی مثل تو از دست داده‌ام! #رئیسی_سه_درصدی #No2IR #نه_به_جمهوری_اسلامی"</t>
    </r>
  </si>
  <si>
    <r>
      <t>"</t>
    </r>
    <r>
      <rPr>
        <sz val="12"/>
        <color rgb="FFFF0000"/>
        <rFont val="Aptos Narrow"/>
        <family val="2"/>
        <scheme val="minor"/>
      </rPr>
      <t>ندا ما رو ببخش ولی هنوز نتونستیم انتقام خونتون رو بگیریم امیدوارم امسال سال آخر ج.ا باشه و قاتلین بی‌ناموس به سزای کارشون برسن</t>
    </r>
    <r>
      <rPr>
        <sz val="12"/>
        <color theme="1"/>
        <rFont val="Aptos Narrow"/>
        <family val="2"/>
        <scheme val="minor"/>
      </rPr>
      <t xml:space="preserve"> #ندا_آقاسلطان #خامنه‌ای_کفتار"</t>
    </r>
  </si>
  <si>
    <r>
      <t xml:space="preserve">"ما اهل تسلیت و تعزیت مجازی نیستیم... </t>
    </r>
    <r>
      <rPr>
        <sz val="12"/>
        <color rgb="FFFF0000"/>
        <rFont val="Aptos Narrow"/>
        <family val="2"/>
        <scheme val="minor"/>
      </rPr>
      <t>سال ۱۴۰۰ انتقام عزیزانتان را از رهبر حرامی و سپاه داعشی نظام اسلامی خواهیم گرفت</t>
    </r>
    <r>
      <rPr>
        <sz val="12"/>
        <color theme="1"/>
        <rFont val="Aptos Narrow"/>
        <family val="2"/>
        <scheme val="minor"/>
      </rPr>
      <t>."</t>
    </r>
  </si>
  <si>
    <r>
      <t>روحانی گفته جهان دوستی بهتر از ایران نخواهد یافت.</t>
    </r>
    <r>
      <rPr>
        <sz val="12"/>
        <color rgb="FFFF0000"/>
        <rFont val="Aptos Narrow"/>
        <family val="2"/>
        <scheme val="minor"/>
      </rPr>
      <t xml:space="preserve"> مخصوصا بهائی ها و درویشها و خبرنگارها و فعالین زن</t>
    </r>
    <r>
      <rPr>
        <sz val="12"/>
        <color theme="1"/>
        <rFont val="Aptos Narrow"/>
        <family val="2"/>
        <scheme val="minor"/>
      </rPr>
      <t>.</t>
    </r>
  </si>
  <si>
    <r>
      <t>"مبارزه فقط به سبک حکومت اسلامی خوبه اونجا که ده‌ها هزار نفر مثل #محسن_محمدپور رو فقط</t>
    </r>
    <r>
      <rPr>
        <sz val="12"/>
        <color rgb="FFFF0000"/>
        <rFont val="Aptos Narrow"/>
        <family val="2"/>
        <scheme val="minor"/>
      </rPr>
      <t xml:space="preserve"> به جرم اعتراض وسط خیابون سلاخی کرد</t>
    </r>
    <r>
      <rPr>
        <sz val="12"/>
        <color theme="1"/>
        <rFont val="Aptos Narrow"/>
        <family val="2"/>
        <scheme val="minor"/>
      </rPr>
      <t xml:space="preserve">! بقیه مبارزه‌ها که در مقابل مبارزان اسلامی شوخیه بیشتر #no2ir </t>
    </r>
    <r>
      <rPr>
        <sz val="12"/>
        <color rgb="FFFF0000"/>
        <rFont val="Aptos Narrow"/>
        <family val="2"/>
        <scheme val="minor"/>
      </rPr>
      <t>بلایی به سرتون بیاریم که تاریخ ایران به چشم ندیده</t>
    </r>
    <r>
      <rPr>
        <sz val="12"/>
        <color theme="1"/>
        <rFont val="Aptos Narrow"/>
        <family val="2"/>
        <scheme val="minor"/>
      </rPr>
      <t xml:space="preserve"> باشه! #نه_به_جمهوری_اسلامی"</t>
    </r>
  </si>
  <si>
    <r>
      <t>"</t>
    </r>
    <r>
      <rPr>
        <sz val="12"/>
        <color rgb="FFFF0000"/>
        <rFont val="Aptos Narrow"/>
        <family val="2"/>
        <scheme val="minor"/>
      </rPr>
      <t>اعتراض #ایرانیان آزاده به #انتخابات۱۴۰۰ تقلبی و خواستار سرنگونی رژیم آخوندی</t>
    </r>
    <r>
      <rPr>
        <sz val="12"/>
        <color theme="1"/>
        <rFont val="Aptos Narrow"/>
        <family val="2"/>
        <scheme val="minor"/>
      </rPr>
      <t>..."</t>
    </r>
  </si>
  <si>
    <r>
      <t>"من حق اعتراض دارم ولی تویی که رای دادی همه این شرایط رو پذیرفتی،</t>
    </r>
    <r>
      <rPr>
        <sz val="12"/>
        <color rgb="FFFF0000"/>
        <rFont val="Aptos Narrow"/>
        <family val="2"/>
        <scheme val="minor"/>
      </rPr>
      <t xml:space="preserve"> خلایق هرچی لایق</t>
    </r>
    <r>
      <rPr>
        <sz val="12"/>
        <color rgb="FFFF0000"/>
        <rFont val="Aptos Narrow"/>
        <family val="2"/>
        <scheme val="minor"/>
      </rPr>
      <t>. لیاقت تو زندگی بهتر نیست، رعیت بودن بهتر است.</t>
    </r>
    <r>
      <rPr>
        <sz val="12"/>
        <color theme="1"/>
        <rFont val="Aptos Narrow"/>
        <family val="2"/>
        <scheme val="minor"/>
      </rPr>
      <t xml:space="preserve"> #من_رای_ندادم #No2IR #نه‌_به‌_جمهوری‌_اسلامی"</t>
    </r>
  </si>
  <si>
    <r>
      <rPr>
        <sz val="12"/>
        <color rgb="FFFF0000"/>
        <rFont val="Aptos Narrow"/>
        <family val="2"/>
        <scheme val="minor"/>
      </rPr>
      <t>عدالت کجاست؟ به جرم هزاره بودن، حق خواستن و حکومت را انتقاد کردن ما را به قتل می رسانند</t>
    </r>
    <r>
      <rPr>
        <sz val="12"/>
        <color theme="1"/>
        <rFont val="Aptos Narrow"/>
        <family val="2"/>
        <scheme val="minor"/>
      </rPr>
      <t>، مردم باید با هم متحد شوند و در مقابل بی عدالتی ها بی ایستند. #جنگ-بس-است</t>
    </r>
  </si>
  <si>
    <r>
      <t>"زیبا بود اعتراض مردم تو خارج به کسایی که رای می‌دادن،</t>
    </r>
    <r>
      <rPr>
        <sz val="12"/>
        <color rgb="FFFF0000"/>
        <rFont val="Aptos Narrow"/>
        <family val="2"/>
        <scheme val="minor"/>
      </rPr>
      <t xml:space="preserve"> کاش می‌شد کشتشون به جای فحش دادن بهشون </t>
    </r>
    <r>
      <rPr>
        <sz val="12"/>
        <color theme="1"/>
        <rFont val="Aptos Narrow"/>
        <family val="2"/>
        <scheme val="minor"/>
      </rPr>
      <t>#انتخابات۱۴۰۰"</t>
    </r>
  </si>
  <si>
    <r>
      <t>برای بیش از ۱۶ نفر از معترضان به ساقط کردن هواپیما در شهر آمل</t>
    </r>
    <r>
      <rPr>
        <sz val="12"/>
        <color rgb="FFFF0000"/>
        <rFont val="Aptos Narrow"/>
        <family val="2"/>
        <scheme val="minor"/>
      </rPr>
      <t xml:space="preserve"> حکم های زندان و شلاق صادر شده است</t>
    </r>
    <r>
      <rPr>
        <sz val="12"/>
        <color theme="1"/>
        <rFont val="Aptos Narrow"/>
        <family val="2"/>
        <scheme val="minor"/>
      </rPr>
      <t>. معترضانی که ۲۲ دی  برای ابراز همدردی با خانواده های قربانیان هواپیمای اوکراین قصد داشتند  شمع روشن کنند</t>
    </r>
    <r>
      <rPr>
        <sz val="12"/>
        <color rgb="FFFF0000"/>
        <rFont val="Aptos Narrow"/>
        <family val="2"/>
        <scheme val="minor"/>
      </rPr>
      <t xml:space="preserve"> اما نیروهای نظامی و امنیتی آنها را بازداشت کردن </t>
    </r>
    <r>
      <rPr>
        <sz val="12"/>
        <color theme="1"/>
        <rFont val="Aptos Narrow"/>
        <family val="2"/>
        <scheme val="minor"/>
      </rPr>
      <t>@URL</t>
    </r>
  </si>
  <si>
    <r>
      <t xml:space="preserve">"خامنه‌ای جنایتکار با </t>
    </r>
    <r>
      <rPr>
        <sz val="12"/>
        <color rgb="FFFF0000"/>
        <rFont val="Aptos Narrow"/>
        <family val="2"/>
        <scheme val="minor"/>
      </rPr>
      <t>خشم خفتهٔ این جمعیت چه خواهی کرد؟</t>
    </r>
    <r>
      <rPr>
        <sz val="12"/>
        <color theme="1"/>
        <rFont val="Aptos Narrow"/>
        <family val="2"/>
        <scheme val="minor"/>
      </rPr>
      <t xml:space="preserve"> آنها انتقام هم‌ولایتی خودشان را خواهند گرفت #RaisiMassMurderer"</t>
    </r>
  </si>
  <si>
    <r>
      <t>صددرصد وقتی شما هنوز به حجاب معتقدی هنوز پس ذهنت نگاه کالاگونه داری</t>
    </r>
    <r>
      <rPr>
        <sz val="12"/>
        <color rgb="FFFF0000"/>
        <rFont val="Aptos Narrow"/>
        <family val="2"/>
        <scheme val="minor"/>
      </rPr>
      <t xml:space="preserve"> ایران همینه ایرانی جماعت همینه متنفرم از این نگاهشون</t>
    </r>
  </si>
  <si>
    <r>
      <t>مثل سگ دروغ میگه آقای میلانی …</t>
    </r>
    <r>
      <rPr>
        <sz val="12"/>
        <color rgb="FFFF0000"/>
        <rFont val="Aptos Narrow"/>
        <family val="2"/>
        <scheme val="minor"/>
      </rPr>
      <t xml:space="preserve"> امیدوارم هرچه زودتر از شر این وقیحان ولایت و دروغگوهای کثیف راحت بشیم.</t>
    </r>
  </si>
  <si>
    <r>
      <t>"</t>
    </r>
    <r>
      <rPr>
        <sz val="12"/>
        <color rgb="FFFF0000"/>
        <rFont val="Aptos Narrow"/>
        <family val="2"/>
        <scheme val="minor"/>
      </rPr>
      <t>الان وقت انتقام خون ریخته شده #آبان۹۸ هاست. مشت اول رو ما زدیم، بعدی رو باید جوری بزنیم که نظام ناک‌اوت بشه</t>
    </r>
    <r>
      <rPr>
        <sz val="12"/>
        <color theme="1"/>
        <rFont val="Aptos Narrow"/>
        <family val="2"/>
        <scheme val="minor"/>
      </rPr>
      <t xml:space="preserve"> #No2IR"</t>
    </r>
  </si>
  <si>
    <r>
      <t xml:space="preserve">کیرم تو کون </t>
    </r>
    <r>
      <rPr>
        <sz val="12"/>
        <color rgb="FFFF0000"/>
        <rFont val="Aptos Narrow"/>
        <family val="2"/>
        <scheme val="minor"/>
      </rPr>
      <t>جنبش سبز</t>
    </r>
    <r>
      <rPr>
        <sz val="12"/>
        <color theme="1"/>
        <rFont val="Aptos Narrow"/>
        <family val="2"/>
        <scheme val="minor"/>
      </rPr>
      <t xml:space="preserve"> و وقایع بعدش که دوره ای من و امیدجوان خون کرده بود. ای ریدم دهنت @USER</t>
    </r>
  </si>
  <si>
    <r>
      <t>RT @USER: حیف که</t>
    </r>
    <r>
      <rPr>
        <sz val="12"/>
        <color rgb="FFFF0000"/>
        <rFont val="Aptos Narrow"/>
        <family val="2"/>
        <scheme val="minor"/>
      </rPr>
      <t xml:space="preserve"> در سرزمین من قدر زنانی چون تو را ندانستند!</t>
    </r>
    <r>
      <rPr>
        <sz val="12"/>
        <color theme="1"/>
        <rFont val="Aptos Narrow"/>
        <family val="2"/>
        <scheme val="minor"/>
      </rPr>
      <t>#مریم_میرزاخانی @URL</t>
    </r>
  </si>
  <si>
    <r>
      <t>پدر و مادر این "عزیزان" که برای تو هم حالا عزیزان شدند از جنایات سپاه و رهبر معنویتون به دنیا شکایت برده اند، نکنه پدر و مادر این عزیزان هم جاسوسند؟ تف بر هر چی ظالم و اختلاس گره.</t>
    </r>
    <r>
      <rPr>
        <sz val="12"/>
        <color rgb="FFFF0000"/>
        <rFont val="Aptos Narrow"/>
        <family val="2"/>
        <scheme val="minor"/>
      </rPr>
      <t xml:space="preserve"> تف بر باوری که دائماً خود را به خریت میزنه و فکر می‌کنه همه مثل خودش خرند</t>
    </r>
    <r>
      <rPr>
        <sz val="12"/>
        <color theme="1"/>
        <rFont val="Aptos Narrow"/>
        <family val="2"/>
        <scheme val="minor"/>
      </rPr>
      <t>. با پوزش فراوان از جناب خر</t>
    </r>
  </si>
  <si>
    <r>
      <t>سیاست های سوء مدیریت آب در حال هل دادن ایران به فاجعه</t>
    </r>
    <r>
      <rPr>
        <sz val="12"/>
        <color rgb="FFFF0000"/>
        <rFont val="Aptos Narrow"/>
        <family val="2"/>
        <scheme val="minor"/>
      </rPr>
      <t>. این رژیم باید برود تا ایران برای فرزندانمان نجات یابد</t>
    </r>
    <r>
      <rPr>
        <sz val="12"/>
        <color theme="1"/>
        <rFont val="Aptos Narrow"/>
        <family val="2"/>
        <scheme val="minor"/>
      </rPr>
      <t>._#Iran  @URL</t>
    </r>
  </si>
  <si>
    <r>
      <t>نماینده تربت جام با گفتن اینکه</t>
    </r>
    <r>
      <rPr>
        <sz val="12"/>
        <color rgb="FFFF0000"/>
        <rFont val="Aptos Narrow"/>
        <family val="2"/>
        <scheme val="minor"/>
      </rPr>
      <t xml:space="preserve"> اجداد کریمی قدوسی از افغانستان آمدند</t>
    </r>
    <r>
      <rPr>
        <sz val="12"/>
        <color theme="1"/>
        <rFont val="Aptos Narrow"/>
        <family val="2"/>
        <scheme val="minor"/>
      </rPr>
      <t xml:space="preserve"> عملا میگوید او ایرانی نیست.باید به این نماینده نژادپرست گفت: وقتی روی صندلی راحت مجلس بودی بچه‌های فاطمیون برای دفاع از مرزهای ایران و امنیت تو در سوریه شهید شدند. این افغانستانیها از امثال تو خیلی ایرانی‌ترند. @URL</t>
    </r>
  </si>
  <si>
    <r>
      <t>"</t>
    </r>
    <r>
      <rPr>
        <sz val="12"/>
        <color rgb="FFFF0000"/>
        <rFont val="Aptos Narrow"/>
        <family val="2"/>
        <scheme val="minor"/>
      </rPr>
      <t>واقعا ۱۵۰۰ نفر از مردم که به افزایش قیمت بنزین اعتراض داشتن رو زدن کشتن؟</t>
    </r>
    <r>
      <rPr>
        <sz val="12"/>
        <color theme="1"/>
        <rFont val="Aptos Narrow"/>
        <family val="2"/>
        <scheme val="minor"/>
      </rPr>
      <t xml:space="preserve"> کلی بچه و نوجوان و حتی زن باردار؟ #نه_به_جمهوری_اسلامی #No2IR"</t>
    </r>
  </si>
  <si>
    <r>
      <rPr>
        <sz val="12"/>
        <color rgb="FFFF0000"/>
        <rFont val="Aptos Narrow"/>
        <family val="2"/>
        <scheme val="minor"/>
      </rPr>
      <t>کاش نمینوشتید «نسل شما» اسانتر بود</t>
    </r>
    <r>
      <rPr>
        <sz val="12"/>
        <color theme="1"/>
        <rFont val="Aptos Narrow"/>
        <family val="2"/>
        <scheme val="minor"/>
      </rPr>
      <t xml:space="preserve"> پرسیدن این که: پس چه کسانی بودند که ماندند و به هر ترتیب گفتند و دوم خرداد ۷۶ و  تابستان ۸۸ و  حوادث همین سال گذشته و جنبش زنان،  رخ داد. از هوا امد. یعنی ان نسل اینهمه زندان و مرگ را بیهوده تحمل کرد</t>
    </r>
  </si>
  <si>
    <r>
      <t xml:space="preserve">"این مهمل‌بافانی که مردم معترض به دلقک‌های شرکت‌کننده در سیرک رژیم را متهم به خشونت می‌کنند، همان ماله‌کشان وسط‌بازند. هرجا چیزی از آنها دیدی دهانشان را گِل بگیرید؛ </t>
    </r>
    <r>
      <rPr>
        <sz val="12"/>
        <color rgb="FFFF0000"/>
        <rFont val="Aptos Narrow"/>
        <family val="2"/>
        <scheme val="minor"/>
      </rPr>
      <t>مگر می‌شود خشونت رژیمی جانی که ۴۳ سال است جنایت می‌کند را با چهارتا فحش و اعتراض به رای در یک کفه قرار داد؟</t>
    </r>
    <r>
      <rPr>
        <sz val="12"/>
        <color theme="1"/>
        <rFont val="Aptos Narrow"/>
        <family val="2"/>
        <scheme val="minor"/>
      </rPr>
      <t xml:space="preserve"> #No2IR"</t>
    </r>
  </si>
  <si>
    <r>
      <t xml:space="preserve">"مخالفانی ک ج.ا. را قبول داشته باشند قانون اساسی ج.ا. را قبول داشته باشند اصل 110قانون اساسی راقبول داشته باشنداسمشون مخالف نیست </t>
    </r>
    <r>
      <rPr>
        <sz val="12"/>
        <color rgb="FFFF0000"/>
        <rFont val="Aptos Narrow"/>
        <family val="2"/>
        <scheme val="minor"/>
      </rPr>
      <t>شارلاتان بازو حقه باز سعی در خرکردن عوام باهر شگردسیاسی دارند جنگ زرگری و وعده‌های سرکاری و فرافکنی و لبخند و اخم و دعوارا نخوریم</t>
    </r>
  </si>
  <si>
    <r>
      <rPr>
        <sz val="12"/>
        <color rgb="FFFF0000"/>
        <rFont val="Aptos Narrow"/>
        <family val="2"/>
        <scheme val="minor"/>
      </rPr>
      <t>"بی‌تردید دور نیست که کانون‌های شورشی همراه جوانان شورشی انتقام تمامی خون شهدا را از این جانیان و جنایتکاران می‌گیرند؛ روز حسابرسی نزدیکه #رای_من_سرنگونی</t>
    </r>
    <r>
      <rPr>
        <sz val="12"/>
        <color theme="1"/>
        <rFont val="Aptos Narrow"/>
        <family val="2"/>
        <scheme val="minor"/>
      </rPr>
      <t>"</t>
    </r>
  </si>
  <si>
    <r>
      <t xml:space="preserve">"آخ آخ آخ من عاشق #آپولو هوا کردنم. </t>
    </r>
    <r>
      <rPr>
        <sz val="12"/>
        <color rgb="FFFF0000"/>
        <rFont val="Aptos Narrow"/>
        <family val="2"/>
        <scheme val="minor"/>
      </rPr>
      <t>کی #۱۲مرداد میرسه؟ هم آپولو هوا کنیم، هم #برجام آتش بزنیم، هم در مشهد #اعتراض علیه دولت و معیشت بکنیم، و هم #سفارت‌ها را یکی یکی درو کنیم!؟ روی #موشک بنویسیم «کل #خاورمیانه منهای فلسطین را #محو می‌کنیم»، خدایی خیلی حال میده!"</t>
    </r>
  </si>
  <si>
    <r>
      <t>به تخم چپم، این کسکش</t>
    </r>
    <r>
      <rPr>
        <sz val="12"/>
        <color rgb="FFFF0000"/>
        <rFont val="Aptos Narrow"/>
        <family val="2"/>
        <scheme val="minor"/>
      </rPr>
      <t xml:space="preserve"> وقتی که اعدام‌های دسته جمعی انجام می‌شد ، نخست وزیر بود</t>
    </r>
  </si>
  <si>
    <r>
      <rPr>
        <sz val="12"/>
        <color rgb="FFFF0000"/>
        <rFont val="Aptos Narrow"/>
        <family val="2"/>
        <scheme val="minor"/>
      </rPr>
      <t xml:space="preserve">عجب سیستم مسخره ای این نظام اسلامی سال ۸۸ </t>
    </r>
    <r>
      <rPr>
        <sz val="12"/>
        <color theme="1"/>
        <rFont val="Aptos Narrow"/>
        <family val="2"/>
        <scheme val="minor"/>
      </rPr>
      <t>کروبی حصر خانگی گرفت بخاطر اعتراض به انتخابات .احمدی نژاد شد رییس جمهور ولایی ۱۴۰۰ اون دغلبازی که حصر گرفته میره رای میده رییس جمهور ولایی تحریم میکنه اینا چی میزنن یا احمقهایی که این نظام رو باور میکنن چی میزنن خر تو خری باسم ج ا #No2IR"</t>
    </r>
  </si>
  <si>
    <r>
      <t>#رشته_توییت_١.</t>
    </r>
    <r>
      <rPr>
        <sz val="12"/>
        <color rgb="FFFF0000"/>
        <rFont val="Aptos Narrow"/>
        <family val="2"/>
        <scheme val="minor"/>
      </rPr>
      <t>دوتا چیزی که از بمب اتم و بمب هیدروژنی هم خطرناک تره میدونید چیه؟!</t>
    </r>
    <r>
      <rPr>
        <sz val="12"/>
        <color theme="1"/>
        <rFont val="Aptos Narrow"/>
        <family val="2"/>
        <scheme val="minor"/>
      </rPr>
      <t>_١-طلبهٔ بی تقوا_٢-طلبهٔ بی سواد @URL</t>
    </r>
  </si>
  <si>
    <r>
      <t xml:space="preserve">"مدعیان دروغین دموکراسی با سوابق تروریستی و وابستگی به جمهوری عسلامی </t>
    </r>
    <r>
      <rPr>
        <sz val="12"/>
        <color rgb="FFFF0000"/>
        <rFont val="Aptos Narrow"/>
        <family val="2"/>
        <scheme val="minor"/>
      </rPr>
      <t>در آبان ۹۸ مردم ماهشهر را که فقط برای «نان» ابتدایی‌ترین نیاز زندگی بشر اعتراض کرده بودند، با دوشکا به رگبار بستند</t>
    </r>
    <r>
      <rPr>
        <sz val="12"/>
        <color theme="1"/>
        <rFont val="Aptos Narrow"/>
        <family val="2"/>
        <scheme val="minor"/>
      </rPr>
      <t>. #نیزار_ماهشهر #No2IR"</t>
    </r>
  </si>
  <si>
    <r>
      <rPr>
        <sz val="12"/>
        <color rgb="FFFF0000"/>
        <rFont val="Aptos Narrow"/>
        <family val="2"/>
        <scheme val="minor"/>
      </rPr>
      <t>: چهارشنبه17ارديبهشت-تجمع اعتراضی معلولان در مقابل مجلس آخوندی</t>
    </r>
    <r>
      <rPr>
        <sz val="12"/>
        <color theme="1"/>
        <rFont val="Aptos Narrow"/>
        <family val="2"/>
        <scheme val="minor"/>
      </rPr>
      <t xml:space="preserve"> #Freeiran93 # #ايران #تهران #خبر #اقتصاد #زندان</t>
    </r>
  </si>
  <si>
    <r>
      <rPr>
        <sz val="12"/>
        <color rgb="FFFF0000"/>
        <rFont val="Aptos Narrow"/>
        <family val="2"/>
        <scheme val="minor"/>
      </rPr>
      <t>"پیشنهاد می‌کنم برو شنا یاد بگیر چون نزدیک است روزی که همتون رو بریزیم تو دریا #اسرائیل_نابود_خواهد_شد #انتقام_سخت</t>
    </r>
    <r>
      <rPr>
        <sz val="12"/>
        <color theme="1"/>
        <rFont val="Aptos Narrow"/>
        <family val="2"/>
        <scheme val="minor"/>
      </rPr>
      <t>"</t>
    </r>
  </si>
  <si>
    <r>
      <t>"من یه ایرانیم...</t>
    </r>
    <r>
      <rPr>
        <sz val="12"/>
        <color rgb="FFFF0000"/>
        <rFont val="Aptos Narrow"/>
        <family val="2"/>
        <scheme val="minor"/>
      </rPr>
      <t xml:space="preserve"> چند سالی هست که خون جگر می‌خوریم برای انتقام خون شهید بزرگوارمون حاج قاسم.</t>
    </r>
    <r>
      <rPr>
        <sz val="12"/>
        <color theme="1"/>
        <rFont val="Aptos Narrow"/>
        <family val="2"/>
        <scheme val="minor"/>
      </rPr>
      <t>..</t>
    </r>
    <r>
      <rPr>
        <sz val="12"/>
        <color rgb="FFFF0000"/>
        <rFont val="Aptos Narrow"/>
        <family val="2"/>
        <scheme val="minor"/>
      </rPr>
      <t xml:space="preserve"> استخوان‌های شما زیر موشک‌های ما خرد می‌شود #مرگ_بر_اسراییل</t>
    </r>
    <r>
      <rPr>
        <sz val="12"/>
        <color theme="1"/>
        <rFont val="Aptos Narrow"/>
        <family val="2"/>
        <scheme val="minor"/>
      </rPr>
      <t>"</t>
    </r>
  </si>
  <si>
    <r>
      <rPr>
        <sz val="12"/>
        <color rgb="FFFF0000"/>
        <rFont val="Aptos Narrow"/>
        <family val="2"/>
        <scheme val="minor"/>
      </rPr>
      <t>ترک خر</t>
    </r>
    <r>
      <rPr>
        <sz val="12"/>
        <color theme="1"/>
        <rFont val="Aptos Narrow"/>
        <family val="2"/>
        <scheme val="minor"/>
      </rPr>
      <t xml:space="preserve"> به چی داره اعتراض میکنه. مادرجنده بیناموس</t>
    </r>
  </si>
  <si>
    <r>
      <t xml:space="preserve">"#آریا_حامدی‌‌راد اسم نشون از جوونی هست که </t>
    </r>
    <r>
      <rPr>
        <sz val="11"/>
        <color rgb="FFFF0000"/>
        <rFont val="Aptos Narrow"/>
        <family val="2"/>
        <scheme val="minor"/>
      </rPr>
      <t xml:space="preserve">بخاطر همسنگراش که توی آبان ۹۸ کشته شدن </t>
    </r>
    <r>
      <rPr>
        <sz val="11"/>
        <color theme="1"/>
        <rFont val="Aptos Narrow"/>
        <family val="2"/>
        <scheme val="minor"/>
      </rPr>
      <t>توی پارک رپ می‌خوند و اعتراض رو نشون می‌داد به این همه سنگدلی، حالا باید ۶ سال از بهترین سال‌های زندگیش رو توی حبس باشه به جرم بی‌تفاوت نبودن... #IRPoliticalPrisonersVoice   t.co/w6gUU2g9bJ"</t>
    </r>
  </si>
  <si>
    <r>
      <t>"هیچی! در و دیوار را نگاه بکنند و به مردم معترض بگویند برای رسیدن به دموکراسی نباید دست به خشونت بزنید حتی اگر</t>
    </r>
    <r>
      <rPr>
        <sz val="12"/>
        <color rgb="FFFF0000"/>
        <rFont val="Aptos Narrow"/>
        <family val="2"/>
        <scheme val="minor"/>
      </rPr>
      <t xml:space="preserve"> رژیم آخوندها</t>
    </r>
    <r>
      <rPr>
        <sz val="12"/>
        <color theme="1"/>
        <rFont val="Aptos Narrow"/>
        <family val="2"/>
        <scheme val="minor"/>
      </rPr>
      <t xml:space="preserve"> </t>
    </r>
    <r>
      <rPr>
        <sz val="12"/>
        <color rgb="FFFF0000"/>
        <rFont val="Aptos Narrow"/>
        <family val="2"/>
        <scheme val="minor"/>
      </rPr>
      <t>بابت کوچکترین اعتراض به مغز و قلب بچه‌های شما در روز روشن وسط خیابان‌ها #تیر_خلاص بزند</t>
    </r>
    <r>
      <rPr>
        <sz val="12"/>
        <color theme="1"/>
        <rFont val="Aptos Narrow"/>
        <family val="2"/>
        <scheme val="minor"/>
      </rPr>
      <t>"</t>
    </r>
  </si>
  <si>
    <r>
      <t>"</t>
    </r>
    <r>
      <rPr>
        <sz val="11"/>
        <color rgb="FFFF0000"/>
        <rFont val="Aptos Narrow"/>
        <family val="2"/>
        <scheme val="minor"/>
      </rPr>
      <t>درگیری جوانان باغملک خوزستان با مزدوران رژیم!</t>
    </r>
    <r>
      <rPr>
        <sz val="11"/>
        <color theme="1"/>
        <rFont val="Aptos Narrow"/>
        <family val="2"/>
        <scheme val="minor"/>
      </rPr>
      <t xml:space="preserve"> ماموران خامنه‌ای در باغملک خوزستان با جوانانی که به تقلب گسترده و عدد سازی نتایج انتخابات فرمایشی </t>
    </r>
    <r>
      <rPr>
        <sz val="11"/>
        <color rgb="FFFF0000"/>
        <rFont val="Aptos Narrow"/>
        <family val="2"/>
        <scheme val="minor"/>
      </rPr>
      <t>اعتراض داشتند، درگیر شدند</t>
    </r>
    <r>
      <rPr>
        <sz val="11"/>
        <color theme="1"/>
        <rFont val="Aptos Narrow"/>
        <family val="2"/>
        <scheme val="minor"/>
      </rPr>
      <t>. جوانان شجاع با دفاع مشروع اجازه پیشروی به نیروهای خامنه‌ای را ندادند. #ایران   t.co/xPb3L4Ot8E"</t>
    </r>
  </si>
  <si>
    <r>
      <t>رگ بر</t>
    </r>
    <r>
      <rPr>
        <sz val="12"/>
        <color rgb="FFFF0000"/>
        <rFont val="Aptos Narrow"/>
        <family val="2"/>
        <scheme val="minor"/>
      </rPr>
      <t xml:space="preserve"> چين كمونيست</t>
    </r>
    <r>
      <rPr>
        <sz val="12"/>
        <color theme="1"/>
        <rFont val="Aptos Narrow"/>
        <family val="2"/>
        <scheme val="minor"/>
      </rPr>
      <t xml:space="preserve"> مرگ بر حاميان </t>
    </r>
    <r>
      <rPr>
        <sz val="12"/>
        <color rgb="FFFF0000"/>
        <rFont val="Aptos Narrow"/>
        <family val="2"/>
        <scheme val="minor"/>
      </rPr>
      <t xml:space="preserve">چين كثيف </t>
    </r>
    <r>
      <rPr>
        <sz val="12"/>
        <color theme="1"/>
        <rFont val="Aptos Narrow"/>
        <family val="2"/>
        <scheme val="minor"/>
      </rPr>
      <t xml:space="preserve">در كشور عزيزم ايران ما مردم ايران به كمكهاى چين هيچ احتياجى نداريم و خواهان رابط به اين كشور غير دمكراتيك و مستبد نيستيم </t>
    </r>
    <r>
      <rPr>
        <sz val="12"/>
        <color rgb="FFFF0000"/>
        <rFont val="Aptos Narrow"/>
        <family val="2"/>
        <scheme val="minor"/>
      </rPr>
      <t>مرگ بر چين و مرگ</t>
    </r>
    <r>
      <rPr>
        <sz val="12"/>
        <color theme="1"/>
        <rFont val="Aptos Narrow"/>
        <family val="2"/>
        <scheme val="minor"/>
      </rPr>
      <t xml:space="preserve"> بر عوامل راهيابى چين به كشور عزيز ايران رو در حال هموار كردن هستن</t>
    </r>
  </si>
  <si>
    <r>
      <t>نوشته: اخبار ۲۰:۳۰ فیلمی از تظاهرات مردم بحرین رو با تیتر «ادامه آزادیخواهی مردم بحرین علیه حکومت آل‌خلیفه» پخش ولی کلمه‌ای از اعتراضات ایران نگفته.</t>
    </r>
    <r>
      <rPr>
        <sz val="12"/>
        <color rgb="FFFF0000"/>
        <rFont val="Aptos Narrow"/>
        <family val="2"/>
        <scheme val="minor"/>
      </rPr>
      <t>این سیاست یک بام و دوهواست</t>
    </r>
    <r>
      <rPr>
        <sz val="12"/>
        <color theme="1"/>
        <rFont val="Aptos Narrow"/>
        <family val="2"/>
        <scheme val="minor"/>
      </rPr>
      <t xml:space="preserve"> که بیننده عادی، مظلومان بحرین و غزه و لبنان را مقابل خودش میبینید..</t>
    </r>
    <r>
      <rPr>
        <sz val="12"/>
        <color rgb="FFFF0000"/>
        <rFont val="Aptos Narrow"/>
        <family val="2"/>
        <scheme val="minor"/>
      </rPr>
      <t xml:space="preserve"> صداوسیما کارخانه تولید نارضایتی است</t>
    </r>
  </si>
  <si>
    <r>
      <t>"</t>
    </r>
    <r>
      <rPr>
        <sz val="12"/>
        <color rgb="FFFF0000"/>
        <rFont val="Aptos Narrow"/>
        <family val="2"/>
        <scheme val="minor"/>
      </rPr>
      <t>جان و همهٔ وجودم به فدای لحظه‌ای انتقام گرفتن از مشرکین و منافقین مفسد #انتقام_سخت #ما_ملت_امام_حسینیم #ما_ملت_شهادتیم</t>
    </r>
    <r>
      <rPr>
        <sz val="12"/>
        <color theme="1"/>
        <rFont val="Aptos Narrow"/>
        <family val="2"/>
        <scheme val="minor"/>
      </rPr>
      <t>"</t>
    </r>
  </si>
  <si>
    <r>
      <t>"</t>
    </r>
    <r>
      <rPr>
        <sz val="12"/>
        <color rgb="FFFF0000"/>
        <rFont val="Aptos Narrow"/>
        <family val="2"/>
        <scheme val="minor"/>
      </rPr>
      <t>صدای مردم سرتگاب شویم؛</t>
    </r>
    <r>
      <rPr>
        <sz val="12"/>
        <color rgb="FFFF0000"/>
        <rFont val="Aptos Narrow"/>
        <family val="2"/>
        <scheme val="minor"/>
      </rPr>
      <t xml:space="preserve"> کسی نمی‌خواهد انتقام سخت بگیرد؟</t>
    </r>
    <r>
      <rPr>
        <sz val="12"/>
        <color theme="1"/>
        <rFont val="Aptos Narrow"/>
        <family val="2"/>
        <scheme val="minor"/>
      </rPr>
      <t xml:space="preserve"> #StopHazaraGenocide"</t>
    </r>
  </si>
  <si>
    <r>
      <t>#روحانی از اقدام زشت دولت آمریکا در انتقال سفارتش به اورشلیم داره میگه ...</t>
    </r>
    <r>
      <rPr>
        <sz val="12"/>
        <color rgb="FFFF0000"/>
        <rFont val="Aptos Narrow"/>
        <family val="2"/>
        <scheme val="minor"/>
      </rPr>
      <t>. اما از اقدام زشت جمهوری اسلامی در بالا رفتن از دیوار سفارت و گروگان گیری نمیگه</t>
    </r>
    <r>
      <rPr>
        <sz val="12"/>
        <color theme="1"/>
        <rFont val="Aptos Narrow"/>
        <family val="2"/>
        <scheme val="minor"/>
      </rPr>
      <t xml:space="preserve"> ...</t>
    </r>
  </si>
  <si>
    <r>
      <rPr>
        <sz val="12"/>
        <color rgb="FFFF0000"/>
        <rFont val="Aptos Narrow"/>
        <family val="2"/>
        <scheme val="minor"/>
      </rPr>
      <t>چون ترامپ با عرب ها رقص شمشیر کرد این کون نشورهای پاره به بهونه محرم رقص شمشیر میکنن</t>
    </r>
    <r>
      <rPr>
        <sz val="12"/>
        <color theme="1"/>
        <rFont val="Aptos Narrow"/>
        <family val="2"/>
        <scheme val="minor"/>
      </rPr>
      <t xml:space="preserve"> لاشی جماعت</t>
    </r>
  </si>
  <si>
    <r>
      <t>"عالی بود اما عالی،</t>
    </r>
    <r>
      <rPr>
        <sz val="12"/>
        <color rgb="FFFF0000"/>
        <rFont val="Aptos Narrow"/>
        <family val="2"/>
        <scheme val="minor"/>
      </rPr>
      <t xml:space="preserve"> شما هم قصاب دست به نقد این گوسفندان با ساطور سخت و تیز انتقاد و شرمساری</t>
    </r>
    <r>
      <rPr>
        <sz val="12"/>
        <color theme="1"/>
        <rFont val="Aptos Narrow"/>
        <family val="2"/>
        <scheme val="minor"/>
      </rPr>
      <t xml:space="preserve"> #No2IR"</t>
    </r>
  </si>
  <si>
    <r>
      <rPr>
        <sz val="12"/>
        <color rgb="FFFF0000"/>
        <rFont val="Aptos Narrow"/>
        <family val="2"/>
        <scheme val="minor"/>
      </rPr>
      <t>آش ظلم اسراییل و شهروندکشی‌هایش چنان شور شده</t>
    </r>
    <r>
      <rPr>
        <sz val="12"/>
        <color theme="1"/>
        <rFont val="Aptos Narrow"/>
        <family val="2"/>
        <scheme val="minor"/>
      </rPr>
      <t>… اما محسن مخملباف و شاهین نجفی به خاطر چندرغاز به اسراییل رفتند و بی‌شرمانه خود را مزدور پروپاگاندایش کردند</t>
    </r>
  </si>
  <si>
    <r>
      <t xml:space="preserve">رامین حسین-پناهی رو </t>
    </r>
    <r>
      <rPr>
        <sz val="12"/>
        <color rgb="FFFF0000"/>
        <rFont val="Aptos Narrow"/>
        <family val="2"/>
        <scheme val="minor"/>
      </rPr>
      <t>با دست شکسته و در حال اعتصاب غذا دار زدن...__مسلمونا گریه کنید برا مظلومیت اباعبدالله!</t>
    </r>
  </si>
  <si>
    <r>
      <t xml:space="preserve">"... </t>
    </r>
    <r>
      <rPr>
        <sz val="12"/>
        <color rgb="FFFF0000"/>
        <rFont val="Aptos Narrow"/>
        <family val="2"/>
        <scheme val="minor"/>
      </rPr>
      <t>از خون سردار نمی‌گذریم پس منتظر انتقام سخت باشید</t>
    </r>
    <r>
      <rPr>
        <sz val="12"/>
        <color theme="1"/>
        <rFont val="Aptos Narrow"/>
        <family val="2"/>
        <scheme val="minor"/>
      </rPr>
      <t xml:space="preserve"> #جشن_ملت"</t>
    </r>
  </si>
  <si>
    <r>
      <t>"استقلالیا رو بکنی تو استادیوم هرچی دلشون میخواد شعار بدن و اعتراض کنن میدونی ینی چی؟! ینی برو با دیوار حرف بزن تا جونت دراد ولی نه،</t>
    </r>
    <r>
      <rPr>
        <sz val="11"/>
        <color rgb="FFFF0000"/>
        <rFont val="Aptos Narrow"/>
        <family val="2"/>
        <scheme val="minor"/>
      </rPr>
      <t xml:space="preserve"> ۸ سال خون مون و ‌کردید تو شیشه،</t>
    </r>
    <r>
      <rPr>
        <sz val="11"/>
        <color theme="1"/>
        <rFont val="Aptos Narrow"/>
        <family val="2"/>
        <scheme val="minor"/>
      </rPr>
      <t xml:space="preserve"> یک عمر نمیزاریم نفس راحت بکشید جاکشا #گول_نخورید   t.co/O47sfQO2OF"</t>
    </r>
  </si>
  <si>
    <r>
      <t xml:space="preserve">به گمونم پشت شاسی آمارهاشونم، </t>
    </r>
    <r>
      <rPr>
        <sz val="12"/>
        <color rgb="FFFF0000"/>
        <rFont val="Aptos Narrow"/>
        <family val="2"/>
        <scheme val="minor"/>
      </rPr>
      <t>خطای میدانی</t>
    </r>
    <r>
      <rPr>
        <sz val="12"/>
        <color theme="1"/>
        <rFont val="Aptos Narrow"/>
        <family val="2"/>
        <scheme val="minor"/>
      </rPr>
      <t xml:space="preserve"> منظور ظریف ..داره انتقام می گیگیره
دیگر بس است </t>
    </r>
    <r>
      <rPr>
        <sz val="12"/>
        <color rgb="FFFF0000"/>
        <rFont val="Aptos Narrow"/>
        <family val="2"/>
        <scheme val="minor"/>
      </rPr>
      <t>هفتادبار فریب سراب خوردن بس است</t>
    </r>
    <r>
      <rPr>
        <sz val="12"/>
        <color theme="1"/>
        <rFont val="Aptos Narrow"/>
        <family val="2"/>
        <scheme val="minor"/>
      </rPr>
      <t>...
#No2IR   t.co/uxwb6yTd1l</t>
    </r>
  </si>
  <si>
    <r>
      <t>دوستان</t>
    </r>
    <r>
      <rPr>
        <sz val="10"/>
        <color rgb="FFFF0000"/>
        <rFont val="Aptos Narrow"/>
        <family val="2"/>
        <scheme val="minor"/>
      </rPr>
      <t xml:space="preserve"> یک ملخ دیدم اندازه‌ی عمامه‌ی خامنه‌ای.</t>
    </r>
  </si>
  <si>
    <r>
      <rPr>
        <sz val="10"/>
        <rFont val="Aptos Narrow"/>
        <family val="2"/>
        <scheme val="minor"/>
      </rPr>
      <t xml:space="preserve">این ارزش های اخلاقی در آخر </t>
    </r>
    <r>
      <rPr>
        <sz val="10"/>
        <color theme="1"/>
        <rFont val="Aptos Narrow"/>
        <family val="2"/>
        <scheme val="minor"/>
      </rPr>
      <t xml:space="preserve">منجر به </t>
    </r>
    <r>
      <rPr>
        <sz val="10"/>
        <color rgb="FFFF0000"/>
        <rFont val="Aptos Narrow"/>
        <family val="2"/>
        <scheme val="minor"/>
      </rPr>
      <t>ساختن کدوم مدینه فاضله</t>
    </r>
    <r>
      <rPr>
        <sz val="10"/>
        <color theme="1"/>
        <rFont val="Aptos Narrow"/>
        <family val="2"/>
        <scheme val="minor"/>
      </rPr>
      <t xml:space="preserve"> </t>
    </r>
    <r>
      <rPr>
        <sz val="10"/>
        <color rgb="FFFF0000"/>
        <rFont val="Aptos Narrow"/>
        <family val="2"/>
        <scheme val="minor"/>
      </rPr>
      <t>میشه که این همه #دروغ و #فساد تو اون ریشه گرفته؟؟</t>
    </r>
    <r>
      <rPr>
        <sz val="10"/>
        <color theme="1"/>
        <rFont val="Aptos Narrow"/>
        <family val="2"/>
        <scheme val="minor"/>
      </rPr>
      <t xml:space="preserve">
برای</t>
    </r>
    <r>
      <rPr>
        <sz val="10"/>
        <color rgb="FFFF0000"/>
        <rFont val="Aptos Narrow"/>
        <family val="2"/>
        <scheme val="minor"/>
      </rPr>
      <t xml:space="preserve"> کدوم مرده به عزا بنشینیم</t>
    </r>
    <r>
      <rPr>
        <sz val="10"/>
        <color theme="1"/>
        <rFont val="Aptos Narrow"/>
        <family val="2"/>
        <scheme val="minor"/>
      </rPr>
      <t xml:space="preserve"> که باعث تسلی‌مون بشه؟ https://t.co/8AnvwFw3rQ</t>
    </r>
  </si>
  <si>
    <r>
      <t>آمنه سادات ذبیح پور در ۲۰:۳۰میگوید چرا هر مسوول محلی بخود اجازه میدهد آمار کذب اعلام کند و تصویر فرماندار کاشان را نشان میدهد و نجف زاده بلافاصله دولت ترامپ را مثال میزند و معصومی نژاد هم ایتالیا را توصیف میکند</t>
    </r>
    <r>
      <rPr>
        <sz val="10"/>
        <color rgb="FFFF0000"/>
        <rFont val="Aptos Narrow"/>
        <family val="2"/>
        <scheme val="minor"/>
      </rPr>
      <t>؛پیغام اینست:خفه شوید؛همه جا گل و بلبل است!</t>
    </r>
    <r>
      <rPr>
        <sz val="10"/>
        <color theme="1"/>
        <rFont val="Aptos Narrow"/>
        <family val="2"/>
        <scheme val="minor"/>
      </rPr>
      <t xml:space="preserve">
</t>
    </r>
    <r>
      <rPr>
        <sz val="10"/>
        <color rgb="FFFF0000"/>
        <rFont val="Aptos Narrow"/>
        <family val="2"/>
        <scheme val="minor"/>
      </rPr>
      <t>"عفونت خبری"!</t>
    </r>
  </si>
  <si>
    <r>
      <t>صدا و سیما نمیتونه خوشحالی خودش رو از شیوع ویروس جهش‌یافته کرونا در انگلیس پنهان کنه.</t>
    </r>
    <r>
      <rPr>
        <sz val="10"/>
        <color rgb="FFFF0000"/>
        <rFont val="Aptos Narrow"/>
        <family val="2"/>
        <scheme val="minor"/>
      </rPr>
      <t xml:space="preserve"> اخلاق و انسانیت سیخی چند.</t>
    </r>
  </si>
  <si>
    <r>
      <t>بیاد آورید آن لحظه را که امیر عباس هویدا و سپهبد رحیمی و سپهبد نادر جهانبانی و هزاران درجه داران دیگر را که غرق در خون کردید .و از آن کردار زشت خویش خرسند بودید .اینک</t>
    </r>
    <r>
      <rPr>
        <sz val="10"/>
        <color rgb="FFFF0000"/>
        <rFont val="Aptos Narrow"/>
        <family val="2"/>
        <scheme val="minor"/>
      </rPr>
      <t xml:space="preserve"> دست انتقام ملت بلند است و هرکجا باشد غرق در خون کثیف خود خواهی شد</t>
    </r>
    <r>
      <rPr>
        <sz val="10"/>
        <color theme="1"/>
        <rFont val="Aptos Narrow"/>
        <family val="2"/>
        <scheme val="minor"/>
      </rPr>
      <t xml:space="preserve"> واین وعده ای هست محقق خواهد شد https://t.co/4npy9J9okO</t>
    </r>
  </si>
  <si>
    <r>
      <t xml:space="preserve">امروز رفتم پلیس فتا برای کلاهبرداری اینترنتی، هیچکدوم ماسک نداشتن منم ماسکمو برداشتم یهو تذکر دادن که شما بزن ما فقط نباید بزنیم😐😐😐
</t>
    </r>
    <r>
      <rPr>
        <sz val="10"/>
        <color rgb="FFFF0000"/>
        <rFont val="Aptos Narrow"/>
        <family val="2"/>
        <scheme val="minor"/>
      </rPr>
      <t>آره فقط برای ما خار داره، گفتم تمام بازی‌های کثیف ماسک و واکسن و کرونا برای بیمارکردن مردم هست</t>
    </r>
    <r>
      <rPr>
        <sz val="10"/>
        <color theme="1"/>
        <rFont val="Aptos Narrow"/>
        <family val="2"/>
        <scheme val="minor"/>
      </rPr>
      <t>😶😶
#نه_به_واکسن_اجباری 
#نه_به_ماسک</t>
    </r>
  </si>
  <si>
    <r>
      <t>ماها همینکه یاد بگیریم تو عزا و شادی و مرگ و عروسی</t>
    </r>
    <r>
      <rPr>
        <sz val="10"/>
        <color rgb="FFFF0000"/>
        <rFont val="Aptos Narrow"/>
        <family val="2"/>
        <scheme val="minor"/>
      </rPr>
      <t>، مثل وحشی ها و قبایل دو هزار سال پیش ، کنار خیابون و جلو بچه های ۵-۶-۷ ساله ، سر گاو و گوسفند رو نبریم،</t>
    </r>
    <r>
      <rPr>
        <sz val="10"/>
        <color theme="1"/>
        <rFont val="Aptos Narrow"/>
        <family val="2"/>
        <scheme val="minor"/>
      </rPr>
      <t xml:space="preserve">
کلی مرزهای فرهنگی خودمونو رو جابجا کردیم</t>
    </r>
  </si>
  <si>
    <r>
      <t xml:space="preserve">اگر تیم ملی فوتبال ایران به جام جهانی سعود کند </t>
    </r>
    <r>
      <rPr>
        <sz val="10"/>
        <color rgb="FFFF0000"/>
        <rFont val="Aptos Narrow"/>
        <family val="2"/>
        <scheme val="minor"/>
      </rPr>
      <t>در زیر سایه جمهوری اسلامی خوشنود میشوید آیا؟</t>
    </r>
    <r>
      <rPr>
        <sz val="10"/>
        <color theme="1"/>
        <rFont val="Aptos Narrow"/>
        <family val="2"/>
        <scheme val="minor"/>
      </rPr>
      <t>#نه_به_جمهوری_اسلامی</t>
    </r>
  </si>
  <si>
    <r>
      <t xml:space="preserve">سر یه کلاسی یکی از دوستای ایرانی که دوسش دارم و فکر میکردم </t>
    </r>
    <r>
      <rPr>
        <sz val="10"/>
        <color rgb="FFFF0000"/>
        <rFont val="Aptos Narrow"/>
        <family val="2"/>
        <scheme val="minor"/>
      </rPr>
      <t>نژاد پرست</t>
    </r>
    <r>
      <rPr>
        <sz val="10"/>
        <color theme="1"/>
        <rFont val="Aptos Narrow"/>
        <family val="2"/>
        <scheme val="minor"/>
      </rPr>
      <t xml:space="preserve"> نیست! وقتی یکی از پسرای کلاس رو دید که موهاش رو کوتاه کرده، به من گفت:</t>
    </r>
    <r>
      <rPr>
        <sz val="10"/>
        <color rgb="FFFF0000"/>
        <rFont val="Aptos Narrow"/>
        <family val="2"/>
        <scheme val="minor"/>
      </rPr>
      <t xml:space="preserve"> اه اه ببین شبیه افغانیا شده!</t>
    </r>
    <r>
      <rPr>
        <sz val="10"/>
        <color theme="1"/>
        <rFont val="Aptos Narrow"/>
        <family val="2"/>
        <scheme val="minor"/>
      </rPr>
      <t xml:space="preserve"> بعد یادش او‌مد منم افغانم گفت نههه منظورم اون افغانایی بود که سر فلکه وایمیستن :)) تو توجیه نکن عزیزمم</t>
    </r>
  </si>
  <si>
    <r>
      <t>اعتراض رسمی جمهوری اسلامی به سازمان ملل نسب</t>
    </r>
    <r>
      <rPr>
        <sz val="10"/>
        <rFont val="Aptos Narrow"/>
        <family val="2"/>
        <scheme val="minor"/>
      </rPr>
      <t>ت به حمله</t>
    </r>
    <r>
      <rPr>
        <sz val="10"/>
        <color theme="1"/>
        <rFont val="Aptos Narrow"/>
        <family val="2"/>
        <scheme val="minor"/>
      </rPr>
      <t xml:space="preserve"> پهبادی إسرائيل به اصفهان و التماس به جلوگیری‌ از تکرار اقدامات خرابکارانه جدید این رژیم! 
</t>
    </r>
    <r>
      <rPr>
        <sz val="10"/>
        <color rgb="FFFF0000"/>
        <rFont val="Aptos Narrow"/>
        <family val="2"/>
        <scheme val="minor"/>
      </rPr>
      <t xml:space="preserve">"گویا سران نظام از انتقام_سخت به التماس_سخت تغییر جهت دادند" </t>
    </r>
    <r>
      <rPr>
        <sz val="10"/>
        <color theme="1"/>
        <rFont val="Aptos Narrow"/>
        <family val="2"/>
        <scheme val="minor"/>
      </rPr>
      <t xml:space="preserve">
</t>
    </r>
    <r>
      <rPr>
        <sz val="10"/>
        <rFont val="Aptos Narrow"/>
        <family val="2"/>
        <scheme val="minor"/>
      </rPr>
      <t>#مهسا_امینی</t>
    </r>
  </si>
  <si>
    <r>
      <t xml:space="preserve">امثال شریفی زارچی عجیب هنوز دنبال اصلاح طلبی هستند.
البته که انقلاب هزینه سنگینی بر جامعه تحمیل میکنه </t>
    </r>
    <r>
      <rPr>
        <sz val="10"/>
        <color rgb="FFFF0000"/>
        <rFont val="Aptos Narrow"/>
        <family val="2"/>
        <scheme val="minor"/>
      </rPr>
      <t>و چه کسی هست‌که این حقیقت تلخ رو ندونه</t>
    </r>
    <r>
      <rPr>
        <sz val="10"/>
        <color theme="1"/>
        <rFont val="Aptos Narrow"/>
        <family val="2"/>
        <scheme val="minor"/>
      </rPr>
      <t>؟ اما با حکومتی که هر اعتراضی را با گلوله پاسخ میده و</t>
    </r>
    <r>
      <rPr>
        <sz val="10"/>
        <color rgb="FFFF0000"/>
        <rFont val="Aptos Narrow"/>
        <family val="2"/>
        <scheme val="minor"/>
      </rPr>
      <t xml:space="preserve"> بین خودش و مردمش دریایی از خون کشیده</t>
    </r>
    <r>
      <rPr>
        <sz val="10"/>
        <color theme="1"/>
        <rFont val="Aptos Narrow"/>
        <family val="2"/>
        <scheme val="minor"/>
      </rPr>
      <t xml:space="preserve"> چطور میشه از اصلاحات حرف زد؟
</t>
    </r>
    <r>
      <rPr>
        <sz val="10"/>
        <color rgb="FFFF0000"/>
        <rFont val="Aptos Narrow"/>
        <family val="2"/>
        <scheme val="minor"/>
      </rPr>
      <t>#مهسا_امینی</t>
    </r>
    <r>
      <rPr>
        <sz val="10"/>
        <color theme="1"/>
        <rFont val="Aptos Narrow"/>
        <family val="2"/>
        <scheme val="minor"/>
      </rPr>
      <t xml:space="preserve"> https://t.co/GxHA6vHhha</t>
    </r>
  </si>
  <si>
    <r>
      <t xml:space="preserve">طالبان گفته ورزش برای زنان ضروری نیست
بعد شما تعجب میکنید؟
</t>
    </r>
    <r>
      <rPr>
        <sz val="10"/>
        <color rgb="FFFF0000"/>
        <rFont val="Aptos Narrow"/>
        <family val="2"/>
        <scheme val="minor"/>
      </rPr>
      <t>ما خودمون طالبان مذگان داریم</t>
    </r>
    <r>
      <rPr>
        <sz val="10"/>
        <color theme="1"/>
        <rFont val="Aptos Narrow"/>
        <family val="2"/>
        <scheme val="minor"/>
      </rPr>
      <t xml:space="preserve">
یادتون رفته توتونچی به "نیلوفر اردلان" اجازه شرکت توی مسابقه رو نداده بود
وقتی هم اصرار خبرنگار رو دید با خنده گفته بود:من برای خودش میگم،ورزش براش ضرر داره
خلاصه که این چیزا برای ما خاطره است</t>
    </r>
  </si>
  <si>
    <r>
      <t>انقدر حتی تیر این ویدیو</t>
    </r>
    <r>
      <rPr>
        <sz val="10"/>
        <color rgb="FFFF0000"/>
        <rFont val="Aptos Narrow"/>
        <family val="2"/>
        <scheme val="minor"/>
      </rPr>
      <t xml:space="preserve"> نماز خوندن علیرضا دبیر برام چندش اور بود </t>
    </r>
    <r>
      <rPr>
        <sz val="10"/>
        <color theme="1"/>
        <rFont val="Aptos Narrow"/>
        <family val="2"/>
        <scheme val="minor"/>
      </rPr>
      <t>که تا میاد تو تایملاین یا اکسپلورم با سرعت نوور ازش رد میشم.</t>
    </r>
  </si>
  <si>
    <r>
      <t>آهای سلبریتی عزیز که هشتگ میزنی "</t>
    </r>
    <r>
      <rPr>
        <sz val="10"/>
        <color rgb="FFFF0000"/>
        <rFont val="Aptos Narrow"/>
        <family val="2"/>
        <scheme val="minor"/>
      </rPr>
      <t>کثافت گشت ارشاد را جمع کنید</t>
    </r>
    <r>
      <rPr>
        <sz val="10"/>
        <color theme="1"/>
        <rFont val="Aptos Narrow"/>
        <family val="2"/>
        <scheme val="minor"/>
      </rPr>
      <t>"،یعنی با جمع کردن گشت کشت</t>
    </r>
    <r>
      <rPr>
        <sz val="10"/>
        <rFont val="Aptos Narrow"/>
        <family val="2"/>
        <scheme val="minor"/>
      </rPr>
      <t>ار،</t>
    </r>
    <r>
      <rPr>
        <sz val="10"/>
        <color rgb="FFFF0000"/>
        <rFont val="Aptos Narrow"/>
        <family val="2"/>
        <scheme val="minor"/>
      </rPr>
      <t>دیگه میتونی حجابت را برداری و</t>
    </r>
    <r>
      <rPr>
        <sz val="10"/>
        <rFont val="Aptos Narrow"/>
        <family val="2"/>
        <scheme val="minor"/>
      </rPr>
      <t xml:space="preserve"> ورزشگاه بری و بدون اجازه شوهر از کشور خارج بشی و حق طلاق بگیری و دچار قتل ناموسی </t>
    </r>
    <r>
      <rPr>
        <sz val="10"/>
        <color rgb="FFFF0000"/>
        <rFont val="Aptos Narrow"/>
        <family val="2"/>
        <scheme val="minor"/>
      </rPr>
      <t>نشی و حق برابر برای کار کردن و زندگی داشته باشی؟ سر مار باید قطع بشه عزیزم!</t>
    </r>
  </si>
  <si>
    <r>
      <t>دختر یکی از به نام ترین شهدای این مملکت میگه ما شهید ندادیم برای موی دخترامون شهید دادیم که به دخترامون تعرض نشه بعد یکی که تا هفت پشت از فامیلاشون از کنار جبهه رد نشده میاد میگه ما شهید ندادیم که شما حجاب نداشته باشید</t>
    </r>
    <r>
      <rPr>
        <sz val="10"/>
        <color rgb="FFFF0000"/>
        <rFont val="Aptos Narrow"/>
        <family val="2"/>
        <scheme val="minor"/>
      </rPr>
      <t xml:space="preserve"> باید ببرن بهتون تجاوز کنن تا ادم بشید خنده نداره؟</t>
    </r>
    <r>
      <rPr>
        <sz val="10"/>
        <color theme="1"/>
        <rFont val="Aptos Narrow"/>
        <family val="2"/>
        <scheme val="minor"/>
      </rPr>
      <t xml:space="preserve">
#مهسا_امینی</t>
    </r>
  </si>
  <si>
    <r>
      <t xml:space="preserve">اسمشو بزارید تیم جمهوری اسلامی
چرا میگید تیم ملی ایران؟
بازیکنای تیم ملی اگه خیلی مردن؛ 
فردا در حمایت مردمشون بازی نکنند. 
آبرو ریزی میشه؟
</t>
    </r>
    <r>
      <rPr>
        <sz val="10"/>
        <color rgb="FFFF0000"/>
        <rFont val="Aptos Narrow"/>
        <family val="2"/>
        <scheme val="minor"/>
      </rPr>
      <t>آبرویی نمونده که ریخته بشه!</t>
    </r>
    <r>
      <rPr>
        <sz val="10"/>
        <color theme="1"/>
        <rFont val="Aptos Narrow"/>
        <family val="2"/>
        <scheme val="minor"/>
      </rPr>
      <t xml:space="preserve">
بازیکنای عزیز مگه نمیگید پشت مردم هستید؟ 
</t>
    </r>
    <r>
      <rPr>
        <sz val="10"/>
        <color rgb="FFFF0000"/>
        <rFont val="Aptos Narrow"/>
        <family val="2"/>
        <scheme val="minor"/>
      </rPr>
      <t>آب که از سر گذشت، حالا چه یک وجب چه صد وجب</t>
    </r>
    <r>
      <rPr>
        <sz val="10"/>
        <color theme="1"/>
        <rFont val="Aptos Narrow"/>
        <family val="2"/>
        <scheme val="minor"/>
      </rPr>
      <t xml:space="preserve">
 #مهسا_امینی
#oplran</t>
    </r>
  </si>
  <si>
    <r>
      <t>♦️‌ ️ا</t>
    </r>
    <r>
      <rPr>
        <sz val="10"/>
        <color rgb="FFFF0000"/>
        <rFont val="Aptos Narrow"/>
        <family val="2"/>
        <scheme val="minor"/>
      </rPr>
      <t>گر دانش‌آموزان ذکر اهل بیت بگن و "سلام فرمانده" بخونن، میگن طفل معصوم‌ها رو بازیچه سیاسی و ایدئولوژیک نظام کردید؛ اما اگر بی‌نزاکت باشند و با انگشت رذالت جنسی نمایش بدن، میشن مربی شجاعت و آزادی</t>
    </r>
    <r>
      <rPr>
        <sz val="10"/>
        <color theme="1"/>
        <rFont val="Aptos Narrow"/>
        <family val="2"/>
        <scheme val="minor"/>
      </rPr>
      <t>! 
🔹‌ وحید یامین پور
#ایران</t>
    </r>
  </si>
  <si>
    <r>
      <rPr>
        <sz val="10"/>
        <color rgb="FFFF0000"/>
        <rFont val="Aptos Narrow"/>
        <family val="2"/>
        <scheme val="minor"/>
      </rPr>
      <t xml:space="preserve"> </t>
    </r>
    <r>
      <rPr>
        <sz val="10"/>
        <rFont val="Aptos Narrow"/>
        <family val="2"/>
        <scheme val="minor"/>
      </rPr>
      <t>زن‌ها احساساتی و مردها منطقی هستن پس</t>
    </r>
    <r>
      <rPr>
        <sz val="10"/>
        <color rgb="FFFF0000"/>
        <rFont val="Aptos Narrow"/>
        <family val="2"/>
        <scheme val="minor"/>
      </rPr>
      <t xml:space="preserve"> فقط مرد باید حق طلاق داشته باشه.
در همون عقیده: زن باید تار مو بپوشونه چون مرد تحریک میشه و سریع به تجاوز رو میاره.</t>
    </r>
  </si>
  <si>
    <r>
      <t>امروز دختر استادم</t>
    </r>
    <r>
      <rPr>
        <sz val="10"/>
        <color rgb="FFFF0000"/>
        <rFont val="Aptos Narrow"/>
        <family val="2"/>
        <scheme val="minor"/>
      </rPr>
      <t xml:space="preserve"> رو به دلیل چادری بودن</t>
    </r>
    <r>
      <rPr>
        <sz val="10"/>
        <color theme="1"/>
        <rFont val="Aptos Narrow"/>
        <family val="2"/>
        <scheme val="minor"/>
      </rPr>
      <t xml:space="preserve"> </t>
    </r>
    <r>
      <rPr>
        <sz val="10"/>
        <color rgb="FFFF0000"/>
        <rFont val="Aptos Narrow"/>
        <family val="2"/>
        <scheme val="minor"/>
      </rPr>
      <t>با ماشین زدن</t>
    </r>
    <r>
      <rPr>
        <sz val="10"/>
        <color theme="1"/>
        <rFont val="Aptos Narrow"/>
        <family val="2"/>
        <scheme val="minor"/>
      </rPr>
      <t xml:space="preserve"> ، همین که افتاده زمین باز از روی پاش با ماشین رد شدن......
</t>
    </r>
    <r>
      <rPr>
        <sz val="10"/>
        <color rgb="FFFF0000"/>
        <rFont val="Aptos Narrow"/>
        <family val="2"/>
        <scheme val="minor"/>
      </rPr>
      <t xml:space="preserve">اینا کین این کارا رو میکنن؟
</t>
    </r>
    <r>
      <rPr>
        <sz val="10"/>
        <color theme="1"/>
        <rFont val="Aptos Narrow"/>
        <family val="2"/>
        <scheme val="minor"/>
      </rPr>
      <t>بگیم معترض یا آشوب گر؟</t>
    </r>
    <r>
      <rPr>
        <sz val="10"/>
        <color rgb="FFFF0000"/>
        <rFont val="Aptos Narrow"/>
        <family val="2"/>
        <scheme val="minor"/>
      </rPr>
      <t xml:space="preserve"> </t>
    </r>
    <r>
      <rPr>
        <sz val="10"/>
        <color theme="1"/>
        <rFont val="Aptos Narrow"/>
        <family val="2"/>
        <scheme val="minor"/>
      </rPr>
      <t>😡
#لبیک_یا_خامنه_ای #OpIran #مهسا_امینی #حجاب_اجبارى #Islam</t>
    </r>
  </si>
  <si>
    <r>
      <rPr>
        <sz val="10"/>
        <rFont val="Aptos Narrow"/>
        <family val="2"/>
        <scheme val="minor"/>
      </rPr>
      <t>خدا توهم هم نباشه، شما "نیاز" دارید مردم "باور" کنن خدایی هست،</t>
    </r>
    <r>
      <rPr>
        <sz val="10"/>
        <color rgb="FFFF0000"/>
        <rFont val="Aptos Narrow"/>
        <family val="2"/>
        <scheme val="minor"/>
      </rPr>
      <t xml:space="preserve"> نظامی که پایه هاش روی نیاز به باور داشتنه نه آزمون علمی و با علم در تناقض باشه قطعا رو به زوال خواهد بود.</t>
    </r>
    <r>
      <rPr>
        <sz val="10"/>
        <rFont val="Aptos Narrow"/>
        <family val="2"/>
        <scheme val="minor"/>
      </rPr>
      <t xml:space="preserve">
#مهسا_امینی
#نیکا_شاکرمی
#آرمیتا_عباسی
#مهرشاد_شهیدی
#پارمیدا_مهدی_پور</t>
    </r>
  </si>
  <si>
    <r>
      <t xml:space="preserve">۱_ </t>
    </r>
    <r>
      <rPr>
        <sz val="10"/>
        <color rgb="FFFF0000"/>
        <rFont val="Aptos Narrow"/>
        <family val="2"/>
        <scheme val="minor"/>
      </rPr>
      <t>برای توی کوچه رقصیدن (حمله‌ی جیش العدل به نمازگزاران زاهدان)
٢_ برای ترسیدن (آتش زدن مامور پلیس)
٣_ به وقت بوسیدن (حضور تروریست‌های دموکرات در کردستان)
۴_ برای خواهرم خواهرت خواهرامون (حمله‌ی تروریستی در شاهچراغ و کشته و زخمی شدن ده‌ها بیگناه)
آیا ادامه دارد؟</t>
    </r>
  </si>
  <si>
    <r>
      <t xml:space="preserve">چه زیاد بودن مهاجرهای افغانستانی که خواستن از ایران بروند اما سر مرزها با تیر زدن شون
</t>
    </r>
    <r>
      <rPr>
        <sz val="10"/>
        <color rgb="FFFF0000"/>
        <rFont val="Aptos Narrow"/>
        <family val="2"/>
        <scheme val="minor"/>
      </rPr>
      <t>افسوس هیچ جعبه سیاهی نبود که راوی قصه شان باشد این بار با هواپیما رفتند
ولی با موشک زدن</t>
    </r>
  </si>
  <si>
    <r>
      <rPr>
        <sz val="10"/>
        <rFont val="Aptos Narrow"/>
        <family val="2"/>
        <scheme val="minor"/>
      </rPr>
      <t>برای تحمیل ادعای خودکشی نیک</t>
    </r>
    <r>
      <rPr>
        <sz val="10"/>
        <color theme="1"/>
        <rFont val="Aptos Narrow"/>
        <family val="2"/>
        <scheme val="minor"/>
      </rPr>
      <t>ا و سارینا، باید روی کودن و کم‌حافظه بودن مردم حساب کنند که البته انتظار بی‌جایی است. چون ضریب هوشی مردم ایران، متوسط به بالا است و در ضمن،</t>
    </r>
    <r>
      <rPr>
        <sz val="10"/>
        <color rgb="FFFF0000"/>
        <rFont val="Aptos Narrow"/>
        <family val="2"/>
        <scheme val="minor"/>
      </rPr>
      <t xml:space="preserve"> کسی سه روز دروغگویی بی‌امان درباره هواپیمای اوکراینی را از یاد نبرده.</t>
    </r>
  </si>
  <si>
    <r>
      <t xml:space="preserve">ایران تنها کشوریه که مردمش از پلیس و سپاهی و بسیجی میترسیده حالا از موتوریهاش هم </t>
    </r>
    <r>
      <rPr>
        <sz val="10"/>
        <color rgb="FFFF0000"/>
        <rFont val="Aptos Narrow"/>
        <family val="2"/>
        <scheme val="minor"/>
      </rPr>
      <t>باید ترسید</t>
    </r>
    <r>
      <rPr>
        <sz val="10"/>
        <color theme="1"/>
        <rFont val="Aptos Narrow"/>
        <family val="2"/>
        <scheme val="minor"/>
      </rPr>
      <t xml:space="preserve"> </t>
    </r>
    <r>
      <rPr>
        <sz val="10"/>
        <color rgb="FFFF0000"/>
        <rFont val="Aptos Narrow"/>
        <family val="2"/>
        <scheme val="minor"/>
      </rPr>
      <t>#مهسا_امینی</t>
    </r>
    <r>
      <rPr>
        <sz val="10"/>
        <color theme="1"/>
        <rFont val="Aptos Narrow"/>
        <family val="2"/>
        <scheme val="minor"/>
      </rPr>
      <t xml:space="preserve"> </t>
    </r>
    <r>
      <rPr>
        <sz val="10"/>
        <color rgb="FFFF0000"/>
        <rFont val="Aptos Narrow"/>
        <family val="2"/>
        <scheme val="minor"/>
      </rPr>
      <t>#شیرین_علیزاده #نیکا_شاکرمی</t>
    </r>
  </si>
  <si>
    <r>
      <rPr>
        <sz val="10"/>
        <color rgb="FFFF0000"/>
        <rFont val="Aptos Narrow"/>
        <family val="2"/>
        <scheme val="minor"/>
      </rPr>
      <t>اینا کارای کثیف زیاد می‌کنن. آدم می کشن فساد مالی دارن و اینترنتم فیلتر می‌کن.</t>
    </r>
    <r>
      <rPr>
        <sz val="10"/>
        <color theme="1"/>
        <rFont val="Aptos Narrow"/>
        <family val="2"/>
        <scheme val="minor"/>
      </rPr>
      <t xml:space="preserve">
اما این محدود سازی جدید اینترنت و ترسشون از مدل جدید آیفون و سامسونگ یه کم بو داره. احتمال اینکه اینترنت ملی از همیشه نزدیک تر باشه هست! صدامون نباید خفه شه. 
#IRGCterrorists
#مهسا_امینی</t>
    </r>
  </si>
  <si>
    <r>
      <rPr>
        <sz val="10"/>
        <color rgb="FFFF0000"/>
        <rFont val="Aptos Narrow"/>
        <family val="2"/>
        <scheme val="minor"/>
      </rPr>
      <t xml:space="preserve">به کمک سعودی میروند، مردم را در یمن آن‌ جور در بازار و در مسجد و در مجلس عزا و در مجلس شادی و در بیمارستان و مانند اینها بمباران میکنند، ادّعای حقوق بشر هم میکنند. </t>
    </r>
    <r>
      <rPr>
        <sz val="10"/>
        <color theme="1"/>
        <rFont val="Aptos Narrow"/>
        <family val="2"/>
        <scheme val="minor"/>
      </rPr>
      <t xml:space="preserve">
#بفرمایید_جو</t>
    </r>
  </si>
  <si>
    <r>
      <t xml:space="preserve">نکته اصلی اینه که </t>
    </r>
    <r>
      <rPr>
        <sz val="10"/>
        <color rgb="FFFF0000"/>
        <rFont val="Aptos Narrow"/>
        <family val="2"/>
        <scheme val="minor"/>
      </rPr>
      <t>چرا دو تا موشک زدین؟</t>
    </r>
  </si>
  <si>
    <r>
      <rPr>
        <sz val="10"/>
        <color rgb="FFFF0000"/>
        <rFont val="Aptos Narrow"/>
        <family val="2"/>
        <scheme val="minor"/>
      </rPr>
      <t xml:space="preserve">دیگه از اون تو بمیری ها نیست </t>
    </r>
    <r>
      <rPr>
        <sz val="10"/>
        <rFont val="Aptos Narrow"/>
        <family val="2"/>
        <scheme val="minor"/>
      </rPr>
      <t xml:space="preserve">
#مهسا_امینی 
#نه_به_جمهوري_اسلامي 
</t>
    </r>
    <r>
      <rPr>
        <sz val="10"/>
        <color theme="1"/>
        <rFont val="Aptos Narrow"/>
        <family val="2"/>
        <scheme val="minor"/>
      </rPr>
      <t>#OpIran</t>
    </r>
  </si>
  <si>
    <r>
      <rPr>
        <sz val="10"/>
        <color rgb="FFFF0000"/>
        <rFont val="Aptos Narrow"/>
        <family val="2"/>
        <scheme val="minor"/>
      </rPr>
      <t>صدا سیما علاوه بر یقه باز و مو و آرایش باید قیمت‌ها رو هم تو فیلم و سریالای چند سال پیش سانسور کنه.</t>
    </r>
    <r>
      <rPr>
        <sz val="10"/>
        <color theme="1"/>
        <rFont val="Aptos Narrow"/>
        <family val="2"/>
        <scheme val="minor"/>
      </rPr>
      <t xml:space="preserve"> تو سریال سرآشپز طرف اومد با ۵۰۰ تومن برای ۷۰ نفر غذا سفارش داد تازه چک کشید. قیمت غذاهای دیگه هم سه تومن و دو تومن بود!</t>
    </r>
    <r>
      <rPr>
        <sz val="10"/>
        <color rgb="FFFF0000"/>
        <rFont val="Aptos Narrow"/>
        <family val="2"/>
        <scheme val="minor"/>
      </rPr>
      <t xml:space="preserve"> مگه ملت اعصابشون رو از سر راه آوردن!؟</t>
    </r>
  </si>
  <si>
    <r>
      <t xml:space="preserve">كسى ويدئو قديمى از برنامه فردا ديروز امروز يامين پور در مورد اعترافات سيد مهدى هاشمى رو داره؟ البته  روى يوتوب نباشه لطفا </t>
    </r>
    <r>
      <rPr>
        <sz val="10"/>
        <color rgb="FFFF0000"/>
        <rFont val="Aptos Narrow"/>
        <family val="2"/>
        <scheme val="minor"/>
      </rPr>
      <t>اون دهه شصت خيلى جالب بود همه زيرآب ديگرى رو ميزدن كه پله هاى قدرت رو بيان بالا</t>
    </r>
    <r>
      <rPr>
        <sz val="10"/>
        <color theme="1"/>
        <rFont val="Aptos Narrow"/>
        <family val="2"/>
        <scheme val="minor"/>
      </rPr>
      <t>! در آستانه ٢٢ بهمن رجوعى كنيد به اون دوره بد نيست...</t>
    </r>
  </si>
  <si>
    <r>
      <t xml:space="preserve">امشب که لیورپول بعد مدتها قهرمان شد...
جای عادل فردوسی پور تو شبکه ۳ خالی........
عادل جات خالی...
</t>
    </r>
    <r>
      <rPr>
        <sz val="10"/>
        <color rgb="FFFF0000"/>
        <rFont val="Aptos Narrow"/>
        <family val="2"/>
        <scheme val="minor"/>
      </rPr>
      <t>لعنت به باعث و بانی ش..</t>
    </r>
  </si>
  <si>
    <r>
      <t>اتحادیه اروپا ،آمریکا ،عربستان ،اسراییل</t>
    </r>
    <r>
      <rPr>
        <sz val="10"/>
        <color rgb="FFFF0000"/>
        <rFont val="Aptos Narrow"/>
        <family val="2"/>
        <scheme val="minor"/>
      </rPr>
      <t xml:space="preserve"> درحال خیانت به مردم ایران</t>
    </r>
    <r>
      <rPr>
        <sz val="10"/>
        <color theme="1"/>
        <rFont val="Aptos Narrow"/>
        <family val="2"/>
        <scheme val="minor"/>
      </rPr>
      <t xml:space="preserve"> و بستن قرارداد</t>
    </r>
    <r>
      <rPr>
        <sz val="10"/>
        <color rgb="FFFF0000"/>
        <rFont val="Aptos Narrow"/>
        <family val="2"/>
        <scheme val="minor"/>
      </rPr>
      <t xml:space="preserve"> با رژیمی که توسط همان مردم به شدت تضعیف شده است هستند </t>
    </r>
    <r>
      <rPr>
        <sz val="10"/>
        <color theme="1"/>
        <rFont val="Aptos Narrow"/>
        <family val="2"/>
        <scheme val="minor"/>
      </rPr>
      <t xml:space="preserve">
</t>
    </r>
    <r>
      <rPr>
        <sz val="10"/>
        <color rgb="FFFF0000"/>
        <rFont val="Aptos Narrow"/>
        <family val="2"/>
        <scheme val="minor"/>
      </rPr>
      <t>نتیجه آن قبولی تمام خواسته های آنان توسط رژیم آخوندی است</t>
    </r>
    <r>
      <rPr>
        <sz val="10"/>
        <rFont val="Aptos Narrow"/>
        <family val="2"/>
        <scheme val="minor"/>
      </rPr>
      <t xml:space="preserve"> 
#زن_زندگی_آزادی
#مهسا_امينی‌
</t>
    </r>
    <r>
      <rPr>
        <sz val="10"/>
        <color theme="1"/>
        <rFont val="Aptos Narrow"/>
        <family val="2"/>
        <scheme val="minor"/>
      </rPr>
      <t>#جاویدشاه</t>
    </r>
  </si>
  <si>
    <r>
      <t>برای توهین یا شایدم نقد به کریمی قدوسی بهش میگه</t>
    </r>
    <r>
      <rPr>
        <sz val="10"/>
        <color rgb="FFFF0000"/>
        <rFont val="Aptos Narrow"/>
        <family val="2"/>
        <scheme val="minor"/>
      </rPr>
      <t xml:space="preserve"> مردک افغانی </t>
    </r>
    <r>
      <rPr>
        <sz val="10"/>
        <color theme="1"/>
        <rFont val="Aptos Narrow"/>
        <family val="2"/>
        <scheme val="minor"/>
      </rPr>
      <t xml:space="preserve">
خب</t>
    </r>
    <r>
      <rPr>
        <sz val="10"/>
        <color rgb="FFFF0000"/>
        <rFont val="Aptos Narrow"/>
        <family val="2"/>
        <scheme val="minor"/>
      </rPr>
      <t xml:space="preserve"> اجازه بدید آدم بالا بیاره روی توأم با  زنده باد مخالف من برخی حضرات</t>
    </r>
  </si>
  <si>
    <r>
      <t xml:space="preserve">اگه برای کیان عزا دارید چرا آرتین و آرشام و مابقیه کودکان شاهچراغ براتون مهم نبود؟
</t>
    </r>
    <r>
      <rPr>
        <sz val="10"/>
        <color rgb="FFFF0000"/>
        <rFont val="Aptos Narrow"/>
        <family val="2"/>
        <scheme val="minor"/>
      </rPr>
      <t xml:space="preserve">آهان چون داعش یهو کارخودشونه ها رو گردن گرفت </t>
    </r>
    <r>
      <rPr>
        <sz val="10"/>
        <color theme="1"/>
        <rFont val="Aptos Narrow"/>
        <family val="2"/>
        <scheme val="minor"/>
      </rPr>
      <t>:))))
#کیان_پیرفلک 
#آرتین_سرایداران 
#آرشام</t>
    </r>
  </si>
  <si>
    <r>
      <t xml:space="preserve">چرا کسایی که میگفتند پهلوی برای مردم مهم نیست سه روزه عزا گرفتند!؟
</t>
    </r>
    <r>
      <rPr>
        <sz val="10"/>
        <color rgb="FFFF0000"/>
        <rFont val="Aptos Narrow"/>
        <family val="2"/>
        <scheme val="minor"/>
      </rPr>
      <t>کلا گم و گور و لال شدند
دلم به حالشون میسوزه</t>
    </r>
    <r>
      <rPr>
        <sz val="10"/>
        <color theme="1"/>
        <rFont val="Aptos Narrow"/>
        <family val="2"/>
        <scheme val="minor"/>
      </rPr>
      <t>😂🙆‍♂️
#قربانت_شوم_پهلوی
#زنده_باد_پهلوی</t>
    </r>
  </si>
  <si>
    <r>
      <t>خوبی این بعدازظهرها اینه که توی خیابونا</t>
    </r>
    <r>
      <rPr>
        <sz val="10"/>
        <color rgb="FFFF0000"/>
        <rFont val="Aptos Narrow"/>
        <family val="2"/>
        <scheme val="minor"/>
      </rPr>
      <t xml:space="preserve"> آخوند نمیبینی</t>
    </r>
    <r>
      <rPr>
        <sz val="10"/>
        <color theme="1"/>
        <rFont val="Aptos Narrow"/>
        <family val="2"/>
        <scheme val="minor"/>
      </rPr>
      <t xml:space="preserve">!!! </t>
    </r>
    <r>
      <rPr>
        <sz val="10"/>
        <color rgb="FFFF0000"/>
        <rFont val="Aptos Narrow"/>
        <family val="2"/>
        <scheme val="minor"/>
      </rPr>
      <t xml:space="preserve">تخمشون رو ملخ خورده 
</t>
    </r>
    <r>
      <rPr>
        <sz val="10"/>
        <rFont val="Aptos Narrow"/>
        <family val="2"/>
        <scheme val="minor"/>
      </rPr>
      <t>#OpIran.  #مهسا_امینی</t>
    </r>
  </si>
  <si>
    <r>
      <rPr>
        <sz val="10"/>
        <color rgb="FFFF0000"/>
        <rFont val="Aptos Narrow"/>
        <family val="2"/>
        <scheme val="minor"/>
      </rPr>
      <t xml:space="preserve">فرزندان آنها میروند
فرزندان ما میمیرند
</t>
    </r>
    <r>
      <rPr>
        <sz val="10"/>
        <rFont val="Aptos Narrow"/>
        <family val="2"/>
        <scheme val="minor"/>
      </rPr>
      <t>#مهسا_امينی❤️‍🩹
#نه_به_جمهوري_اسلامي 
#نه_به_حجاب_اجباری</t>
    </r>
  </si>
  <si>
    <r>
      <rPr>
        <sz val="10"/>
        <color rgb="FFFF0000"/>
        <rFont val="Aptos Narrow"/>
        <family val="2"/>
        <scheme val="minor"/>
      </rPr>
      <t>کسانی که مدعی اند همه چیز را می دانند و همه چیز را می توانند درست کنند، سر انجام به این نتیجه می رسند که همه را باید کشت</t>
    </r>
    <r>
      <rPr>
        <sz val="10"/>
        <color theme="1"/>
        <rFont val="Aptos Narrow"/>
        <family val="2"/>
        <scheme val="minor"/>
      </rPr>
      <t>! 
#StopHazaraGenocide</t>
    </r>
  </si>
  <si>
    <r>
      <t>حس میکنم دوباره باید شعار "</t>
    </r>
    <r>
      <rPr>
        <sz val="10"/>
        <color rgb="FFFF0000"/>
        <rFont val="Aptos Narrow"/>
        <family val="2"/>
        <scheme val="minor"/>
      </rPr>
      <t>میکشم میکشم آن که برادرم کشت"</t>
    </r>
    <r>
      <rPr>
        <sz val="10"/>
        <color theme="1"/>
        <rFont val="Aptos Narrow"/>
        <family val="2"/>
        <scheme val="minor"/>
      </rPr>
      <t xml:space="preserve"> سر بدیم.</t>
    </r>
  </si>
  <si>
    <r>
      <rPr>
        <sz val="10"/>
        <color rgb="FFFF0000"/>
        <rFont val="Aptos Narrow"/>
        <family val="2"/>
        <scheme val="minor"/>
      </rPr>
      <t>ایرانی جماعت مهاجرت هم که میکنه میشینه بحث میکنه</t>
    </r>
    <r>
      <rPr>
        <sz val="10"/>
        <color theme="1"/>
        <rFont val="Aptos Narrow"/>
        <family val="2"/>
        <scheme val="minor"/>
      </rPr>
      <t xml:space="preserve"> سر اینکه شهر من بهتره، دانشگاه تو رنکش پایینه و رتبه کنکور من بهتر بوده…. </t>
    </r>
    <r>
      <rPr>
        <sz val="10"/>
        <color rgb="FFFF0000"/>
        <rFont val="Aptos Narrow"/>
        <family val="2"/>
        <scheme val="minor"/>
      </rPr>
      <t>چقدر دنیاتون کوچیکه!</t>
    </r>
  </si>
  <si>
    <r>
      <rPr>
        <sz val="10"/>
        <color rgb="FFFF0000"/>
        <rFont val="Aptos Narrow"/>
        <family val="2"/>
        <scheme val="minor"/>
      </rPr>
      <t>جنگ باندهای رژیم در وحشت از قیام و سرنگونی</t>
    </r>
    <r>
      <rPr>
        <sz val="10"/>
        <color theme="1"/>
        <rFont val="Aptos Narrow"/>
        <family val="2"/>
        <scheme val="minor"/>
      </rPr>
      <t xml:space="preserve"> - آخوند روحانی: با دولت و مجلس اقلیت نمی‌شود توان حل مشکلات ایجاد کرد https://t.co/eLVQKRosh9</t>
    </r>
  </si>
  <si>
    <r>
      <rPr>
        <sz val="10"/>
        <color rgb="FFFF0000"/>
        <rFont val="Aptos Narrow"/>
        <family val="2"/>
        <scheme val="minor"/>
      </rPr>
      <t>من تو دیکتاتوری زندگی میکنم.</t>
    </r>
    <r>
      <rPr>
        <sz val="10"/>
        <color theme="1"/>
        <rFont val="Aptos Narrow"/>
        <family val="2"/>
        <scheme val="minor"/>
      </rPr>
      <t xml:space="preserve"> بهتر از هر نویسنده معتبر غربی میتونم توصیفش کنم و</t>
    </r>
    <r>
      <rPr>
        <sz val="10"/>
        <rFont val="Aptos Narrow"/>
        <family val="2"/>
        <scheme val="minor"/>
      </rPr>
      <t xml:space="preserve"> بگم با روان و زندگی آدم چیکار میکنه. نیازی به پادکست های نه رعنا رحیم پور و نه هیچ خبرنگار صادراتی دیگه ای ندارم! #مهسا_امینی</t>
    </r>
  </si>
  <si>
    <r>
      <rPr>
        <sz val="10"/>
        <color rgb="FFFF0000"/>
        <rFont val="Aptos Narrow"/>
        <family val="2"/>
        <scheme val="minor"/>
      </rPr>
      <t>«آنقدر عزا بر سر ما ریخته‌اند که فرصت زاری کردن نداریم.»</t>
    </r>
    <r>
      <rPr>
        <sz val="10"/>
        <color theme="1"/>
        <rFont val="Aptos Narrow"/>
        <family val="2"/>
        <scheme val="minor"/>
      </rPr>
      <t xml:space="preserve">
همین، تمام قصه همین است.
#زندان_اوین
#دانشگاه_شریف
#مهسا_امینی
#نیکا_شاکرمی
#سارینا_اسماعیل_زاده
و....</t>
    </r>
  </si>
  <si>
    <r>
      <t>رفقا اگر موفق بشوید</t>
    </r>
    <r>
      <rPr>
        <sz val="10"/>
        <color rgb="FFFF0000"/>
        <rFont val="Aptos Narrow"/>
        <family val="2"/>
        <scheme val="minor"/>
      </rPr>
      <t xml:space="preserve"> صدا و سیما را فتح کنید اینترنت روحانیون که همون صدا و سیما هست قطع کردید</t>
    </r>
    <r>
      <rPr>
        <sz val="10"/>
        <color theme="1"/>
        <rFont val="Aptos Narrow"/>
        <family val="2"/>
        <scheme val="minor"/>
      </rPr>
      <t xml:space="preserve"> یکی بره پشت دوربین</t>
    </r>
    <r>
      <rPr>
        <sz val="10"/>
        <color rgb="FFFF0000"/>
        <rFont val="Aptos Narrow"/>
        <family val="2"/>
        <scheme val="minor"/>
      </rPr>
      <t xml:space="preserve"> بگه پایان چهل و دو سال حکومت روحانیون حجاب هم ازاد شد</t>
    </r>
    <r>
      <rPr>
        <sz val="10"/>
        <color theme="1"/>
        <rFont val="Aptos Narrow"/>
        <family val="2"/>
        <scheme val="minor"/>
      </rPr>
      <t xml:space="preserve"> </t>
    </r>
    <r>
      <rPr>
        <sz val="10"/>
        <color rgb="FFFF0000"/>
        <rFont val="Aptos Narrow"/>
        <family val="2"/>
        <scheme val="minor"/>
      </rPr>
      <t>مردم بریزید بیرون حقتون بگیرید.</t>
    </r>
  </si>
  <si>
    <r>
      <t>دوستان لطفاً لطفاً و لطفاً به حرف هر کس که میگه برید</t>
    </r>
    <r>
      <rPr>
        <sz val="10"/>
        <rFont val="Aptos Narrow"/>
        <family val="2"/>
        <scheme val="minor"/>
      </rPr>
      <t xml:space="preserve"> به سمت صدا و سیما گوش ندید </t>
    </r>
    <r>
      <rPr>
        <sz val="10"/>
        <color theme="1"/>
        <rFont val="Aptos Narrow"/>
        <family val="2"/>
        <scheme val="minor"/>
      </rPr>
      <t xml:space="preserve">و حتی بلاکش هم بکنید!
</t>
    </r>
    <r>
      <rPr>
        <sz val="10"/>
        <color rgb="FFFF0000"/>
        <rFont val="Aptos Narrow"/>
        <family val="2"/>
        <scheme val="minor"/>
      </rPr>
      <t>بخدا صدا و سیما رفتن فقط مرگه، مرگ مرگ مرگ</t>
    </r>
    <r>
      <rPr>
        <sz val="10"/>
        <color theme="1"/>
        <rFont val="Aptos Narrow"/>
        <family val="2"/>
        <scheme val="minor"/>
      </rPr>
      <t xml:space="preserve">...!
</t>
    </r>
    <r>
      <rPr>
        <sz val="10"/>
        <rFont val="Aptos Narrow"/>
        <family val="2"/>
        <scheme val="minor"/>
      </rPr>
      <t>#Evin 
#مهسا_امینی 
#اوین</t>
    </r>
  </si>
  <si>
    <r>
      <t xml:space="preserve">کسانی که مدعی‌اند همه چیز را می‌دانند 
و همه چیز را می‌توانند درست کنند 
</t>
    </r>
    <r>
      <rPr>
        <sz val="10"/>
        <color rgb="FFFF0000"/>
        <rFont val="Aptos Narrow"/>
        <family val="2"/>
        <scheme val="minor"/>
      </rPr>
      <t>سرانجام به این نتیجه می‌رسند که همه را باید کُشت</t>
    </r>
    <r>
      <rPr>
        <sz val="10"/>
        <color theme="1"/>
        <rFont val="Aptos Narrow"/>
        <family val="2"/>
        <scheme val="minor"/>
      </rPr>
      <t>...!
✍ آلبر_کامو
#مهسا_امینی 
#اعتصابات_سراسری</t>
    </r>
  </si>
  <si>
    <r>
      <t xml:space="preserve">ایرانم را
</t>
    </r>
    <r>
      <rPr>
        <sz val="10"/>
        <color rgb="FFFF0000"/>
        <rFont val="Aptos Narrow"/>
        <family val="2"/>
        <scheme val="minor"/>
      </rPr>
      <t xml:space="preserve">جای لباسِ رنگینَش،سیاهی
و بجای شادی،عزا را تحمیلش کردند.
</t>
    </r>
    <r>
      <rPr>
        <sz val="10"/>
        <color theme="1"/>
        <rFont val="Aptos Narrow"/>
        <family val="2"/>
        <scheme val="minor"/>
      </rPr>
      <t>#برمیگردیم_به_هویت</t>
    </r>
  </si>
  <si>
    <r>
      <t xml:space="preserve">سلام 
کالای پایاپای 
</t>
    </r>
    <r>
      <rPr>
        <sz val="10"/>
        <color rgb="FFFF0000"/>
        <rFont val="Aptos Narrow"/>
        <family val="2"/>
        <scheme val="minor"/>
      </rPr>
      <t xml:space="preserve">با کشوری بجز تریاک کشت ندارد </t>
    </r>
    <r>
      <rPr>
        <sz val="10"/>
        <color theme="1"/>
        <rFont val="Aptos Narrow"/>
        <family val="2"/>
        <scheme val="minor"/>
      </rPr>
      <t xml:space="preserve">
مسیر تجارت ان یا اسیامیانه 
یا دریا 
یا ترانزیت ایران 
چرا ماکارونی روغن مواد شوینده دارو 
بفور پیدا ارزانتر بفروش میشود 
یا سرمایه گذارخارجی 
یا اینا ترانزیت مواد دارند 
</t>
    </r>
    <r>
      <rPr>
        <sz val="10"/>
        <color rgb="FFFF0000"/>
        <rFont val="Aptos Narrow"/>
        <family val="2"/>
        <scheme val="minor"/>
      </rPr>
      <t>باید فکری بکر کرد اینها ملت دولت به بازی گرفتن</t>
    </r>
  </si>
  <si>
    <r>
      <t>اگر #دوشکا و #کلاش سلاح جنگی نیست حتما باید #موشک استفاده کرد که سلاح جنگی باشد اینهمه شعار ندهید</t>
    </r>
    <r>
      <rPr>
        <sz val="10"/>
        <color rgb="FFFF0000"/>
        <rFont val="Aptos Narrow"/>
        <family val="2"/>
        <scheme val="minor"/>
      </rPr>
      <t xml:space="preserve"> حق مردم #کردستان این نبود که با این سلاحها بهش حمله کنید </t>
    </r>
    <r>
      <rPr>
        <sz val="10"/>
        <color theme="1"/>
        <rFont val="Aptos Narrow"/>
        <family val="2"/>
        <scheme val="minor"/>
      </rPr>
      <t xml:space="preserve">
</t>
    </r>
    <r>
      <rPr>
        <sz val="10"/>
        <rFont val="Aptos Narrow"/>
        <family val="2"/>
        <scheme val="minor"/>
      </rPr>
      <t>#كردستان_تنها_نیست #مهسا_امینی</t>
    </r>
  </si>
  <si>
    <r>
      <rPr>
        <sz val="10"/>
        <color rgb="FFFF0000"/>
        <rFont val="Aptos Narrow"/>
        <family val="2"/>
        <scheme val="minor"/>
      </rPr>
      <t xml:space="preserve">جمهوری اسلامی و صداوسیماش هیچ وقت غصه دین و شریعت نداشتن 
اینا دردشون قدرت بود 
</t>
    </r>
    <r>
      <rPr>
        <sz val="10"/>
        <color theme="1"/>
        <rFont val="Aptos Narrow"/>
        <family val="2"/>
        <scheme val="minor"/>
      </rPr>
      <t>اگه روزی لازم باشه در همون صدا و سیما فیلم پورن هم برای بقای خود پخش خواهد کرد!!! https://t.co/0UANSTfhi9</t>
    </r>
  </si>
  <si>
    <r>
      <rPr>
        <sz val="10"/>
        <color rgb="FFFF0000"/>
        <rFont val="Aptos Narrow"/>
        <family val="2"/>
        <scheme val="minor"/>
      </rPr>
      <t>سیستم خبررسانی تو صداوسیما</t>
    </r>
    <r>
      <rPr>
        <sz val="10"/>
        <color theme="1"/>
        <rFont val="Aptos Narrow"/>
        <family val="2"/>
        <scheme val="minor"/>
      </rPr>
      <t xml:space="preserve"> اینطوره</t>
    </r>
    <r>
      <rPr>
        <sz val="10"/>
        <rFont val="Aptos Narrow"/>
        <family val="2"/>
        <scheme val="minor"/>
      </rPr>
      <t xml:space="preserve">
دلار شد ۲۶تومان:</t>
    </r>
    <r>
      <rPr>
        <sz val="10"/>
        <color rgb="FFFF0000"/>
        <rFont val="Aptos Narrow"/>
        <family val="2"/>
        <scheme val="minor"/>
      </rPr>
      <t>سکوت</t>
    </r>
    <r>
      <rPr>
        <sz val="10"/>
        <rFont val="Aptos Narrow"/>
        <family val="2"/>
        <scheme val="minor"/>
      </rPr>
      <t xml:space="preserve">
پراید شد ۱۰۰میلیون: </t>
    </r>
    <r>
      <rPr>
        <sz val="10"/>
        <color rgb="FFFF0000"/>
        <rFont val="Aptos Narrow"/>
        <family val="2"/>
        <scheme val="minor"/>
      </rPr>
      <t>سکوت</t>
    </r>
    <r>
      <rPr>
        <sz val="10"/>
        <rFont val="Aptos Narrow"/>
        <family val="2"/>
        <scheme val="minor"/>
      </rPr>
      <t xml:space="preserve">
تورم ۵۰درصده: </t>
    </r>
    <r>
      <rPr>
        <sz val="10"/>
        <color rgb="FFFF0000"/>
        <rFont val="Aptos Narrow"/>
        <family val="2"/>
        <scheme val="minor"/>
      </rPr>
      <t>سکوت</t>
    </r>
    <r>
      <rPr>
        <sz val="10"/>
        <rFont val="Aptos Narrow"/>
        <family val="2"/>
        <scheme val="minor"/>
      </rPr>
      <t xml:space="preserve">
سکوت و سکوت و </t>
    </r>
    <r>
      <rPr>
        <sz val="10"/>
        <color rgb="FFFF0000"/>
        <rFont val="Aptos Narrow"/>
        <family val="2"/>
        <scheme val="minor"/>
      </rPr>
      <t>سکوت</t>
    </r>
    <r>
      <rPr>
        <sz val="10"/>
        <color theme="1"/>
        <rFont val="Aptos Narrow"/>
        <family val="2"/>
        <scheme val="minor"/>
      </rPr>
      <t xml:space="preserve">
تو آمریکا یک عروس با مادر شوهرش دعواش شده:
ریپورتاژ خبری سنگین
چندین گزارش صداوسیما
چنتا برنامه کارشناسی و روز پُرکار کامران نجف زاده از نیویورک..</t>
    </r>
  </si>
  <si>
    <r>
      <rPr>
        <sz val="10"/>
        <color rgb="FFFF0000"/>
        <rFont val="Aptos Narrow"/>
        <family val="2"/>
        <scheme val="minor"/>
      </rPr>
      <t>40 سال نظام آخوندی ایران</t>
    </r>
    <r>
      <rPr>
        <sz val="10"/>
        <color theme="1"/>
        <rFont val="Aptos Narrow"/>
        <family val="2"/>
        <scheme val="minor"/>
      </rPr>
      <t xml:space="preserve">" طرفه این پدیده در سال های گذشته به طور مستقیم و غیر مستقیم از حمایت نظام ولایت فقیه و سپاه
ایران بهره مند بوده است. </t>
    </r>
    <r>
      <rPr>
        <sz val="10"/>
        <color rgb="FFFF0000"/>
        <rFont val="Aptos Narrow"/>
        <family val="2"/>
        <scheme val="minor"/>
      </rPr>
      <t>نمونه ی بارز آن حزب الله لبنام" لشکر 
فاطمیون افغانی" تیپ لشکر زنیبیون متشکل پاکستان در منطقه
خاورمیانه سوریه و عراق می باشد</t>
    </r>
    <r>
      <rPr>
        <sz val="10"/>
        <color theme="1"/>
        <rFont val="Aptos Narrow"/>
        <family val="2"/>
        <scheme val="minor"/>
      </rPr>
      <t>. https://t.co/aXsb5p99Iu</t>
    </r>
  </si>
  <si>
    <r>
      <t>اداره امور مملکت بدید دست من
اول</t>
    </r>
    <r>
      <rPr>
        <sz val="10"/>
        <color rgb="FFFF0000"/>
        <rFont val="Aptos Narrow"/>
        <family val="2"/>
        <scheme val="minor"/>
      </rPr>
      <t xml:space="preserve"> گزینه جنسیت زن/مرد از تمام فرمهای اداری دولتی استخدامی حذف میکنم،</t>
    </r>
    <r>
      <rPr>
        <sz val="10"/>
        <color theme="1"/>
        <rFont val="Aptos Narrow"/>
        <family val="2"/>
        <scheme val="minor"/>
      </rPr>
      <t xml:space="preserve"> آقا مثلا تو نیروی کار میخوای چه فرقی داره زن یا مرد
</t>
    </r>
    <r>
      <rPr>
        <sz val="10"/>
        <color rgb="FFFF0000"/>
        <rFont val="Aptos Narrow"/>
        <family val="2"/>
        <scheme val="minor"/>
      </rPr>
      <t>دوم حق طلاق مال دو نفر</t>
    </r>
    <r>
      <rPr>
        <sz val="10"/>
        <color theme="1"/>
        <rFont val="Aptos Narrow"/>
        <family val="2"/>
        <scheme val="minor"/>
      </rPr>
      <t xml:space="preserve">
</t>
    </r>
    <r>
      <rPr>
        <sz val="10"/>
        <color rgb="FFFF0000"/>
        <rFont val="Aptos Narrow"/>
        <family val="2"/>
        <scheme val="minor"/>
      </rPr>
      <t>سوم مهریه نفقه کوفت مرض کنسل</t>
    </r>
    <r>
      <rPr>
        <sz val="10"/>
        <color theme="1"/>
        <rFont val="Aptos Narrow"/>
        <family val="2"/>
        <scheme val="minor"/>
      </rPr>
      <t xml:space="preserve">
چهارم </t>
    </r>
    <r>
      <rPr>
        <sz val="10"/>
        <color rgb="FFFF0000"/>
        <rFont val="Aptos Narrow"/>
        <family val="2"/>
        <scheme val="minor"/>
      </rPr>
      <t>تقسیم اموال به اندازه آورده</t>
    </r>
    <r>
      <rPr>
        <sz val="10"/>
        <color theme="1"/>
        <rFont val="Aptos Narrow"/>
        <family val="2"/>
        <scheme val="minor"/>
      </rPr>
      <t xml:space="preserve">
پنجم </t>
    </r>
    <r>
      <rPr>
        <sz val="10"/>
        <color rgb="FFFF0000"/>
        <rFont val="Aptos Narrow"/>
        <family val="2"/>
        <scheme val="minor"/>
      </rPr>
      <t>مردی که مراعات زن بودن بکنه اعدامه</t>
    </r>
  </si>
  <si>
    <r>
      <rPr>
        <sz val="10"/>
        <color rgb="FFFF0000"/>
        <rFont val="Aptos Narrow"/>
        <family val="2"/>
        <scheme val="minor"/>
      </rPr>
      <t>اعدام به امروز موکول کردند که سالگرد موشک باران هواپیمای اکراینی را  کم رنگ تر بکنند</t>
    </r>
    <r>
      <rPr>
        <sz val="10"/>
        <color theme="1"/>
        <rFont val="Aptos Narrow"/>
        <family val="2"/>
        <scheme val="minor"/>
      </rPr>
      <t xml:space="preserve"> #مهسا_امینی</t>
    </r>
  </si>
  <si>
    <r>
      <rPr>
        <sz val="10"/>
        <color rgb="FFFF0000"/>
        <rFont val="Aptos Narrow"/>
        <family val="2"/>
        <scheme val="minor"/>
      </rPr>
      <t>آقا بیاین عادلانه انقلاب کنیم شما به ما تفنگ بدین باسپر ببینیم کی میبره</t>
    </r>
    <r>
      <rPr>
        <sz val="10"/>
        <color theme="1"/>
        <rFont val="Aptos Narrow"/>
        <family val="2"/>
        <scheme val="minor"/>
      </rPr>
      <t xml:space="preserve">🔫🖕🗿
</t>
    </r>
    <r>
      <rPr>
        <sz val="10"/>
        <rFont val="Aptos Narrow"/>
        <family val="2"/>
        <scheme val="minor"/>
      </rPr>
      <t>#نیکا_شاکرمی
#مهسا_ایمنی 
#زن_زندگی_آزادی_مرد_میهن_آبادی</t>
    </r>
  </si>
  <si>
    <r>
      <t xml:space="preserve">#یامین_پور حرف آخر را زد. </t>
    </r>
    <r>
      <rPr>
        <sz val="10"/>
        <color rgb="FFFF0000"/>
        <rFont val="Aptos Narrow"/>
        <family val="2"/>
        <scheme val="minor"/>
      </rPr>
      <t>پاشنه آشیل ج. ا. #حجاب_اجبارى است.</t>
    </r>
    <r>
      <rPr>
        <sz val="10"/>
        <color theme="1"/>
        <rFont val="Aptos Narrow"/>
        <family val="2"/>
        <scheme val="minor"/>
      </rPr>
      <t xml:space="preserve"> هیچکدام از رقیبانش به اندازه زنان نمیتوانند پایه های ایدئولوژیکش را اینطور بلرزانند</t>
    </r>
    <r>
      <rPr>
        <sz val="10"/>
        <rFont val="Aptos Narrow"/>
        <family val="2"/>
        <scheme val="minor"/>
      </rPr>
      <t xml:space="preserve"> که گشت ارشاد</t>
    </r>
    <r>
      <rPr>
        <sz val="10"/>
        <color theme="1"/>
        <rFont val="Aptos Narrow"/>
        <family val="2"/>
        <scheme val="minor"/>
      </rPr>
      <t xml:space="preserve"> راه بیندازد که حتی علما معترض شدند.</t>
    </r>
  </si>
  <si>
    <r>
      <rPr>
        <sz val="10"/>
        <color rgb="FFFF0000"/>
        <rFont val="Aptos Narrow"/>
        <family val="2"/>
        <scheme val="minor"/>
      </rPr>
      <t xml:space="preserve">مگه نمیگفتین: سوریه را رها کن، فکری به حال ما کن...
مگه نمیگفتین: چراغی که به خانه رواست، به مسجد حرومه...
مگه نمیگفتین: مدافعین حرم برای پول میرن...
شمایی که یه #بچه_افغانی توی مدرسه بچه تون باشه؛ مدیر را بیچاره میکنید...
</t>
    </r>
    <r>
      <rPr>
        <sz val="10"/>
        <color theme="1"/>
        <rFont val="Aptos Narrow"/>
        <family val="2"/>
        <scheme val="minor"/>
      </rPr>
      <t xml:space="preserve">
#اصلا_این_حرفا_بهتون_نمیاد ❌</t>
    </r>
  </si>
  <si>
    <r>
      <t>بهتر نیست</t>
    </r>
    <r>
      <rPr>
        <sz val="10"/>
        <color rgb="FFFF0000"/>
        <rFont val="Aptos Narrow"/>
        <family val="2"/>
        <scheme val="minor"/>
      </rPr>
      <t xml:space="preserve"> بجای گفتن  #روز_دختر_مبارک ، قدمی در جهت حفظ استقلال و حذف تبعیض جنسیتی بین فرزند دختر و پسر، حق مالکیت بر بدن، حق انتخاب پوشش، حق ارث برابر، حق طلاق، حق تحصیل و اشتغال و در یک جمله انسان دانستن فرزند دختر و برابر بودن او با فرزند پسر بردارید؟</t>
    </r>
  </si>
  <si>
    <r>
      <rPr>
        <sz val="10"/>
        <color rgb="FFFF0000"/>
        <rFont val="Aptos Narrow"/>
        <family val="2"/>
        <scheme val="minor"/>
      </rPr>
      <t>۴۰</t>
    </r>
    <r>
      <rPr>
        <sz val="10"/>
        <color theme="1"/>
        <rFont val="Aptos Narrow"/>
        <family val="2"/>
        <scheme val="minor"/>
      </rPr>
      <t xml:space="preserve"> </t>
    </r>
    <r>
      <rPr>
        <sz val="10"/>
        <color rgb="FFFF0000"/>
        <rFont val="Aptos Narrow"/>
        <family val="2"/>
        <scheme val="minor"/>
      </rPr>
      <t>و اندی ساله مقام زن رو‌گرامی میدارید اما حق طلاق با مرده</t>
    </r>
    <r>
      <rPr>
        <sz val="10"/>
        <color theme="1"/>
        <rFont val="Aptos Narrow"/>
        <family val="2"/>
        <scheme val="minor"/>
      </rPr>
      <t>، به ز</t>
    </r>
    <r>
      <rPr>
        <sz val="10"/>
        <color rgb="FFFF0000"/>
        <rFont val="Aptos Narrow"/>
        <family val="2"/>
        <scheme val="minor"/>
      </rPr>
      <t>ن مطلقه مقرری تعلق نمیگیره</t>
    </r>
    <r>
      <rPr>
        <sz val="10"/>
        <color theme="1"/>
        <rFont val="Aptos Narrow"/>
        <family val="2"/>
        <scheme val="minor"/>
      </rPr>
      <t>،</t>
    </r>
    <r>
      <rPr>
        <sz val="10"/>
        <color rgb="FFFF0000"/>
        <rFont val="Aptos Narrow"/>
        <family val="2"/>
        <scheme val="minor"/>
      </rPr>
      <t xml:space="preserve"> حضانت بچه ها بای دیفالت با پدر و ولی پدریه، و پاسپورت زن رو بشرط رضایت محضری مرد صادر میکنید. یا حقوق و مقام زن رو نمیفهمید، یا نمیفهمید گرامی داشتن یعنی چه، یا شیادید</t>
    </r>
    <r>
      <rPr>
        <sz val="10"/>
        <color theme="1"/>
        <rFont val="Aptos Narrow"/>
        <family val="2"/>
        <scheme val="minor"/>
      </rPr>
      <t>. https://t.co/Y6SO9AK2tC</t>
    </r>
  </si>
  <si>
    <r>
      <rPr>
        <sz val="10"/>
        <color rgb="FFFF0000"/>
        <rFont val="Aptos Narrow"/>
        <family val="2"/>
        <scheme val="minor"/>
      </rPr>
      <t>جرقه بودی، آتیشت شدیم</t>
    </r>
    <r>
      <rPr>
        <sz val="10"/>
        <color theme="1"/>
        <rFont val="Aptos Narrow"/>
        <family val="2"/>
        <scheme val="minor"/>
      </rPr>
      <t xml:space="preserve">
</t>
    </r>
    <r>
      <rPr>
        <sz val="10"/>
        <rFont val="Aptos Narrow"/>
        <family val="2"/>
        <scheme val="minor"/>
      </rPr>
      <t>#مهسا_امینی
#MahsaAmini</t>
    </r>
  </si>
  <si>
    <r>
      <t>حتی</t>
    </r>
    <r>
      <rPr>
        <sz val="10"/>
        <color rgb="FFFF0000"/>
        <rFont val="Aptos Narrow"/>
        <family val="2"/>
        <scheme val="minor"/>
      </rPr>
      <t xml:space="preserve"> در صورتیکه ادعای برخورد موشک به هواپیما غلط باشه</t>
    </r>
    <r>
      <rPr>
        <sz val="10"/>
        <color theme="1"/>
        <rFont val="Aptos Narrow"/>
        <family val="2"/>
        <scheme val="minor"/>
      </rPr>
      <t xml:space="preserve"> هم اینها با پخش خبر صحتش کاملا بهره‌برداری لازم رو انجام دادن. حالت نهایتا میان یه تکذیبیه میدن ولی افکار عمومی رو طوری تحت تاثیر قرار دادن که  عملا این قضیه #پرواز۷۵۲ به اسم ایران زده شد</t>
    </r>
  </si>
  <si>
    <r>
      <rPr>
        <sz val="10"/>
        <color rgb="FFFF0000"/>
        <rFont val="Aptos Narrow"/>
        <family val="2"/>
        <scheme val="minor"/>
      </rPr>
      <t>برای اون ثانیه‌های بین موشک اول و دوم که به هواپیما زدن</t>
    </r>
    <r>
      <rPr>
        <sz val="10"/>
        <color theme="1"/>
        <rFont val="Aptos Narrow"/>
        <family val="2"/>
        <scheme val="minor"/>
      </rPr>
      <t xml:space="preserve"> برای تمام استرسی که کشیدن.
</t>
    </r>
    <r>
      <rPr>
        <sz val="10"/>
        <rFont val="Aptos Narrow"/>
        <family val="2"/>
        <scheme val="minor"/>
      </rPr>
      <t>#مهسا_امینی #Mahsa_Amini #OpIran</t>
    </r>
  </si>
  <si>
    <r>
      <t xml:space="preserve">همان طور که </t>
    </r>
    <r>
      <rPr>
        <sz val="10"/>
        <color rgb="FFFF0000"/>
        <rFont val="Aptos Narrow"/>
        <family val="2"/>
        <scheme val="minor"/>
      </rPr>
      <t>مفاهیم پایه سکولار غرب از الهیات مسیحی استخراج شده مفاهیم پایه این دوستان هم از تشییع است 
شوالیه های شیعه اتئیست که بی خدایی خدایشان است و قمی کلا امام زمانشان</t>
    </r>
    <r>
      <rPr>
        <sz val="10"/>
        <color theme="1"/>
        <rFont val="Aptos Narrow"/>
        <family val="2"/>
        <scheme val="minor"/>
      </rPr>
      <t xml:space="preserve"> https://t.co/Smgcqzj71V</t>
    </r>
  </si>
  <si>
    <r>
      <rPr>
        <sz val="10"/>
        <color rgb="FFFF0000"/>
        <rFont val="Aptos Narrow"/>
        <family val="2"/>
        <scheme val="minor"/>
      </rPr>
      <t>وقت عزا نیست که هنگامه خشم است</t>
    </r>
    <r>
      <rPr>
        <sz val="10"/>
        <color theme="1"/>
        <rFont val="Aptos Narrow"/>
        <family val="2"/>
        <scheme val="minor"/>
      </rPr>
      <t xml:space="preserve"> https://t.co/wt0zp7vdic via @YouTube</t>
    </r>
  </si>
  <si>
    <r>
      <t xml:space="preserve">الان جهت پیگیری وضعیت موکلینم به مقابل در ملاقات زندان #اوین آمده‌ام.
در بسته است و امکان دسترسی به دادیاری ناظر که باید پاسخگو باشد، نیست.
</t>
    </r>
    <r>
      <rPr>
        <sz val="10"/>
        <color rgb="FFFF0000"/>
        <rFont val="Aptos Narrow"/>
        <family val="2"/>
        <scheme val="minor"/>
      </rPr>
      <t xml:space="preserve">هیچ‌کس هم پاسخگو نیست
به خانواده‌های زندانیان زنان نیز هنوز اجازه ملاقات نداده‌اند.
</t>
    </r>
    <r>
      <rPr>
        <sz val="10"/>
        <color theme="1"/>
        <rFont val="Aptos Narrow"/>
        <family val="2"/>
        <scheme val="minor"/>
      </rPr>
      <t>#مهسا_امینی</t>
    </r>
  </si>
  <si>
    <r>
      <rPr>
        <sz val="10"/>
        <color rgb="FFFF0000"/>
        <rFont val="Aptos Narrow"/>
        <family val="2"/>
        <scheme val="minor"/>
      </rPr>
      <t>اگر این رژیم سرنگون نشود</t>
    </r>
    <r>
      <rPr>
        <sz val="10"/>
        <color theme="1"/>
        <rFont val="Aptos Narrow"/>
        <family val="2"/>
        <scheme val="minor"/>
      </rPr>
      <t xml:space="preserve"> جایی به نام ایران نخواهد ماند .
#ایران_فروشی_نیست https://t.co/GdZ4gFzj2p</t>
    </r>
  </si>
  <si>
    <r>
      <rPr>
        <sz val="10"/>
        <color rgb="FFFF0000"/>
        <rFont val="Aptos Narrow"/>
        <family val="2"/>
        <scheme val="minor"/>
      </rPr>
      <t>یاد زندانیان دربند استبداد را زنده نگه میداریم</t>
    </r>
    <r>
      <rPr>
        <sz val="10"/>
        <color theme="1"/>
        <rFont val="Aptos Narrow"/>
        <family val="2"/>
        <scheme val="minor"/>
      </rPr>
      <t xml:space="preserve">
#پژمان_فاتحی
#محمد_فرامرزی
#مهدی_کرمی
#فهیمه_کریمی
#مهسا_محمدی
#محمدمهدی_کرمی
#محمد_حسینی
#سامان_سیدی
#محمد_بروغنی
#حسین_محمدی
#علی_معظمی_گودرزی
#محبوبه_موسوی
#فرزاد_طه_زاده
#فرهاد_طه_زاده
#محمد_نصری
#سعید_شیرازی
#اشراق_نجف_آبادی https://t.co/Wj5HqmFTPO</t>
    </r>
  </si>
  <si>
    <r>
      <t xml:space="preserve">آقا یه داستان خیلی جدی اینو به هرکسی که داره ازدواج می‌کنه هم حتما بگین 
</t>
    </r>
    <r>
      <rPr>
        <sz val="10"/>
        <color rgb="FFFF0000"/>
        <rFont val="Aptos Narrow"/>
        <family val="2"/>
        <scheme val="minor"/>
      </rPr>
      <t xml:space="preserve">حق طلاق رو فقط زمانی بدین به همسرتون که یا مهریه نداشته باشه یا خیلی کم باشه </t>
    </r>
    <r>
      <rPr>
        <sz val="10"/>
        <color theme="1"/>
        <rFont val="Aptos Narrow"/>
        <family val="2"/>
        <scheme val="minor"/>
      </rPr>
      <t xml:space="preserve">
امروز شاید دهمین موردی بود که توو این ماه دیدم که طرف فقط ۲ ماه بعد از ازدواج مهریه‌اش رو خواست و طرف اومده بود سکه بخره</t>
    </r>
  </si>
  <si>
    <r>
      <t xml:space="preserve">دیشب یه لحظه به فکر فرو رفتم که چی شد که داریم شادی میکنیم از شکست تیم ملی؟!
</t>
    </r>
    <r>
      <rPr>
        <sz val="10"/>
        <color rgb="FFFF0000"/>
        <rFont val="Aptos Narrow"/>
        <family val="2"/>
        <scheme val="minor"/>
      </rPr>
      <t xml:space="preserve">بلافاصله صحنه دست زدن مادرها بالای مزار بچه هاشون اومد توی ذهنم و به شادی کردن ادامه دادم. </t>
    </r>
    <r>
      <rPr>
        <sz val="10"/>
        <color theme="1"/>
        <rFont val="Aptos Narrow"/>
        <family val="2"/>
        <scheme val="minor"/>
      </rPr>
      <t xml:space="preserve">
#مهسا_امینی</t>
    </r>
  </si>
  <si>
    <r>
      <t>دیروز فهمیدم اگه</t>
    </r>
    <r>
      <rPr>
        <sz val="10"/>
        <color rgb="FFFF0000"/>
        <rFont val="Aptos Narrow"/>
        <family val="2"/>
        <scheme val="minor"/>
      </rPr>
      <t xml:space="preserve"> دانشجوی شریف باشی جونت عزیزتره و خونت رنگین‌تر.</t>
    </r>
    <r>
      <rPr>
        <sz val="10"/>
        <color theme="1"/>
        <rFont val="Aptos Narrow"/>
        <family val="2"/>
        <scheme val="minor"/>
      </rPr>
      <t xml:space="preserve"> امروز فهمیدم اگه سوار اتوبوس باشی و بمیری جونت مهم نیس جون اونایی مهمه که کانادانشین هستن و با هواپیما مسافرت کردن وگرنه امروزم باید کلی پیام تسلیت می‌اومد.
</t>
    </r>
    <r>
      <rPr>
        <sz val="10"/>
        <color rgb="FFFF0000"/>
        <rFont val="Aptos Narrow"/>
        <family val="2"/>
        <scheme val="minor"/>
      </rPr>
      <t>خلاصه بگم خاک تو سرتون که پولدار بودن مرده هم براتون مهمه</t>
    </r>
  </si>
  <si>
    <r>
      <t xml:space="preserve">بچه ها ما تنهاییم 
تنها
</t>
    </r>
    <r>
      <rPr>
        <sz val="10"/>
        <color rgb="FFFF0000"/>
        <rFont val="Aptos Narrow"/>
        <family val="2"/>
        <scheme val="minor"/>
      </rPr>
      <t xml:space="preserve">خودمون باید خودمونو نجات بدیم
فک کن تو یه چاه عمیقی و فقط خودت هستی 
میمونی بمیری یا تلاش میکنی برای زنده موندن؟
</t>
    </r>
    <r>
      <rPr>
        <sz val="10"/>
        <color theme="1"/>
        <rFont val="Aptos Narrow"/>
        <family val="2"/>
        <scheme val="minor"/>
      </rPr>
      <t>خارج نشینا و افراد خارجی هم کار زیادی نمیتونن بکنن ۹۰ درصد کار دست خودمونه 
#مهسا_امینی #اعتصابات_سراسری</t>
    </r>
  </si>
  <si>
    <r>
      <rPr>
        <sz val="10"/>
        <color rgb="FFFF0000"/>
        <rFont val="Aptos Narrow"/>
        <family val="2"/>
        <scheme val="minor"/>
      </rPr>
      <t>خانه ها را سوزاندن، و آبادی را ویران کردند‌. زنان و دختران جوان تاجیک را ربودند، گروگان و اسیر گرفتند.تجاوز کردند‌‌</t>
    </r>
    <r>
      <rPr>
        <sz val="10"/>
        <color theme="1"/>
        <rFont val="Aptos Narrow"/>
        <family val="2"/>
        <scheme val="minor"/>
      </rPr>
      <t xml:space="preserve">
 </t>
    </r>
    <r>
      <rPr>
        <sz val="10"/>
        <color rgb="FFFF0000"/>
        <rFont val="Aptos Narrow"/>
        <family val="2"/>
        <scheme val="minor"/>
      </rPr>
      <t xml:space="preserve">آنها شعار میدادند: انگور شمالی حرام است. گنجشک شمالی، دشمن است.
 حتی درختانی که تاجیکان کاشته بودند میسوزاندند و قطع میکردند. </t>
    </r>
    <r>
      <rPr>
        <sz val="10"/>
        <color theme="1"/>
        <rFont val="Aptos Narrow"/>
        <family val="2"/>
        <scheme val="minor"/>
      </rPr>
      <t xml:space="preserve">
#</t>
    </r>
    <r>
      <rPr>
        <sz val="10"/>
        <color rgb="FFFF0000"/>
        <rFont val="Aptos Narrow"/>
        <family val="2"/>
        <scheme val="minor"/>
      </rPr>
      <t>StopTajikGenocide</t>
    </r>
    <r>
      <rPr>
        <sz val="10"/>
        <color theme="1"/>
        <rFont val="Aptos Narrow"/>
        <family val="2"/>
        <scheme val="minor"/>
      </rPr>
      <t xml:space="preserve"> https://t.co/MVws6ULsyN</t>
    </r>
  </si>
  <si>
    <r>
      <t>خوب همین الان BBC خبر فوری زد که مقامات آمریکایی گفتن مطمئن هستیم</t>
    </r>
    <r>
      <rPr>
        <sz val="10"/>
        <color rgb="FFFF0000"/>
        <rFont val="Aptos Narrow"/>
        <family val="2"/>
        <scheme val="minor"/>
      </rPr>
      <t xml:space="preserve"> ایران زده هواپیما اوکراینی رو و مطمئن شدیم که ۲ تا موشک بعد پرواز شلیک شده </t>
    </r>
    <r>
      <rPr>
        <sz val="10"/>
        <color theme="1"/>
        <rFont val="Aptos Narrow"/>
        <family val="2"/>
        <scheme val="minor"/>
      </rPr>
      <t>🙂 نمیدونم چی بگم 
حالم بد شد :(((( 
#هواپیمای_اکراین</t>
    </r>
  </si>
  <si>
    <r>
      <t>درود بر شماها کە پشت #نوید_افکاری را ول نکردید
یاد دهها فعال کورد، بلوچ و عرب و .. گرامی‌باد که به آنها پشت کردید، چرا که</t>
    </r>
    <r>
      <rPr>
        <sz val="10"/>
        <color rgb="FFFF0000"/>
        <rFont val="Aptos Narrow"/>
        <family val="2"/>
        <scheme val="minor"/>
      </rPr>
      <t xml:space="preserve"> رژیم گفت آنان وابسته‌ی احزاب معاند بوده و آنان اسلحه داشته‌اند و ..</t>
    </r>
    <r>
      <rPr>
        <sz val="10"/>
        <color theme="1"/>
        <rFont val="Aptos Narrow"/>
        <family val="2"/>
        <scheme val="minor"/>
      </rPr>
      <t xml:space="preserve">
بیایید </t>
    </r>
    <r>
      <rPr>
        <sz val="10"/>
        <color rgb="FFFF0000"/>
        <rFont val="Aptos Narrow"/>
        <family val="2"/>
        <scheme val="minor"/>
      </rPr>
      <t>باهم درد مشترک را فریاد بزنیم</t>
    </r>
    <r>
      <rPr>
        <sz val="10"/>
        <color theme="1"/>
        <rFont val="Aptos Narrow"/>
        <family val="2"/>
        <scheme val="minor"/>
      </rPr>
      <t xml:space="preserve"> و بدانیم که فرزاد و رامین و یعقوب هم اعدام شدند و ..</t>
    </r>
  </si>
  <si>
    <r>
      <rPr>
        <sz val="10"/>
        <color rgb="FFFF0000"/>
        <rFont val="Aptos Narrow"/>
        <family val="2"/>
        <scheme val="minor"/>
      </rPr>
      <t>همجنسگراهایی دیدم که هیچوقت نمیتوانستند بگویند همجنسگرا هستند !</t>
    </r>
    <r>
      <rPr>
        <sz val="10"/>
        <color theme="1"/>
        <rFont val="Aptos Narrow"/>
        <family val="2"/>
        <scheme val="minor"/>
      </rPr>
      <t xml:space="preserve">
</t>
    </r>
    <r>
      <rPr>
        <sz val="10"/>
        <color rgb="FFFF0000"/>
        <rFont val="Aptos Narrow"/>
        <family val="2"/>
        <scheme val="minor"/>
      </rPr>
      <t>چرا ؟ چون بر اساس قوانین اسلامی عملشان جرم است و این در حالی است که کسانی که علم اسلامگرایی و اقتدارگرایی برداشتند</t>
    </r>
    <r>
      <rPr>
        <sz val="10"/>
        <color theme="1"/>
        <rFont val="Aptos Narrow"/>
        <family val="2"/>
        <scheme val="minor"/>
      </rPr>
      <t xml:space="preserve"> خودشان </t>
    </r>
    <r>
      <rPr>
        <sz val="10"/>
        <color rgb="FFFF0000"/>
        <rFont val="Aptos Narrow"/>
        <family val="2"/>
        <scheme val="minor"/>
      </rPr>
      <t xml:space="preserve">با پسرهای نوجوان زیر سن قانونی ارتباطات غیر متعارف دارند </t>
    </r>
    <r>
      <rPr>
        <sz val="10"/>
        <color theme="1"/>
        <rFont val="Aptos Narrow"/>
        <family val="2"/>
        <scheme val="minor"/>
      </rPr>
      <t xml:space="preserve">.
</t>
    </r>
    <r>
      <rPr>
        <sz val="10"/>
        <rFont val="Aptos Narrow"/>
        <family val="2"/>
        <scheme val="minor"/>
      </rPr>
      <t>#مهسا_‌‌‌‌‌‌‌‌‌‌‌‌‌‌‌‌‌‌‌‌‌امینی</t>
    </r>
  </si>
  <si>
    <r>
      <t>همه دارن درباره از شرکت میهن صحبت میکنن دریغ از اینکه متوجه شن</t>
    </r>
    <r>
      <rPr>
        <sz val="10"/>
        <color rgb="FFFF0000"/>
        <rFont val="Aptos Narrow"/>
        <family val="2"/>
        <scheme val="minor"/>
      </rPr>
      <t xml:space="preserve"> دارن حواسشونو له به چیز دیگه پرت میکنن!!!مردم اگاه باشید!!!</t>
    </r>
    <r>
      <rPr>
        <sz val="10"/>
        <rFont val="Aptos Narrow"/>
        <family val="2"/>
        <scheme val="minor"/>
      </rPr>
      <t xml:space="preserve">
#مهسا_امینی
#نیکا_شاکرمی
#سارینا_اسماعیل_زاده</t>
    </r>
  </si>
  <si>
    <r>
      <t>شم</t>
    </r>
    <r>
      <rPr>
        <sz val="10"/>
        <rFont val="Aptos Narrow"/>
        <family val="2"/>
        <scheme val="minor"/>
      </rPr>
      <t xml:space="preserve">ا </t>
    </r>
    <r>
      <rPr>
        <sz val="10"/>
        <color rgb="FFFF0000"/>
        <rFont val="Aptos Narrow"/>
        <family val="2"/>
        <scheme val="minor"/>
      </rPr>
      <t xml:space="preserve">توجه كن كه با شروع #جام_جهانی فوتبال نيرو های ارتشی رو سرازیر کردند به کردستان و ترکیه هم حمله کرده به کردها. </t>
    </r>
    <r>
      <rPr>
        <sz val="10"/>
        <color theme="1"/>
        <rFont val="Aptos Narrow"/>
        <family val="2"/>
        <scheme val="minor"/>
      </rPr>
      <t>حالا شما بشین فوتبالت رو نگاه کن. و دلت به بازیکنان مذبذب و به خدای رنگیکمون گفتنشون خوش باشه. #تیم_ملی_فوت</t>
    </r>
    <r>
      <rPr>
        <sz val="10"/>
        <rFont val="Aptos Narrow"/>
        <family val="2"/>
        <scheme val="minor"/>
      </rPr>
      <t>بال #مهسا_امینی</t>
    </r>
    <r>
      <rPr>
        <sz val="10"/>
        <color theme="1"/>
        <rFont val="Aptos Narrow"/>
        <family val="2"/>
        <scheme val="minor"/>
      </rPr>
      <t xml:space="preserve"> #QatarWorldCup2022</t>
    </r>
  </si>
  <si>
    <r>
      <t xml:space="preserve">زن زندگی ازادی 
مرد میهن ابادی 
</t>
    </r>
    <r>
      <rPr>
        <sz val="10"/>
        <rFont val="Aptos Narrow"/>
        <family val="2"/>
        <scheme val="minor"/>
      </rPr>
      <t>#مهسا_امینی #MahsaAmini #OpIran</t>
    </r>
  </si>
  <si>
    <r>
      <t xml:space="preserve">75 روز پیش در ساعت 06:14 صبح، </t>
    </r>
    <r>
      <rPr>
        <sz val="10"/>
        <color rgb="FFFF0000"/>
        <rFont val="Aptos Narrow"/>
        <family val="2"/>
        <scheme val="minor"/>
      </rPr>
      <t>سپاه</t>
    </r>
    <r>
      <rPr>
        <sz val="10"/>
        <color theme="1"/>
        <rFont val="Aptos Narrow"/>
        <family val="2"/>
        <scheme val="minor"/>
      </rPr>
      <t xml:space="preserve"> یک هواپیمای مسافربری با 176 سرنشین که کمتر از دو دقیقه از شروع حرکتش میگذشت رو با دو موشک به فاصله سی ثانیه هدف قرار داد و</t>
    </r>
    <r>
      <rPr>
        <sz val="10"/>
        <color rgb="FFFF0000"/>
        <rFont val="Aptos Narrow"/>
        <family val="2"/>
        <scheme val="minor"/>
      </rPr>
      <t xml:space="preserve"> باعث کشته شدن تمام سرنشینانش شد.</t>
    </r>
    <r>
      <rPr>
        <sz val="10"/>
        <color theme="1"/>
        <rFont val="Aptos Narrow"/>
        <family val="2"/>
        <scheme val="minor"/>
      </rPr>
      <t xml:space="preserve"> </t>
    </r>
    <r>
      <rPr>
        <sz val="10"/>
        <color rgb="FFFF0000"/>
        <rFont val="Aptos Narrow"/>
        <family val="2"/>
        <scheme val="minor"/>
      </rPr>
      <t>صحنه سقوط با بولدوزر صاف شد تا شواهد احتمالی ازبین برده شوند</t>
    </r>
    <r>
      <rPr>
        <sz val="10"/>
        <color theme="1"/>
        <rFont val="Aptos Narrow"/>
        <family val="2"/>
        <scheme val="minor"/>
      </rPr>
      <t>.
#علیه_فراموشی</t>
    </r>
    <r>
      <rPr>
        <sz val="10"/>
        <rFont val="Aptos Narrow"/>
        <family val="2"/>
        <scheme val="minor"/>
      </rPr>
      <t xml:space="preserve"> #PS752</t>
    </r>
  </si>
  <si>
    <r>
      <t xml:space="preserve">یک فریم غیرت
@ghahveh_darchin
</t>
    </r>
    <r>
      <rPr>
        <sz val="10"/>
        <color rgb="FFFF0000"/>
        <rFont val="Aptos Narrow"/>
        <family val="2"/>
        <scheme val="minor"/>
      </rPr>
      <t>اگه بتونی صدا و سیما رو هک کنی که عاااالی میشه</t>
    </r>
    <r>
      <rPr>
        <sz val="10"/>
        <color theme="1"/>
        <rFont val="Aptos Narrow"/>
        <family val="2"/>
        <scheme val="minor"/>
      </rPr>
      <t xml:space="preserve">
</t>
    </r>
    <r>
      <rPr>
        <sz val="10"/>
        <rFont val="Aptos Narrow"/>
        <family val="2"/>
        <scheme val="minor"/>
      </rPr>
      <t>#مهسا_امینی https:</t>
    </r>
    <r>
      <rPr>
        <sz val="10"/>
        <color theme="1"/>
        <rFont val="Aptos Narrow"/>
        <family val="2"/>
        <scheme val="minor"/>
      </rPr>
      <t>//t.co/zNLxQlhMiM</t>
    </r>
  </si>
  <si>
    <r>
      <t>هواداران تیم استقلال تجمع اعتراضی برگزار کردن.
در حالیکه نیمه‌ی دیگر جامعه،</t>
    </r>
    <r>
      <rPr>
        <sz val="10"/>
        <color rgb="FFFF0000"/>
        <rFont val="Aptos Narrow"/>
        <family val="2"/>
        <scheme val="minor"/>
      </rPr>
      <t xml:space="preserve"> جامعه‌ی زنان،</t>
    </r>
    <r>
      <rPr>
        <sz val="10"/>
        <color theme="1"/>
        <rFont val="Aptos Narrow"/>
        <family val="2"/>
        <scheme val="minor"/>
      </rPr>
      <t xml:space="preserve"> </t>
    </r>
    <r>
      <rPr>
        <sz val="10"/>
        <color rgb="FFFF0000"/>
        <rFont val="Aptos Narrow"/>
        <family val="2"/>
        <scheme val="minor"/>
      </rPr>
      <t>حق</t>
    </r>
    <r>
      <rPr>
        <sz val="10"/>
        <color theme="1"/>
        <rFont val="Aptos Narrow"/>
        <family val="2"/>
        <scheme val="minor"/>
      </rPr>
      <t xml:space="preserve"> </t>
    </r>
    <r>
      <rPr>
        <sz val="10"/>
        <color rgb="FFFF0000"/>
        <rFont val="Aptos Narrow"/>
        <family val="2"/>
        <scheme val="minor"/>
      </rPr>
      <t>ورود به استادیوم رو نداره</t>
    </r>
    <r>
      <rPr>
        <sz val="10"/>
        <color theme="1"/>
        <rFont val="Aptos Narrow"/>
        <family val="2"/>
        <scheme val="minor"/>
      </rPr>
      <t xml:space="preserve">، </t>
    </r>
    <r>
      <rPr>
        <sz val="10"/>
        <color rgb="FFFF0000"/>
        <rFont val="Aptos Narrow"/>
        <family val="2"/>
        <scheme val="minor"/>
      </rPr>
      <t xml:space="preserve">بابت بی‌حجابی هر روز تحقیر و شکنجه می‌شه </t>
    </r>
    <r>
      <rPr>
        <sz val="10"/>
        <color theme="1"/>
        <rFont val="Aptos Narrow"/>
        <family val="2"/>
        <scheme val="minor"/>
      </rPr>
      <t>و</t>
    </r>
    <r>
      <rPr>
        <sz val="10"/>
        <color rgb="FFFF0000"/>
        <rFont val="Aptos Narrow"/>
        <family val="2"/>
        <scheme val="minor"/>
      </rPr>
      <t xml:space="preserve"> ورودش به بسیاری از اماکن رفته‌رفته داره ممنوع می‌شه</t>
    </r>
    <r>
      <rPr>
        <sz val="10"/>
        <color theme="1"/>
        <rFont val="Aptos Narrow"/>
        <family val="2"/>
        <scheme val="minor"/>
      </rPr>
      <t xml:space="preserve"> </t>
    </r>
    <r>
      <rPr>
        <sz val="10"/>
        <color rgb="FFFF0000"/>
        <rFont val="Aptos Narrow"/>
        <family val="2"/>
        <scheme val="minor"/>
      </rPr>
      <t>به دلیل نداشتن پوشش دلخواه حکومت!</t>
    </r>
    <r>
      <rPr>
        <sz val="10"/>
        <color theme="1"/>
        <rFont val="Aptos Narrow"/>
        <family val="2"/>
        <scheme val="minor"/>
      </rPr>
      <t xml:space="preserve">
راستش توقع حمایت و همراهی</t>
    </r>
  </si>
  <si>
    <r>
      <t xml:space="preserve">فقط ادامه‌ی تحریم و اینطوری میشه که #اعتصابات_سراسری درست راه میفته!
حالا که </t>
    </r>
    <r>
      <rPr>
        <sz val="10"/>
        <color rgb="FFFF0000"/>
        <rFont val="Aptos Narrow"/>
        <family val="2"/>
        <scheme val="minor"/>
      </rPr>
      <t>نونت تو میهن آجر شده و حقوق نداری</t>
    </r>
    <r>
      <rPr>
        <sz val="10"/>
        <color theme="1"/>
        <rFont val="Aptos Narrow"/>
        <family val="2"/>
        <scheme val="minor"/>
      </rPr>
      <t>، پس بیا بیرون و بی‌پول بمون و ببین چطور وضع کشور تغییر می‌کنه</t>
    </r>
    <r>
      <rPr>
        <sz val="10"/>
        <color rgb="FFFF0000"/>
        <rFont val="Aptos Narrow"/>
        <family val="2"/>
        <scheme val="minor"/>
      </rPr>
      <t xml:space="preserve"> و به این خفت و زاری نمیفتی.</t>
    </r>
    <r>
      <rPr>
        <sz val="10"/>
        <color theme="1"/>
        <rFont val="Aptos Narrow"/>
        <family val="2"/>
        <scheme val="minor"/>
      </rPr>
      <t xml:space="preserve">
</t>
    </r>
    <r>
      <rPr>
        <sz val="10"/>
        <rFont val="Aptos Narrow"/>
        <family val="2"/>
        <scheme val="minor"/>
      </rPr>
      <t>#مهسا_امینی</t>
    </r>
    <r>
      <rPr>
        <sz val="10"/>
        <color theme="1"/>
        <rFont val="Aptos Narrow"/>
        <family val="2"/>
        <scheme val="minor"/>
      </rPr>
      <t xml:space="preserve"> https://t.co/0JSB0p8ErI</t>
    </r>
  </si>
  <si>
    <r>
      <rPr>
        <sz val="10"/>
        <color rgb="FFFF0000"/>
        <rFont val="Aptos Narrow"/>
        <family val="2"/>
        <scheme val="minor"/>
      </rPr>
      <t>برایِ حق طلاق و خروج از کشور</t>
    </r>
    <r>
      <rPr>
        <sz val="10"/>
        <rFont val="Aptos Narrow"/>
        <family val="2"/>
        <scheme val="minor"/>
      </rPr>
      <t>...
#مهسا_امینی
#اعتصابات_سراسری 
🤍🕊</t>
    </r>
  </si>
  <si>
    <r>
      <t xml:space="preserve">ما زنده به آنیم که آرام نگیریم
موجيم كه آسودگي ما عدم ماست…
</t>
    </r>
    <r>
      <rPr>
        <sz val="10"/>
        <rFont val="Aptos Narrow"/>
        <family val="2"/>
        <scheme val="minor"/>
      </rPr>
      <t>#نوید_افکاری 
#مهساامینی 
#انقلاب_۱۴۰۱ 
#مرد_میهن_آبادی 
#آزادي</t>
    </r>
  </si>
  <si>
    <r>
      <rPr>
        <sz val="10"/>
        <color rgb="FFFF0000"/>
        <rFont val="Aptos Narrow"/>
        <family val="2"/>
        <scheme val="minor"/>
      </rPr>
      <t>یهو به دانشجو ها بگید یجا جمع شید با موشک بزنینتون دیگه</t>
    </r>
    <r>
      <rPr>
        <sz val="10"/>
        <color theme="1"/>
        <rFont val="Aptos Narrow"/>
        <family val="2"/>
        <scheme val="minor"/>
      </rPr>
      <t xml:space="preserve"> .باز حداقل دردش از کرونا و سرفه های خشکش کمتره
#سلامت_دانشجو 
</t>
    </r>
    <r>
      <rPr>
        <sz val="10"/>
        <rFont val="Aptos Narrow"/>
        <family val="2"/>
        <scheme val="minor"/>
      </rPr>
      <t>#تعویق_تمام_کنکورهای_سراسری</t>
    </r>
    <r>
      <rPr>
        <sz val="10"/>
        <color theme="1"/>
        <rFont val="Aptos Narrow"/>
        <family val="2"/>
        <scheme val="minor"/>
      </rPr>
      <t xml:space="preserve">
@drveiskarami
@a__jamiri
@vahabzadeh_ali
@GhazizadeE</t>
    </r>
  </si>
  <si>
    <r>
      <rPr>
        <sz val="10"/>
        <color rgb="FFFF0000"/>
        <rFont val="Aptos Narrow"/>
        <family val="2"/>
        <scheme val="minor"/>
      </rPr>
      <t>یکی از مزخرف ترین قانونای ازدواج همینه که زن برا زندگی هیچ حق و‌حقوقی نداره، حق مسکن حق حضانت حق طلاق حق تحصیل، و برا اینا باید یه شوهری باشه که اجازه بده..</t>
    </r>
    <r>
      <rPr>
        <sz val="10"/>
        <color theme="1"/>
        <rFont val="Aptos Narrow"/>
        <family val="2"/>
        <scheme val="minor"/>
      </rPr>
      <t>.
کاش پسرای این دوره به این درک برسن و این حق و حقوق و از همسراشون نگیرن و بهشون حقوق برابرو بدن، اینجوری زندگی قشنگ تر میشه</t>
    </r>
  </si>
  <si>
    <r>
      <t>"</t>
    </r>
    <r>
      <rPr>
        <sz val="10"/>
        <color rgb="FFFF0000"/>
        <rFont val="Aptos Narrow"/>
        <family val="2"/>
        <scheme val="minor"/>
      </rPr>
      <t xml:space="preserve">جمنا" در انتخابات ریاست جمهوری ۹۶ 
"شانا" در انتخابات مجلس ۹۸
</t>
    </r>
    <r>
      <rPr>
        <sz val="10"/>
        <color theme="1"/>
        <rFont val="Aptos Narrow"/>
        <family val="2"/>
        <scheme val="minor"/>
      </rPr>
      <t>‌</t>
    </r>
    <r>
      <rPr>
        <sz val="10"/>
        <color rgb="FFFF0000"/>
        <rFont val="Aptos Narrow"/>
        <family val="2"/>
        <scheme val="minor"/>
      </rPr>
      <t xml:space="preserve">
تا وقتی اعضای مجهول الهویه ایی در شورای ها دور هم‌ جمع میشوند و اینگونه تصمیم می گیرند باید به انقلابی بودن و شعار های این شوراها شک کرد.
‌
</t>
    </r>
    <r>
      <rPr>
        <sz val="10"/>
        <color theme="1"/>
        <rFont val="Aptos Narrow"/>
        <family val="2"/>
        <scheme val="minor"/>
      </rPr>
      <t>کنار گذاشتن افرادی چون یامین پور دلیل قانع کننده ایی ندارد.</t>
    </r>
  </si>
  <si>
    <r>
      <rPr>
        <sz val="10"/>
        <color rgb="FFFF0000"/>
        <rFont val="Aptos Narrow"/>
        <family val="2"/>
        <scheme val="minor"/>
      </rPr>
      <t xml:space="preserve">از نظر وزیر بهداشت تجمع فقط یعنی عروسی ،عزا ،مهمونی.
کنکور که تجمع نیست!؟!
</t>
    </r>
    <r>
      <rPr>
        <sz val="10"/>
        <color theme="1"/>
        <rFont val="Aptos Narrow"/>
        <family val="2"/>
        <scheme val="minor"/>
      </rPr>
      <t>#روحانی_رئیسی_قالیباف_حامی_جان_داوطلب_باشید 
#تعویق_آزمون_دکتری1400_وزارت_علوم
@mb_ghalibaf 
@Rouhani_ir</t>
    </r>
  </si>
  <si>
    <r>
      <t xml:space="preserve">بند ب می‌گه متدین به یکی از ادیان (اسلام-مسیحی-کلیمی-زرتشتی).  
فکر کن </t>
    </r>
    <r>
      <rPr>
        <sz val="10"/>
        <color rgb="FFFF0000"/>
        <rFont val="Aptos Narrow"/>
        <family val="2"/>
        <scheme val="minor"/>
      </rPr>
      <t>سال ۱۳۵۵ در اوج شکوفایی اقتصادی ایران و در آستانه ورود به دروازه تمدن، اگه بهایی یا صابئی یا بودیست یا آتئیست بودی تو نیروی دریایی استخدامت نمی‌کردن.</t>
    </r>
    <r>
      <rPr>
        <sz val="10"/>
        <color theme="1"/>
        <rFont val="Aptos Narrow"/>
        <family val="2"/>
        <scheme val="minor"/>
      </rPr>
      <t xml:space="preserve"> https://t.co/yzb08NzdkP</t>
    </r>
  </si>
  <si>
    <r>
      <rPr>
        <sz val="10"/>
        <color rgb="FFFF0000"/>
        <rFont val="Aptos Narrow"/>
        <family val="2"/>
        <scheme val="minor"/>
      </rPr>
      <t>سپاه نباشد موشک و هسته ای هم نیست
تو چه می گویی تو</t>
    </r>
    <r>
      <rPr>
        <sz val="10"/>
        <color theme="1"/>
        <rFont val="Aptos Narrow"/>
        <family val="2"/>
        <scheme val="minor"/>
      </rPr>
      <t>...
#امیر_عبداللهیان 
#مذاکرات_وین</t>
    </r>
  </si>
  <si>
    <r>
      <rPr>
        <sz val="10"/>
        <color rgb="FFFF0000"/>
        <rFont val="Aptos Narrow"/>
        <family val="2"/>
        <scheme val="minor"/>
      </rPr>
      <t xml:space="preserve">توی قاب خیس این پنجره‌ها
عکسی از جمعه‌ی غم‌گین می‌بینم،
چه سیاه ئه به تن‌اش رخت عزا!
تو چشاش ابرای سنگین می‌بینم.
داره از ابر سیا خون می‌چکه!
جمعه‌ها خون جای بارون می‌چکه!
</t>
    </r>
    <r>
      <rPr>
        <sz val="10"/>
        <color theme="1"/>
        <rFont val="Aptos Narrow"/>
        <family val="2"/>
        <scheme val="minor"/>
      </rPr>
      <t xml:space="preserve">
#مهسا_امینی #Mahsa_Amini</t>
    </r>
  </si>
  <si>
    <r>
      <t>سردار سلیمانی یک مسلمان شیعه بود که نمی توانست تحمل کند</t>
    </r>
    <r>
      <rPr>
        <sz val="10"/>
        <color rgb="FFFF0000"/>
        <rFont val="Aptos Narrow"/>
        <family val="2"/>
        <scheme val="minor"/>
      </rPr>
      <t xml:space="preserve"> گروهی به ظاهر مسلمان به ذبح انسانیت بپردازند و دولت شیطانی تشکیل دهند</t>
    </r>
    <r>
      <rPr>
        <sz val="10"/>
        <color theme="1"/>
        <rFont val="Aptos Narrow"/>
        <family val="2"/>
        <scheme val="minor"/>
      </rPr>
      <t xml:space="preserve"> .لذا با تمام توانش در جبهه های نبرد باداعش حاضر شد و نقش اساسی در نابودی آنهاداشت. #برای_سرباز
#HERO</t>
    </r>
  </si>
  <si>
    <r>
      <rPr>
        <sz val="10"/>
        <color rgb="FFFF0000"/>
        <rFont val="Aptos Narrow"/>
        <family val="2"/>
        <scheme val="minor"/>
      </rPr>
      <t>وقت عزا نیست که هنگامه خشم است”</t>
    </r>
    <r>
      <rPr>
        <sz val="10"/>
        <color theme="1"/>
        <rFont val="Aptos Narrow"/>
        <family val="2"/>
        <scheme val="minor"/>
      </rPr>
      <t xml:space="preserve">
#مهسا_امینی</t>
    </r>
  </si>
  <si>
    <r>
      <t xml:space="preserve">به استادم از وضع موجود گله كردم، اين رباعي رو واسم فرستاد:
با علم اگر عمل برابر گردد
کام دو جهان تو را میسر گردد
</t>
    </r>
    <r>
      <rPr>
        <sz val="10"/>
        <color rgb="FFFF0000"/>
        <rFont val="Aptos Narrow"/>
        <family val="2"/>
        <scheme val="minor"/>
      </rPr>
      <t xml:space="preserve">مغرور نشو از آن که خواندی ورقی
زان روز حذر کن که ورق برگردد
زان روز حذر کن که ورق برگردد
</t>
    </r>
    <r>
      <rPr>
        <sz val="10"/>
        <color theme="1"/>
        <rFont val="Aptos Narrow"/>
        <family val="2"/>
        <scheme val="minor"/>
      </rPr>
      <t>زان روز حذر کن که ورق برگردد
زان روز حذر کن که ورق برگردد</t>
    </r>
  </si>
  <si>
    <r>
      <t xml:space="preserve">میگه تو آدم بدبینی هستی دیدت دائی جان ناپلئونیه 
میگم :
</t>
    </r>
    <r>
      <rPr>
        <sz val="10"/>
        <color rgb="FFFF0000"/>
        <rFont val="Aptos Narrow"/>
        <family val="2"/>
        <scheme val="minor"/>
      </rPr>
      <t xml:space="preserve">سیل = یهو تو چند روز چندین نقطه کشور
ملخ = یهو تو چند روز چندین نقطه کشور
زلزله = یهو تو چند روز چندین نقطه کشور
آتش = یهو تو چند روز چندین نقطه کشور
</t>
    </r>
    <r>
      <rPr>
        <sz val="10"/>
        <color theme="1"/>
        <rFont val="Aptos Narrow"/>
        <family val="2"/>
        <scheme val="minor"/>
      </rPr>
      <t xml:space="preserve">
یعنی چیییییییییییییییییییی ؟؟؟؟؟؟؟؟؟</t>
    </r>
  </si>
  <si>
    <r>
      <rPr>
        <sz val="10"/>
        <rFont val="Aptos Narrow"/>
        <family val="2"/>
        <scheme val="minor"/>
      </rPr>
      <t xml:space="preserve">از مامور گشت ارشادی که به همراه مهسا اومده بود بیمارستان موقعی که داشت یا همکارش صحبت می‌کرد شنیدن که تقریبا یازده بار سرش به دیوار کوبیده شده و </t>
    </r>
    <r>
      <rPr>
        <sz val="10"/>
        <color rgb="FFFF0000"/>
        <rFont val="Aptos Narrow"/>
        <family val="2"/>
        <scheme val="minor"/>
      </rPr>
      <t>معلوم نیست که چند بار با باتوم و دست بهش حمله نکردن،واقعا دیگه نه به عدالت و نه به خدا اعتقادی ندارم</t>
    </r>
    <r>
      <rPr>
        <sz val="10"/>
        <rFont val="Aptos Narrow"/>
        <family val="2"/>
        <scheme val="minor"/>
      </rPr>
      <t xml:space="preserve">
#مهسا_امینی
#Mahsa_Amini</t>
    </r>
  </si>
  <si>
    <r>
      <rPr>
        <sz val="10"/>
        <color rgb="FFFF0000"/>
        <rFont val="Aptos Narrow"/>
        <family val="2"/>
        <scheme val="minor"/>
      </rPr>
      <t>من همراه تُرک تمسخر شدم
همراه بلوچ تیر خوردم
همراه کُرد کشته شدم
همراه گیلک و مازنی جنگیدم
همراه لُر تبعید شدم
همراه عرب تحقیر شدم
همراه فارس ادامه دادم</t>
    </r>
    <r>
      <rPr>
        <sz val="10"/>
        <color theme="1"/>
        <rFont val="Aptos Narrow"/>
        <family val="2"/>
        <scheme val="minor"/>
      </rPr>
      <t xml:space="preserve">
من ایرانم
با تمام اقوام و گویش‌ها
</t>
    </r>
    <r>
      <rPr>
        <sz val="10"/>
        <color rgb="FFFF0000"/>
        <rFont val="Aptos Narrow"/>
        <family val="2"/>
        <scheme val="minor"/>
      </rPr>
      <t>مرا که بزنی، بکشی، خواهر و برادرم می‌ایستند به دادخواهی</t>
    </r>
    <r>
      <rPr>
        <sz val="10"/>
        <color theme="1"/>
        <rFont val="Aptos Narrow"/>
        <family val="2"/>
        <scheme val="minor"/>
      </rPr>
      <t xml:space="preserve">
</t>
    </r>
    <r>
      <rPr>
        <sz val="10"/>
        <rFont val="Aptos Narrow"/>
        <family val="2"/>
        <scheme val="minor"/>
      </rPr>
      <t>#مهسا_امینی
#MahsaAmini
#Mahsa_Amini</t>
    </r>
  </si>
  <si>
    <r>
      <t xml:space="preserve">مشکلات اقتصادی این روزا بخاطر کم ارزش شدن ریاله و باید برای حلش با فساد و مافیا مبارزه بشه
منتها وقتی مامور امنیتی یه مفسد رو میگیره، یکی از عزیزان پیامک میکنن که "ایشون پسر خوبیه، آزادش کنید"
</t>
    </r>
    <r>
      <rPr>
        <sz val="10"/>
        <color rgb="FFFF0000"/>
        <rFont val="Aptos Narrow"/>
        <family val="2"/>
        <scheme val="minor"/>
      </rPr>
      <t xml:space="preserve">خواستم دقیق تر بفهمید وقتی میگیم جنگ با #مافیا از چی حرف میزنیم </t>
    </r>
    <r>
      <rPr>
        <sz val="10"/>
        <color theme="1"/>
        <rFont val="Aptos Narrow"/>
        <family val="2"/>
        <scheme val="minor"/>
      </rPr>
      <t>❗️</t>
    </r>
  </si>
  <si>
    <r>
      <t xml:space="preserve">من تو یه خونواده غیرمذهبی و با بیشترین سطح آزادی که یه زن ایرانی می‌تونست داشته باشه بزرگ شدم و بازم </t>
    </r>
    <r>
      <rPr>
        <sz val="10"/>
        <color rgb="FFFF0000"/>
        <rFont val="Aptos Narrow"/>
        <family val="2"/>
        <scheme val="minor"/>
      </rPr>
      <t>می‌گم جهنمه.</t>
    </r>
    <r>
      <rPr>
        <sz val="10"/>
        <color theme="1"/>
        <rFont val="Aptos Narrow"/>
        <family val="2"/>
        <scheme val="minor"/>
      </rPr>
      <t xml:space="preserve"> حق طلاق، تحصیل، نوع پوشش، کار و هزارتا کوفت دیگه رو‌ نداری. </t>
    </r>
    <r>
      <rPr>
        <sz val="10"/>
        <color rgb="FFFF0000"/>
        <rFont val="Aptos Narrow"/>
        <family val="2"/>
        <scheme val="minor"/>
      </rPr>
      <t>گشت ارشاد همه‌جا در کمینه، هزاران توهین هر روز از دهن آخوندا و پامنبریاشون حواله زناست، جهنم دیگه چطوریه؟</t>
    </r>
    <r>
      <rPr>
        <sz val="10"/>
        <color theme="1"/>
        <rFont val="Aptos Narrow"/>
        <family val="2"/>
        <scheme val="minor"/>
      </rPr>
      <t xml:space="preserve"> https://t.co/pSQFrZ3gUU</t>
    </r>
  </si>
  <si>
    <r>
      <rPr>
        <sz val="10"/>
        <color rgb="FFFF0000"/>
        <rFont val="Aptos Narrow"/>
        <family val="2"/>
        <scheme val="minor"/>
      </rPr>
      <t>از آیات برده داری در قرآن</t>
    </r>
    <r>
      <rPr>
        <sz val="10"/>
        <color theme="1"/>
        <rFont val="Aptos Narrow"/>
        <family val="2"/>
        <scheme val="minor"/>
      </rPr>
      <t xml:space="preserve">
ايــه ٧١ از سوره نــحــل :
و الله بعضي از شمارا در روزي بر برخي ديگر برتري داده است ولي كساني كه فزوني يافته اند روزي خود را به بردگانشان نميدهند، تا در ان با هم برابر نشوند ، ايا باز هم  نعمتهاي خداوند را انكار ميكنيد؟!!
</t>
    </r>
    <r>
      <rPr>
        <sz val="10"/>
        <color rgb="FFFF0000"/>
        <rFont val="Aptos Narrow"/>
        <family val="2"/>
        <scheme val="minor"/>
      </rPr>
      <t xml:space="preserve">#من_مسلمان_نیستم </t>
    </r>
    <r>
      <rPr>
        <sz val="10"/>
        <color theme="1"/>
        <rFont val="Aptos Narrow"/>
        <family val="2"/>
        <scheme val="minor"/>
      </rPr>
      <t xml:space="preserve">
#اعدام_نکنید</t>
    </r>
  </si>
  <si>
    <r>
      <t xml:space="preserve">کاش می فهمیدیم کاندیداهای انقلابی معصوم نیستن تا با یک نقطه سیاه تو زندگی شون حکم تکفیر براشون صادر نکنیم 
 #سرطان_اصلاحات 
برای </t>
    </r>
    <r>
      <rPr>
        <sz val="10"/>
        <color rgb="FFFF0000"/>
        <rFont val="Aptos Narrow"/>
        <family val="2"/>
        <scheme val="minor"/>
      </rPr>
      <t>تخریب چهره های #انقلابی</t>
    </r>
    <r>
      <rPr>
        <sz val="10"/>
        <color theme="1"/>
        <rFont val="Aptos Narrow"/>
        <family val="2"/>
        <scheme val="minor"/>
      </rPr>
      <t xml:space="preserve"> کافیه  دوستان عزیز زحمت نکشید </t>
    </r>
    <r>
      <rPr>
        <sz val="10"/>
        <color rgb="FFFF0000"/>
        <rFont val="Aptos Narrow"/>
        <family val="2"/>
        <scheme val="minor"/>
      </rPr>
      <t xml:space="preserve">اصلاحات برای تخریب همه کشور برنامه داره </t>
    </r>
    <r>
      <rPr>
        <sz val="10"/>
        <color theme="1"/>
        <rFont val="Aptos Narrow"/>
        <family val="2"/>
        <scheme val="minor"/>
      </rPr>
      <t xml:space="preserve">
ممنون از قالیباف ممنون از یامین پور</t>
    </r>
  </si>
  <si>
    <r>
      <t xml:space="preserve">امام جمعه مهاباد در خطبه های اخرین جمعه رمضان ۱۴۰۱ با بزرگداشت روز جهانی قدس  گفت: این روزها </t>
    </r>
    <r>
      <rPr>
        <sz val="10"/>
        <color rgb="FFFF0000"/>
        <rFont val="Aptos Narrow"/>
        <family val="2"/>
        <scheme val="minor"/>
      </rPr>
      <t>جنگ اوکراین بیش از هر زمان دیگری ماهیت دروغین و استانداردهای دوگانه نهاد های حقوق بشری و کشور های مدعی آزادی و عدالت را اشکار کرده است.</t>
    </r>
    <r>
      <rPr>
        <sz val="10"/>
        <color theme="1"/>
        <rFont val="Aptos Narrow"/>
        <family val="2"/>
        <scheme val="minor"/>
      </rPr>
      <t xml:space="preserve">
#فلسطین_زنده_است 
#یک_سطل_آب</t>
    </r>
  </si>
  <si>
    <r>
      <t xml:space="preserve">صدسال پیش #جبران_خلیل_جبران فیلسوف لبنانی گفت:
برای انهدام یک تمدن ۳چیز را باید منهدم کرد:
منزلت زن، #معلم و اسطوره‌ها
</t>
    </r>
    <r>
      <rPr>
        <sz val="10"/>
        <color rgb="FFFF0000"/>
        <rFont val="Aptos Narrow"/>
        <family val="2"/>
        <scheme val="minor"/>
      </rPr>
      <t>نظام مردسالار زن را در خانه و معلم را در مدرسه کشت</t>
    </r>
    <r>
      <rPr>
        <sz val="10"/>
        <color theme="1"/>
        <rFont val="Aptos Narrow"/>
        <family val="2"/>
        <scheme val="minor"/>
      </rPr>
      <t>.
اما</t>
    </r>
    <r>
      <rPr>
        <sz val="10"/>
        <color rgb="FFFF0000"/>
        <rFont val="Aptos Narrow"/>
        <family val="2"/>
        <scheme val="minor"/>
      </rPr>
      <t xml:space="preserve"> چه کسی خیز نابودی  #زنان و معلمان  مجاهدی که در #قتل_عام۶۷ اسطوره شدند را برداشته است؟</t>
    </r>
    <r>
      <rPr>
        <sz val="10"/>
        <color theme="1"/>
        <rFont val="Aptos Narrow"/>
        <family val="2"/>
        <scheme val="minor"/>
      </rPr>
      <t xml:space="preserve">
</t>
    </r>
    <r>
      <rPr>
        <sz val="10"/>
        <rFont val="Aptos Narrow"/>
        <family val="2"/>
        <scheme val="minor"/>
      </rPr>
      <t>#ProsecuteRaisiNow</t>
    </r>
  </si>
  <si>
    <r>
      <t xml:space="preserve">نوشته که ولادت امام محرومان و مستضعفان مبارک
</t>
    </r>
    <r>
      <rPr>
        <sz val="10"/>
        <color rgb="FFFF0000"/>
        <rFont val="Aptos Narrow"/>
        <family val="2"/>
        <scheme val="minor"/>
      </rPr>
      <t xml:space="preserve"> امت اسلامی،نهایت کمکش به مسلمان محروم
اختصاص دادن یه امامی بوده که حتی معلوم نیست کیه و کجاست</t>
    </r>
    <r>
      <rPr>
        <sz val="10"/>
        <color theme="1"/>
        <rFont val="Aptos Narrow"/>
        <family val="2"/>
        <scheme val="minor"/>
      </rPr>
      <t xml:space="preserve"> :))))))</t>
    </r>
  </si>
  <si>
    <r>
      <t xml:space="preserve">ببخشید میون صحبت هاتون درمورد #خوزستان_تشنه مزاحم میشم
اگه خوزستان آب خوراکی داشت و برای دام و کشت آب نداشتند و اعتراض کردند باید عرض کنم وسط شهر #اصفهان آب خوراکی نیست و داره با تانکر آبرسانی میشه :)
</t>
    </r>
    <r>
      <rPr>
        <sz val="10"/>
        <color rgb="FFFF0000"/>
        <rFont val="Aptos Narrow"/>
        <family val="2"/>
        <scheme val="minor"/>
      </rPr>
      <t>اگه جوگیری تون خوابید خواهشاً نسبت به بقیه شهر ها هم بی تفاوت نباشید</t>
    </r>
  </si>
  <si>
    <r>
      <t xml:space="preserve">تشویق میکنند به کسانی که رأی میدن </t>
    </r>
    <r>
      <rPr>
        <sz val="10"/>
        <color rgb="FFFF0000"/>
        <rFont val="Aptos Narrow"/>
        <family val="2"/>
        <scheme val="minor"/>
      </rPr>
      <t>حمله کنند</t>
    </r>
    <r>
      <rPr>
        <sz val="10"/>
        <color theme="1"/>
        <rFont val="Aptos Narrow"/>
        <family val="2"/>
        <scheme val="minor"/>
      </rPr>
      <t xml:space="preserve">
کسانی که حجاب دارند رو </t>
    </r>
    <r>
      <rPr>
        <sz val="10"/>
        <color rgb="FFFF0000"/>
        <rFont val="Aptos Narrow"/>
        <family val="2"/>
        <scheme val="minor"/>
      </rPr>
      <t>عصبانی کنند</t>
    </r>
    <r>
      <rPr>
        <sz val="10"/>
        <color theme="1"/>
        <rFont val="Aptos Narrow"/>
        <family val="2"/>
        <scheme val="minor"/>
      </rPr>
      <t xml:space="preserve"> و ازشون
 فیلم بگیرند
</t>
    </r>
    <r>
      <rPr>
        <sz val="10"/>
        <color rgb="FFFF0000"/>
        <rFont val="Aptos Narrow"/>
        <family val="2"/>
        <scheme val="minor"/>
      </rPr>
      <t>این‌جماعت میخوان بیان جای نظام جمهوری اسلامی‌ رو بگیرند که مملکت رو با قومیت ها مختلف و مخالفین داخلی در آرامش نگه داشته</t>
    </r>
    <r>
      <rPr>
        <sz val="10"/>
        <color theme="1"/>
        <rFont val="Aptos Narrow"/>
        <family val="2"/>
        <scheme val="minor"/>
      </rPr>
      <t>؟! (((((":</t>
    </r>
  </si>
  <si>
    <r>
      <rPr>
        <sz val="10"/>
        <color rgb="FFFF0000"/>
        <rFont val="Aptos Narrow"/>
        <family val="2"/>
        <scheme val="minor"/>
      </rPr>
      <t>برای جریان راست اپوزسیون ایران که علیه #اعتصاب_عمومی کردستان اعلام ماتم کرد امروز حقیقتا «عزا عزاست امروز»</t>
    </r>
    <r>
      <rPr>
        <sz val="10"/>
        <color theme="1"/>
        <rFont val="Aptos Narrow"/>
        <family val="2"/>
        <scheme val="minor"/>
      </rPr>
      <t xml:space="preserve"> #فرقه_عزادار #اعتصاب_از_کردستان_تا_تهران</t>
    </r>
  </si>
  <si>
    <r>
      <rPr>
        <sz val="10"/>
        <color rgb="FFFF0000"/>
        <rFont val="Aptos Narrow"/>
        <family val="2"/>
        <scheme val="minor"/>
      </rPr>
      <t xml:space="preserve">بشکند دستی که ویران کرد این گلخانه را
در عزا بنشاند او،شمع گل وپروانه را
بشکند دستی که هتک حرمت این خانه کرد
شیعه را سوزاند وخون در قلب صاحبخانه کرد.
</t>
    </r>
    <r>
      <rPr>
        <sz val="10"/>
        <color theme="1"/>
        <rFont val="Aptos Narrow"/>
        <family val="2"/>
        <scheme val="minor"/>
      </rPr>
      <t>سالروزتخریب قبورائمه تسلیت باد
#شجره_ملعونه 
#استان_قدس_حسن</t>
    </r>
  </si>
  <si>
    <r>
      <rPr>
        <sz val="10"/>
        <color rgb="FFFF0000"/>
        <rFont val="Aptos Narrow"/>
        <family val="2"/>
        <scheme val="minor"/>
      </rPr>
      <t>باز نزدیک انتخابات شد و دعواهای صوری شروع شد</t>
    </r>
    <r>
      <rPr>
        <sz val="10"/>
        <color theme="1"/>
        <rFont val="Aptos Narrow"/>
        <family val="2"/>
        <scheme val="minor"/>
      </rPr>
      <t>...
تا سیستم به طور کلی تغییر رو قبول نکنه #رای_نمیدم
حتی اگر با شخص اول مملکت مناظره‌ی تلویزیونی گذاشته بشه،چه برسه به این دعواهای صوری
#شریعتمداری #صادق_خرازی #زیباکلام #خسرو_معتضد</t>
    </r>
  </si>
  <si>
    <r>
      <t xml:space="preserve">#جمهوری_اسلامی 
</t>
    </r>
    <r>
      <rPr>
        <sz val="10"/>
        <color rgb="FFFF0000"/>
        <rFont val="Aptos Narrow"/>
        <family val="2"/>
        <scheme val="minor"/>
      </rPr>
      <t>به #چین خاک
به #روس دریا
به #لبنان ناموس
به #فلسطین پول و ثروت
به #یمن اسلحه
به #سوریه موشک
به #ونزوئلا بنزین</t>
    </r>
    <r>
      <rPr>
        <sz val="10"/>
        <color theme="1"/>
        <rFont val="Aptos Narrow"/>
        <family val="2"/>
        <scheme val="minor"/>
      </rPr>
      <t xml:space="preserve">
و </t>
    </r>
    <r>
      <rPr>
        <sz val="10"/>
        <color rgb="FFFF0000"/>
        <rFont val="Aptos Narrow"/>
        <family val="2"/>
        <scheme val="minor"/>
      </rPr>
      <t>برای خود #ایران و مردم ایران هیچ چیزی جز فقر و فلاکت و بدبختی نداد</t>
    </r>
    <r>
      <rPr>
        <sz val="10"/>
        <color theme="1"/>
        <rFont val="Aptos Narrow"/>
        <family val="2"/>
        <scheme val="minor"/>
      </rPr>
      <t xml:space="preserve"> 
و مردمی که منتظر تا کدام جنس گران میشود بروند و صف ببندند 
اینطور بارشان اوردند</t>
    </r>
  </si>
  <si>
    <r>
      <rPr>
        <sz val="10"/>
        <color rgb="FFFF0000"/>
        <rFont val="Aptos Narrow"/>
        <family val="2"/>
        <scheme val="minor"/>
      </rPr>
      <t>زن،زندگی،آزادی
مرد،میهن،آبادی</t>
    </r>
    <r>
      <rPr>
        <sz val="10"/>
        <rFont val="Aptos Narrow"/>
        <family val="2"/>
        <scheme val="minor"/>
      </rPr>
      <t xml:space="preserve">
Woman 
Life 
Freedom 
برای نیکا
#مهسا_امینی
</t>
    </r>
    <r>
      <rPr>
        <sz val="10"/>
        <color theme="1"/>
        <rFont val="Aptos Narrow"/>
        <family val="2"/>
        <scheme val="minor"/>
      </rPr>
      <t>#MahsaAmini https://t.co/tI5bJSXxTu</t>
    </r>
  </si>
  <si>
    <r>
      <t xml:space="preserve">واقعه عاشورا درسی بزرگ وعبرتی تاریخی است برای سردمداران کشور که </t>
    </r>
    <r>
      <rPr>
        <sz val="10"/>
        <color rgb="FFFF0000"/>
        <rFont val="Aptos Narrow"/>
        <family val="2"/>
        <scheme val="minor"/>
      </rPr>
      <t>بالباس اسلام هر بلایی برسر این خلق در می اورند</t>
    </r>
    <r>
      <rPr>
        <sz val="10"/>
        <color theme="1"/>
        <rFont val="Aptos Narrow"/>
        <family val="2"/>
        <scheme val="minor"/>
      </rPr>
      <t xml:space="preserve"> وآن حرف امام حسین (ع)که گفت</t>
    </r>
    <r>
      <rPr>
        <sz val="10"/>
        <color rgb="FFFF0000"/>
        <rFont val="Aptos Narrow"/>
        <family val="2"/>
        <scheme val="minor"/>
      </rPr>
      <t xml:space="preserve"> شکمتان را از مال حرام فربه کردیددیگر گوش شنوایی برای حقیقت ندارید</t>
    </r>
  </si>
  <si>
    <r>
      <rPr>
        <sz val="10"/>
        <color rgb="FFFF0000"/>
        <rFont val="Aptos Narrow"/>
        <family val="2"/>
        <scheme val="minor"/>
      </rPr>
      <t>آقایان صدا و سیما ئیها بفرمائید تحویل بگیرید</t>
    </r>
    <r>
      <rPr>
        <sz val="10"/>
        <color theme="1"/>
        <rFont val="Aptos Narrow"/>
        <family val="2"/>
        <scheme val="minor"/>
      </rPr>
      <t xml:space="preserve"> ، همه را علیه معلم شوراندید !
یادتان می آید یک بار اضافه شدن فلان دستگاه را اعلام کرده باشید ؟
یک روز مجلس شما یک افزایش آبکی و
دست بسر کردن برای معلمان را گذراند ولی
عده ای بی ادب تا توانستند نثار معلم ها کردند 
چه میخواهید از معلم</t>
    </r>
  </si>
  <si>
    <r>
      <rPr>
        <sz val="10"/>
        <color rgb="FFFF0000"/>
        <rFont val="Aptos Narrow"/>
        <family val="2"/>
        <scheme val="minor"/>
      </rPr>
      <t>هراتی هم است. از مهد علم و تمدن و فرهنگ. 
اگر همین ویدیو از یک پشتون می بود</t>
    </r>
    <r>
      <rPr>
        <sz val="10"/>
        <color theme="1"/>
        <rFont val="Aptos Narrow"/>
        <family val="2"/>
        <scheme val="minor"/>
      </rPr>
      <t>، از هر گوشه شنیده می شد که</t>
    </r>
    <r>
      <rPr>
        <sz val="10"/>
        <color rgb="FFFF0000"/>
        <rFont val="Aptos Narrow"/>
        <family val="2"/>
        <scheme val="minor"/>
      </rPr>
      <t xml:space="preserve"> اوغان بی فرهنگ و بی سواد و انتحاری و دور از تمدن </t>
    </r>
    <r>
      <rPr>
        <sz val="10"/>
        <color theme="1"/>
        <rFont val="Aptos Narrow"/>
        <family val="2"/>
        <scheme val="minor"/>
      </rPr>
      <t>و و و و https://t.co/cR0QcQKYRv</t>
    </r>
  </si>
  <si>
    <r>
      <t xml:space="preserve">همه جای دنیا وقتی یه رشته ورزشی افتخار زیادی کسب میکنه کلی تقدیر و تشویق میشه
اما </t>
    </r>
    <r>
      <rPr>
        <sz val="10"/>
        <color rgb="FFFF0000"/>
        <rFont val="Aptos Narrow"/>
        <family val="2"/>
        <scheme val="minor"/>
      </rPr>
      <t>تو ایران برعکسه</t>
    </r>
    <r>
      <rPr>
        <sz val="10"/>
        <color theme="1"/>
        <rFont val="Aptos Narrow"/>
        <family val="2"/>
        <scheme val="minor"/>
      </rPr>
      <t xml:space="preserve"> ،سریع شروع میکنن </t>
    </r>
    <r>
      <rPr>
        <sz val="10"/>
        <color rgb="FFFF0000"/>
        <rFont val="Aptos Narrow"/>
        <family val="2"/>
        <scheme val="minor"/>
      </rPr>
      <t xml:space="preserve">حاشیه سازی و بهانه آوردن و بدرفتاری کردن باهاش ‌تا نکنه یوقت بی کفایتی خودشون بیشتر آشکار بشه </t>
    </r>
    <r>
      <rPr>
        <sz val="10"/>
        <color theme="1"/>
        <rFont val="Aptos Narrow"/>
        <family val="2"/>
        <scheme val="minor"/>
      </rPr>
      <t xml:space="preserve">
#علیرضا_دبیر</t>
    </r>
  </si>
  <si>
    <r>
      <t xml:space="preserve">امروز #تیم_ملی_ایران برنده زمینه. تیم ملی ما </t>
    </r>
    <r>
      <rPr>
        <sz val="10"/>
        <color rgb="FFFF0000"/>
        <rFont val="Aptos Narrow"/>
        <family val="2"/>
        <scheme val="minor"/>
      </rPr>
      <t>امروز با غیرت و مصمم تو کردستان ایستادگی میکنه</t>
    </r>
    <r>
      <rPr>
        <sz val="10"/>
        <color theme="1"/>
        <rFont val="Aptos Narrow"/>
        <family val="2"/>
        <scheme val="minor"/>
      </rPr>
      <t>. بقیه کجاییم؟ پای تلفن؟ برای اولین بار مستقیم میگم بیاین بیرون. بازی تیمیه.</t>
    </r>
    <r>
      <rPr>
        <sz val="10"/>
        <color rgb="FFFF0000"/>
        <rFont val="Aptos Narrow"/>
        <family val="2"/>
        <scheme val="minor"/>
      </rPr>
      <t xml:space="preserve"> نذارین هم وطنامون رو بکشن.</t>
    </r>
    <r>
      <rPr>
        <sz val="10"/>
        <color theme="1"/>
        <rFont val="Aptos Narrow"/>
        <family val="2"/>
        <scheme val="minor"/>
      </rPr>
      <t xml:space="preserve">
#مهاباد #جوانرود #کردستان 
</t>
    </r>
    <r>
      <rPr>
        <sz val="10"/>
        <rFont val="Aptos Narrow"/>
        <family val="2"/>
        <scheme val="minor"/>
      </rPr>
      <t xml:space="preserve">#مهسا_امینی 
#OpIran 
</t>
    </r>
    <r>
      <rPr>
        <sz val="10"/>
        <color theme="1"/>
        <rFont val="Aptos Narrow"/>
        <family val="2"/>
        <scheme val="minor"/>
      </rPr>
      <t>#StopHazaraGenocide</t>
    </r>
  </si>
  <si>
    <r>
      <t xml:space="preserve">تایم لاین و فقط از فراخوانهای ۲۴ تا ۲۶ آبان پر کنید !
الان وقت پرداختن به مسیح و رعنا رحیم پور نیست... 
</t>
    </r>
    <r>
      <rPr>
        <sz val="10"/>
        <color rgb="FFFF0000"/>
        <rFont val="Aptos Narrow"/>
        <family val="2"/>
        <scheme val="minor"/>
      </rPr>
      <t>بهشون نشون میدیم چه قدرتی داریم.</t>
    </r>
    <r>
      <rPr>
        <sz val="10"/>
        <color theme="1"/>
        <rFont val="Aptos Narrow"/>
        <family val="2"/>
        <scheme val="minor"/>
      </rPr>
      <t xml:space="preserve">
</t>
    </r>
    <r>
      <rPr>
        <sz val="10"/>
        <rFont val="Aptos Narrow"/>
        <family val="2"/>
        <scheme val="minor"/>
      </rPr>
      <t xml:space="preserve">#مهسا_امینی </t>
    </r>
    <r>
      <rPr>
        <sz val="10"/>
        <color theme="1"/>
        <rFont val="Aptos Narrow"/>
        <family val="2"/>
        <scheme val="minor"/>
      </rPr>
      <t xml:space="preserve">
#اعتصابات_سراسری</t>
    </r>
  </si>
  <si>
    <r>
      <rPr>
        <sz val="10"/>
        <color rgb="FFFF0000"/>
        <rFont val="Aptos Narrow"/>
        <family val="2"/>
        <scheme val="minor"/>
      </rPr>
      <t>برای یک نفر</t>
    </r>
    <r>
      <rPr>
        <sz val="10"/>
        <color theme="1"/>
        <rFont val="Aptos Narrow"/>
        <family val="2"/>
        <scheme val="minor"/>
      </rPr>
      <t xml:space="preserve"> (#حاج_قاسم ) ج ا ایران 
</t>
    </r>
    <r>
      <rPr>
        <sz val="10"/>
        <color rgb="FFFF0000"/>
        <rFont val="Aptos Narrow"/>
        <family val="2"/>
        <scheme val="minor"/>
      </rPr>
      <t xml:space="preserve">نزدیک۷۰ کشته در #کرمان 
۲۰ تا موشک ب #بیابان_های #عراق ک جز #مورچه و‌#ملخ چیزی دیگه نکشته 
۱۸۰ نفر ادم #بیگناه ک بیشترشون #ایرانی بودن توی #هواپیمای_اوکراینی 
سه روز #عزای #عمومی ک بیشتر #مدارس ‌‌ادارات #تعطیل شد </t>
    </r>
    <r>
      <rPr>
        <sz val="10"/>
        <color theme="1"/>
        <rFont val="Aptos Narrow"/>
        <family val="2"/>
        <scheme val="minor"/>
      </rPr>
      <t xml:space="preserve">
</t>
    </r>
    <r>
      <rPr>
        <sz val="10"/>
        <color rgb="FFFF0000"/>
        <rFont val="Aptos Narrow"/>
        <family val="2"/>
        <scheme val="minor"/>
      </rPr>
      <t>اینم نتیجه ۴۰ سال اداره کشور</t>
    </r>
  </si>
  <si>
    <r>
      <rPr>
        <sz val="10"/>
        <color rgb="FFFF0000"/>
        <rFont val="Aptos Narrow"/>
        <family val="2"/>
        <scheme val="minor"/>
      </rPr>
      <t>قرار شد زنها را هم #صیانت کنند</t>
    </r>
    <r>
      <rPr>
        <sz val="10"/>
        <color theme="1"/>
        <rFont val="Aptos Narrow"/>
        <family val="2"/>
        <scheme val="minor"/>
      </rPr>
      <t>.
#علم_الهدی</t>
    </r>
  </si>
  <si>
    <r>
      <t xml:space="preserve">آها اونوقت این من بودم که </t>
    </r>
    <r>
      <rPr>
        <sz val="10"/>
        <color rgb="FFFF0000"/>
        <rFont val="Aptos Narrow"/>
        <family val="2"/>
        <scheme val="minor"/>
      </rPr>
      <t>فرمان اجرایی محدودیت شبکه های اجتماعیرو امضا</t>
    </r>
    <r>
      <rPr>
        <sz val="10"/>
        <color theme="1"/>
        <rFont val="Aptos Narrow"/>
        <family val="2"/>
        <scheme val="minor"/>
      </rPr>
      <t xml:space="preserve"> کردم
گفتم که شبکه های اجتماعی دیگه مصونیتی نسبت به محتوای مطالب کاربرانشون ندارن
نخیر شبکه های اجتماعی الان به زیبایی دارن به وظیفشون عمل میکنن https://t.co/YILhMW68BB</t>
    </r>
  </si>
  <si>
    <r>
      <rPr>
        <sz val="10"/>
        <color rgb="FFFF0000"/>
        <rFont val="Aptos Narrow"/>
        <family val="2"/>
        <scheme val="minor"/>
      </rPr>
      <t xml:space="preserve">خوزستانیای عزیز
ایذه رو تنها نذارید
الان وقت نشون دادنه همبستگی عرب و لر هستش
</t>
    </r>
    <r>
      <rPr>
        <sz val="10"/>
        <color theme="1"/>
        <rFont val="Aptos Narrow"/>
        <family val="2"/>
        <scheme val="minor"/>
      </rPr>
      <t>#مهسا_امینی</t>
    </r>
  </si>
  <si>
    <r>
      <t xml:space="preserve">برای #دانش‌آموز ا برای #آینده برای #پیروز    
</t>
    </r>
    <r>
      <rPr>
        <sz val="10"/>
        <color rgb="FFFF0000"/>
        <rFont val="Aptos Narrow"/>
        <family val="2"/>
        <scheme val="minor"/>
      </rPr>
      <t>انقدر عزا روی سرمان ریخته که فرصت زاری نداریم.</t>
    </r>
  </si>
  <si>
    <r>
      <rPr>
        <sz val="10"/>
        <color rgb="FFFF0000"/>
        <rFont val="Aptos Narrow"/>
        <family val="2"/>
        <scheme val="minor"/>
      </rPr>
      <t>زندان اوین ،کم کم می تونه به عنوان یک کشور جدید اعلان استقلال کنه</t>
    </r>
    <r>
      <rPr>
        <sz val="10"/>
        <color theme="1"/>
        <rFont val="Aptos Narrow"/>
        <family val="2"/>
        <scheme val="minor"/>
      </rPr>
      <t xml:space="preserve"> !!!!
وکیل ، دکتر ، مهندس ،نخبه ،هنرمند
 همه چی داره....
#OpIran
#اعتراضات_سراسری 
#مهسا_امینی</t>
    </r>
  </si>
  <si>
    <r>
      <rPr>
        <sz val="10"/>
        <color rgb="FFFF0000"/>
        <rFont val="Aptos Narrow"/>
        <family val="2"/>
        <scheme val="minor"/>
      </rPr>
      <t>تصمیم دولت آمریکا</t>
    </r>
    <r>
      <rPr>
        <sz val="10"/>
        <color theme="1"/>
        <rFont val="Aptos Narrow"/>
        <family val="2"/>
        <scheme val="minor"/>
      </rPr>
      <t xml:space="preserve"> برای حذف نام سپاه از لیست سیاه تروریسم و رفع تحریم‌ها برای توافق اتمی با جمهوری اسلامی</t>
    </r>
    <r>
      <rPr>
        <sz val="10"/>
        <color rgb="FFFF0000"/>
        <rFont val="Aptos Narrow"/>
        <family val="2"/>
        <scheme val="minor"/>
      </rPr>
      <t xml:space="preserve"> نه اولین خطای آنهاست در مورد کشور ایران  و نه آخرین خیانتشان در حق مردم ایران !</t>
    </r>
    <r>
      <rPr>
        <sz val="10"/>
        <color theme="1"/>
        <rFont val="Aptos Narrow"/>
        <family val="2"/>
        <scheme val="minor"/>
      </rPr>
      <t xml:space="preserve">
</t>
    </r>
    <r>
      <rPr>
        <sz val="10"/>
        <color rgb="FFFF0000"/>
        <rFont val="Aptos Narrow"/>
        <family val="2"/>
        <scheme val="minor"/>
      </rPr>
      <t>#سیاست_کثیف</t>
    </r>
  </si>
  <si>
    <r>
      <rPr>
        <sz val="10"/>
        <color rgb="FFFF0000"/>
        <rFont val="Aptos Narrow"/>
        <family val="2"/>
        <scheme val="minor"/>
      </rPr>
      <t xml:space="preserve">رژیم داره کارش انجام میده چراغ خاموش و آرام تو بشین هموطن نوبت تو هنوز نشده </t>
    </r>
    <r>
      <rPr>
        <sz val="10"/>
        <rFont val="Aptos Narrow"/>
        <family val="2"/>
        <scheme val="minor"/>
      </rPr>
      <t xml:space="preserve">#اعتراضات_و_اعتصابات_سراسری 
</t>
    </r>
    <r>
      <rPr>
        <sz val="10"/>
        <color rgb="FFFF0000"/>
        <rFont val="Aptos Narrow"/>
        <family val="2"/>
        <scheme val="minor"/>
      </rPr>
      <t>#مهسا_امینی</t>
    </r>
    <r>
      <rPr>
        <sz val="10"/>
        <rFont val="Aptos Narrow"/>
        <family val="2"/>
        <scheme val="minor"/>
      </rPr>
      <t xml:space="preserve"> https://t.co/NKPZGTZhKq</t>
    </r>
  </si>
  <si>
    <r>
      <rPr>
        <sz val="10"/>
        <color rgb="FFFF0000"/>
        <rFont val="Aptos Narrow"/>
        <family val="2"/>
        <scheme val="minor"/>
      </rPr>
      <t>ج.ا. با همه بدبختیایی که به بار آورده</t>
    </r>
    <r>
      <rPr>
        <sz val="10"/>
        <color theme="1"/>
        <rFont val="Aptos Narrow"/>
        <family val="2"/>
        <scheme val="minor"/>
      </rPr>
      <t xml:space="preserve"> لااقل توش معلومه اکبر مُرده یا نه، هنوز هیچکس نمیدونه مسعود رجوی مُرده یا گور مرگش زنده است!</t>
    </r>
  </si>
  <si>
    <r>
      <t xml:space="preserve">عادل فردوسی پور:صدای مردم بهترين صدا هست
کدوم مردم؟همون جماعتی </t>
    </r>
    <r>
      <rPr>
        <sz val="10"/>
        <color rgb="FFFF0000"/>
        <rFont val="Aptos Narrow"/>
        <family val="2"/>
        <scheme val="minor"/>
      </rPr>
      <t>که به منزل مردم حمله و هتک حرمت میکنن؟</t>
    </r>
    <r>
      <rPr>
        <sz val="10"/>
        <color theme="1"/>
        <rFont val="Aptos Narrow"/>
        <family val="2"/>
        <scheme val="minor"/>
      </rPr>
      <t xml:space="preserve"> https://t.co/KbG70okJ4c</t>
    </r>
  </si>
  <si>
    <r>
      <rPr>
        <sz val="10"/>
        <color rgb="FFFF0000"/>
        <rFont val="Aptos Narrow"/>
        <family val="2"/>
        <scheme val="minor"/>
      </rPr>
      <t>ولی اسلام همینجوره که دیدید با یه لبخند عبا تن مسی کردن</t>
    </r>
    <r>
      <rPr>
        <sz val="10"/>
        <color theme="1"/>
        <rFont val="Aptos Narrow"/>
        <family val="2"/>
        <scheme val="minor"/>
      </rPr>
      <t>:) #مهسا_امینی</t>
    </r>
  </si>
  <si>
    <r>
      <rPr>
        <sz val="10"/>
        <color rgb="FFFF0000"/>
        <rFont val="Aptos Narrow"/>
        <family val="2"/>
        <scheme val="minor"/>
      </rPr>
      <t xml:space="preserve">دخترای ما گرفتید چون حجاب نداشتن
دست پاشون رو شکونیددددد
اون که هیچی باباش اومده تعهد اینا بده اون رو هم تا سر حد مرگ زدن وای اصلا چهرشون می بینم چشام سیاهی میره
هرکی رو تو انزلی گرفتن تا حد مرگ زدنشون
</t>
    </r>
    <r>
      <rPr>
        <sz val="10"/>
        <color theme="1"/>
        <rFont val="Aptos Narrow"/>
        <family val="2"/>
        <scheme val="minor"/>
      </rPr>
      <t>صدای انزلی باشید
#مهسا_امینی</t>
    </r>
  </si>
  <si>
    <r>
      <rPr>
        <sz val="10"/>
        <color rgb="FFFF0000"/>
        <rFont val="Aptos Narrow"/>
        <family val="2"/>
        <scheme val="minor"/>
      </rPr>
      <t>به کمک بچه های شریف برید دارن بچه های ایرانو میکشن</t>
    </r>
    <r>
      <rPr>
        <sz val="10"/>
        <color theme="1"/>
        <rFont val="Aptos Narrow"/>
        <family val="2"/>
        <scheme val="minor"/>
      </rPr>
      <t xml:space="preserve">
برای بچه های شریف، برای بچه های علم و صنعت، برای زاهدان، برای شروین
به وقت آزادی
ب</t>
    </r>
    <r>
      <rPr>
        <sz val="10"/>
        <color rgb="FFFF0000"/>
        <rFont val="Aptos Narrow"/>
        <family val="2"/>
        <scheme val="minor"/>
      </rPr>
      <t>رای اینهمه "برای" غیر تکراری</t>
    </r>
    <r>
      <rPr>
        <sz val="10"/>
        <color theme="1"/>
        <rFont val="Aptos Narrow"/>
        <family val="2"/>
        <scheme val="minor"/>
      </rPr>
      <t xml:space="preserve">
#مهسا_امینی
#OpIran
 لایک نکنننن ریت کن
دویست و سی و دو</t>
    </r>
  </si>
  <si>
    <r>
      <t>شما یادتون نمیاد ولی</t>
    </r>
    <r>
      <rPr>
        <sz val="10"/>
        <color rgb="FFFF0000"/>
        <rFont val="Aptos Narrow"/>
        <family val="2"/>
        <scheme val="minor"/>
      </rPr>
      <t xml:space="preserve"> اصلاح‌طلب‌هایی که امروز عَلَم غیرت دینی برداشتن؛ یه روزی با حرفای حاج فرج دباغ[عبدالکریم سروش] که ولایت امیرالمومنین و ائمه اطهار بعد پیامبر(صلوات الله علیه و آله) رو نفی می‌کرد، سوت و کف می‌زدن</t>
    </r>
    <r>
      <rPr>
        <sz val="10"/>
        <color theme="1"/>
        <rFont val="Aptos Narrow"/>
        <family val="2"/>
        <scheme val="minor"/>
      </rPr>
      <t xml:space="preserve">
(کیان،1377،ش45: ص30)
https://t.co/Ja2bPmwHUU</t>
    </r>
  </si>
  <si>
    <r>
      <t xml:space="preserve">من اصن نمیتونم تجاوزارو درک کنم اصن تو شوکم دیگه اشکامم نمیان.
اگه خواهر منم بردن چی؟؟؟
مامانم چی 
دوستاممم 
من طاقت ندارم 
</t>
    </r>
    <r>
      <rPr>
        <sz val="10"/>
        <color rgb="FFFF0000"/>
        <rFont val="Aptos Narrow"/>
        <family val="2"/>
        <scheme val="minor"/>
      </rPr>
      <t xml:space="preserve">بعنوان یه ایرانی یا بقول بعضیا ضعیفه حاضرم جونمو بدم ولی دختری زیر دست مامور نره:)))
</t>
    </r>
    <r>
      <rPr>
        <sz val="10"/>
        <color theme="1"/>
        <rFont val="Aptos Narrow"/>
        <family val="2"/>
        <scheme val="minor"/>
      </rPr>
      <t>#مهسا_امینی</t>
    </r>
  </si>
  <si>
    <r>
      <t xml:space="preserve">⭕️ </t>
    </r>
    <r>
      <rPr>
        <sz val="10"/>
        <color rgb="FFFF0000"/>
        <rFont val="Aptos Narrow"/>
        <family val="2"/>
        <scheme val="minor"/>
      </rPr>
      <t>مجرم اصلی فاجعه فلسطین، دولتهای غربی و سیاستهای شیطانی آنهاست</t>
    </r>
    <r>
      <rPr>
        <sz val="10"/>
        <color theme="1"/>
        <rFont val="Aptos Narrow"/>
        <family val="2"/>
        <scheme val="minor"/>
      </rPr>
      <t xml:space="preserve">
 پیام تصویری رهبر انقلاب به مناسبت روز جهانی قدس:
💢 مجرم اصلی فاجعه غصب فلسطین، دولتهای غربی و سیاستهای شیطانی آنها بود. آن روزی که دولتهای فاتح جنگ اول جهانی، نیاز به یک پایگاه امن در قلب این منطقه را</t>
    </r>
  </si>
  <si>
    <r>
      <t xml:space="preserve">خود رعنا رحیم پور هم اصالت ویس منتشر شده را تایید کرد! 
</t>
    </r>
    <r>
      <rPr>
        <sz val="10"/>
        <color rgb="FFFF0000"/>
        <rFont val="Aptos Narrow"/>
        <family val="2"/>
        <scheme val="minor"/>
      </rPr>
      <t>همه به دنبال تجزیه و تکه پاره شده ایران هستند.....کورخوندند</t>
    </r>
    <r>
      <rPr>
        <sz val="10"/>
        <color theme="1"/>
        <rFont val="Aptos Narrow"/>
        <family val="2"/>
        <scheme val="minor"/>
      </rPr>
      <t>👊👊👊👊
#سعودی_اینترنشنال</t>
    </r>
  </si>
  <si>
    <r>
      <rPr>
        <sz val="10"/>
        <color rgb="FFFF0000"/>
        <rFont val="Aptos Narrow"/>
        <family val="2"/>
        <scheme val="minor"/>
      </rPr>
      <t>کاش صهیونیستا خر بشن یه حرکتی انجام بدن، زیر یه موشک باران درست و حسابی قرار بگیرن.</t>
    </r>
    <r>
      <rPr>
        <sz val="10"/>
        <color theme="1"/>
        <rFont val="Aptos Narrow"/>
        <family val="2"/>
        <scheme val="minor"/>
      </rPr>
      <t xml:space="preserve"> توی این شرایط لازمه</t>
    </r>
  </si>
  <si>
    <r>
      <rPr>
        <sz val="10"/>
        <color rgb="FFFF0000"/>
        <rFont val="Aptos Narrow"/>
        <family val="2"/>
        <scheme val="minor"/>
      </rPr>
      <t xml:space="preserve">فردای روزی که بچهارو اعدام کرده بودن
عجیب ترین روز ممکن بود انگار همه ی شهر مرده بود،با خیلی از آدما چشم تو چشم شدم و دیدم اوناهم دارن گریه میکنن،اون حجم غمو اولین بار بود تو یه شهر میدیدم ، نمیتونم توصیف کنم .
فقط بدون هیچی برای هیچکس عادی نیست
</t>
    </r>
    <r>
      <rPr>
        <sz val="10"/>
        <color theme="1"/>
        <rFont val="Aptos Narrow"/>
        <family val="2"/>
        <scheme val="minor"/>
      </rPr>
      <t>#IRGCterrorists</t>
    </r>
  </si>
  <si>
    <r>
      <rPr>
        <sz val="10"/>
        <color rgb="FFFF0000"/>
        <rFont val="Aptos Narrow"/>
        <family val="2"/>
        <scheme val="minor"/>
      </rPr>
      <t>این دیگه اون تو بمیری ها نیست</t>
    </r>
    <r>
      <rPr>
        <sz val="10"/>
        <color theme="1"/>
        <rFont val="Aptos Narrow"/>
        <family val="2"/>
        <scheme val="minor"/>
      </rPr>
      <t xml:space="preserve">
#مهسا_امینی
#اعتصابات_سراسری
#OpIran https://t.co/3WInhjYier</t>
    </r>
  </si>
  <si>
    <r>
      <t xml:space="preserve">به اندازه ای (۸سال) که طرفداران ومدافعین فعلی دولت امید آقای روحانی با توجیهاتشون، حال آدم رو بد میکنند، نصف اون (۴سال)، طرفداران و حامیان احمدی نژاد.
</t>
    </r>
    <r>
      <rPr>
        <sz val="10"/>
        <color rgb="FFFF0000"/>
        <rFont val="Aptos Narrow"/>
        <family val="2"/>
        <scheme val="minor"/>
      </rPr>
      <t>بابا تو روقرآن برید کنار بزارید باد بیاد و مردم نفس بکشند.</t>
    </r>
    <r>
      <rPr>
        <sz val="10"/>
        <color theme="1"/>
        <rFont val="Aptos Narrow"/>
        <family val="2"/>
        <scheme val="minor"/>
      </rPr>
      <t xml:space="preserve">
#انتخابات_۱۴۰۰</t>
    </r>
  </si>
  <si>
    <r>
      <t>🔴📍 همه با هم پروفایل‌هایمان را از یوم‌النکبه تا #روز_قدس ،
در</t>
    </r>
    <r>
      <rPr>
        <sz val="10"/>
        <color rgb="FFFF0000"/>
        <rFont val="Aptos Narrow"/>
        <family val="2"/>
        <scheme val="minor"/>
      </rPr>
      <t xml:space="preserve"> مخالفت با اسرائیل غاصب و حمایت از #فلسطین</t>
    </r>
    <r>
      <rPr>
        <sz val="10"/>
        <color theme="1"/>
        <rFont val="Aptos Narrow"/>
        <family val="2"/>
        <scheme val="minor"/>
      </rPr>
      <t xml:space="preserve">
طرح #کووید1948 قرار میدهیم
 ⭕️ یوم النکبه، ۱۴ مه ۱۹۴۸  (۲۴اردیبهشت) </t>
    </r>
    <r>
      <rPr>
        <sz val="10"/>
        <color rgb="FFFF0000"/>
        <rFont val="Aptos Narrow"/>
        <family val="2"/>
        <scheme val="minor"/>
      </rPr>
      <t xml:space="preserve"> روزی است که اسرائیل؛
پاره تن اسلام ،فلسطین 
را اشغال کرد</t>
    </r>
    <r>
      <rPr>
        <sz val="10"/>
        <color theme="1"/>
        <rFont val="Aptos Narrow"/>
        <family val="2"/>
        <scheme val="minor"/>
      </rPr>
      <t xml:space="preserve"> 
و  70 سال است که این اشغال وحشیانه ادامه دارد</t>
    </r>
  </si>
  <si>
    <r>
      <t xml:space="preserve">بچه های شاهین شهر چهارشنبه ۲۷ مهر ماه از سر فردوسی به سمت مصلی و انتهای فردوسی. سر جدددتون پا نشید برید ته‌رازی. 
نهاااایتا کل خیابون فردوسی رو ببندن و نیرو بزارن میریم به سمت فلکه شهرداری. 
</t>
    </r>
    <r>
      <rPr>
        <sz val="10"/>
        <color rgb="FFFF0000"/>
        <rFont val="Aptos Narrow"/>
        <family val="2"/>
        <scheme val="minor"/>
      </rPr>
      <t>هر کدوم از ما یک ارتش تک نفره ایم</t>
    </r>
    <r>
      <rPr>
        <sz val="10"/>
        <color theme="1"/>
        <rFont val="Aptos Narrow"/>
        <family val="2"/>
        <scheme val="minor"/>
      </rPr>
      <t xml:space="preserve">
مجهز باشید
لطفا اطلاع رسانی کنید #شاهین_شهر #مهسا_امینی</t>
    </r>
  </si>
  <si>
    <r>
      <rPr>
        <sz val="10"/>
        <color rgb="FFFF0000"/>
        <rFont val="Aptos Narrow"/>
        <family val="2"/>
        <scheme val="minor"/>
      </rPr>
      <t>وضعیت اسفناک سینماها کم بود،</t>
    </r>
    <r>
      <rPr>
        <sz val="10"/>
        <color theme="1"/>
        <rFont val="Aptos Narrow"/>
        <family val="2"/>
        <scheme val="minor"/>
      </rPr>
      <t xml:space="preserve"> </t>
    </r>
    <r>
      <rPr>
        <sz val="10"/>
        <color rgb="FFFF0000"/>
        <rFont val="Aptos Narrow"/>
        <family val="2"/>
        <scheme val="minor"/>
      </rPr>
      <t>صدا و سیما هم با پخش برنامه هایی مثل #پایتخت سطح شعور و سطح فکری مردم رو پایین نگه میداره</t>
    </r>
    <r>
      <rPr>
        <sz val="10"/>
        <color theme="1"/>
        <rFont val="Aptos Narrow"/>
        <family val="2"/>
        <scheme val="minor"/>
      </rPr>
      <t xml:space="preserve">
#شبکه۱</t>
    </r>
  </si>
  <si>
    <r>
      <t xml:space="preserve">بخطر همسرم که مرخصی یه روزه گرفت تا اجازه بده من به عنوان یک زن و همسر صاحب </t>
    </r>
    <r>
      <rPr>
        <sz val="10"/>
        <color rgb="FFFF0000"/>
        <rFont val="Aptos Narrow"/>
        <family val="2"/>
        <scheme val="minor"/>
      </rPr>
      <t>پاسپورت</t>
    </r>
    <r>
      <rPr>
        <sz val="10"/>
        <color theme="1"/>
        <rFont val="Aptos Narrow"/>
        <family val="2"/>
        <scheme val="minor"/>
      </rPr>
      <t xml:space="preserve"> بشم و به مامور گفت </t>
    </r>
    <r>
      <rPr>
        <sz val="10"/>
        <color rgb="FFFF0000"/>
        <rFont val="Aptos Narrow"/>
        <family val="2"/>
        <scheme val="minor"/>
      </rPr>
      <t>“کجا رو نخونده امضا کنم که بیشتر از این شرمنده خانومم نباشم</t>
    </r>
    <r>
      <rPr>
        <sz val="10"/>
        <color theme="1"/>
        <rFont val="Aptos Narrow"/>
        <family val="2"/>
        <scheme val="minor"/>
      </rPr>
      <t>؟”
#مهسا__امینی 
#MahsaAmini 
#OpIran</t>
    </r>
  </si>
  <si>
    <r>
      <t xml:space="preserve">خدایا شکرت
</t>
    </r>
    <r>
      <rPr>
        <sz val="10"/>
        <color rgb="FFFF0000"/>
        <rFont val="Aptos Narrow"/>
        <family val="2"/>
        <scheme val="minor"/>
      </rPr>
      <t>فردا 7 تا افغانی رو از قفس آزاد میکنم</t>
    </r>
    <r>
      <rPr>
        <sz val="10"/>
        <color theme="1"/>
        <rFont val="Aptos Narrow"/>
        <family val="2"/>
        <scheme val="minor"/>
      </rPr>
      <t xml:space="preserve"> به مناسبت این برد.</t>
    </r>
  </si>
  <si>
    <r>
      <t xml:space="preserve">#زن_زندگی_آزادی 
شما با عربستان یا امارات مشکل داری </t>
    </r>
    <r>
      <rPr>
        <sz val="10"/>
        <color rgb="FFFF0000"/>
        <rFont val="Aptos Narrow"/>
        <family val="2"/>
        <scheme val="minor"/>
      </rPr>
      <t>حق ندار وغلط میکنی کل اعراب را جمع بلندی وتوهین کنی چون تو داری به هموطن عرب خودت توهین میکنی</t>
    </r>
    <r>
      <rPr>
        <sz val="10"/>
        <color theme="1"/>
        <rFont val="Aptos Narrow"/>
        <family val="2"/>
        <scheme val="minor"/>
      </rPr>
      <t xml:space="preserve"> 
بگوسعودی بگو امارات 
چرا میگی عربها</t>
    </r>
  </si>
  <si>
    <r>
      <rPr>
        <sz val="10"/>
        <color rgb="FFFF0000"/>
        <rFont val="Aptos Narrow"/>
        <family val="2"/>
        <scheme val="minor"/>
      </rPr>
      <t>فرار مغز‌ها به خارج از کشور و یا هم زندانی‌ساختن شان در داخل کشور</t>
    </r>
    <r>
      <rPr>
        <sz val="10"/>
        <color theme="1"/>
        <rFont val="Aptos Narrow"/>
        <family val="2"/>
        <scheme val="minor"/>
      </rPr>
      <t xml:space="preserve"> نه به نفع دولت است و نه به نفع ملت. این‌ها، سرمایه‌های معنوی و ستون فقرات جامعه‌ی ماست. بجای سرکوب و زندانی کردن آنان، از علم و دانش شان برای ساختن یک ملت آگاه استفاده‌ شود؛ </t>
    </r>
    <r>
      <rPr>
        <sz val="10"/>
        <color rgb="FFFF0000"/>
        <rFont val="Aptos Narrow"/>
        <family val="2"/>
        <scheme val="minor"/>
      </rPr>
      <t>چیزی که ما را ام‌روز رنج می‌دهد،</t>
    </r>
    <r>
      <rPr>
        <sz val="10"/>
        <color theme="1"/>
        <rFont val="Aptos Narrow"/>
        <family val="2"/>
        <scheme val="minor"/>
      </rPr>
      <t xml:space="preserve"> نبودملت</t>
    </r>
  </si>
  <si>
    <r>
      <t>برای پسرا و دخترامون</t>
    </r>
    <r>
      <rPr>
        <sz val="10"/>
        <color rgb="FFFF0000"/>
        <rFont val="Aptos Narrow"/>
        <family val="2"/>
        <scheme val="minor"/>
      </rPr>
      <t xml:space="preserve"> که صدای مرگ خیلیاشونو نزاشتن بشنویم و بفهمیم </t>
    </r>
    <r>
      <rPr>
        <sz val="10"/>
        <color theme="1"/>
        <rFont val="Aptos Narrow"/>
        <family val="2"/>
        <scheme val="minor"/>
      </rPr>
      <t xml:space="preserve">
#مهسا_امینی 
#داریوش_علیزاده 
#نیکا_شاکرمی https://t.co/ODPoScwjhd</t>
    </r>
  </si>
  <si>
    <r>
      <rPr>
        <sz val="10"/>
        <color rgb="FFFF0000"/>
        <rFont val="Aptos Narrow"/>
        <family val="2"/>
        <scheme val="minor"/>
      </rPr>
      <t xml:space="preserve">آقا اون قضیه عوضش امنیت داریم بود </t>
    </r>
    <r>
      <rPr>
        <sz val="10"/>
        <color theme="1"/>
        <rFont val="Aptos Narrow"/>
        <family val="2"/>
        <scheme val="minor"/>
      </rPr>
      <t xml:space="preserve">
</t>
    </r>
    <r>
      <rPr>
        <sz val="10"/>
        <color rgb="FFFF0000"/>
        <rFont val="Aptos Narrow"/>
        <family val="2"/>
        <scheme val="minor"/>
      </rPr>
      <t>کنسله فعلا</t>
    </r>
    <r>
      <rPr>
        <sz val="10"/>
        <color theme="1"/>
        <rFont val="Aptos Narrow"/>
        <family val="2"/>
        <scheme val="minor"/>
      </rPr>
      <t xml:space="preserve">
امروز هاشم بیک زاده  
دیروز مشاور علیرضا دبیر رییس فدراسیون کشتی
رو‌ خفت کردن</t>
    </r>
  </si>
  <si>
    <r>
      <rPr>
        <sz val="10"/>
        <color rgb="FFFF0000"/>
        <rFont val="Aptos Narrow"/>
        <family val="2"/>
        <scheme val="minor"/>
      </rPr>
      <t>«انقدر عزا بر سرمان ریخته‌اند که فرصت زاری نداریم.»</t>
    </r>
    <r>
      <rPr>
        <sz val="10"/>
        <color theme="1"/>
        <rFont val="Aptos Narrow"/>
        <family val="2"/>
        <scheme val="minor"/>
      </rPr>
      <t xml:space="preserve">
 این روزها نمی‌دونم باید به کی تسلیت بگم، </t>
    </r>
    <r>
      <rPr>
        <sz val="10"/>
        <color rgb="FFFF0000"/>
        <rFont val="Aptos Narrow"/>
        <family val="2"/>
        <scheme val="minor"/>
      </rPr>
      <t>انقدر که همه‌مون عزاداریم،</t>
    </r>
    <r>
      <rPr>
        <sz val="10"/>
        <color theme="1"/>
        <rFont val="Aptos Narrow"/>
        <family val="2"/>
        <scheme val="minor"/>
      </rPr>
      <t xml:space="preserve"> انقدر که کرونا کابوس تلخ زندگی‌هامون شده.</t>
    </r>
  </si>
  <si>
    <r>
      <t xml:space="preserve">استقلال قهرمان شد و پنیر و روغن ارزان ... 
</t>
    </r>
    <r>
      <rPr>
        <sz val="10"/>
        <color rgb="FFFF0000"/>
        <rFont val="Aptos Narrow"/>
        <family val="2"/>
        <scheme val="minor"/>
      </rPr>
      <t>این مردم را به هر طرفی که سوق دهی بدون تفکر هجوم خواهند برد... 
در عجبم از این همه شادی در گرسنگی!</t>
    </r>
    <r>
      <rPr>
        <sz val="10"/>
        <color theme="1"/>
        <rFont val="Aptos Narrow"/>
        <family val="2"/>
        <scheme val="minor"/>
      </rPr>
      <t xml:space="preserve"> 
بیچاره پدر که باز دلش خوش به خنده فرزند شده است غافل از آنکه ! 
باعث بانی خنده فرزندش ! افرادی پولدار بودند... 
#شادی</t>
    </r>
  </si>
  <si>
    <r>
      <rPr>
        <sz val="10"/>
        <color rgb="FFFF0000"/>
        <rFont val="Aptos Narrow"/>
        <family val="2"/>
        <scheme val="minor"/>
      </rPr>
      <t>متوجه شدید این روزها تعداد #خودکشی دختر و پسرها زیاد شده اونهم اکثرا سقوط از بلندی</t>
    </r>
    <r>
      <rPr>
        <sz val="10"/>
        <color theme="1"/>
        <rFont val="Aptos Narrow"/>
        <family val="2"/>
        <scheme val="minor"/>
      </rPr>
      <t>؟!
جالب‌تر اینکه #صدا_و_سیما جدیدا برای هر کدوم نزدیک چند روز وقت میذاره که ابعاد حوادث رو بررسی کنه!!
#مهسا_امینی
#نیکا_شاکرمی</t>
    </r>
  </si>
  <si>
    <r>
      <t>فک کن به</t>
    </r>
    <r>
      <rPr>
        <sz val="10"/>
        <color rgb="FFFF0000"/>
        <rFont val="Aptos Narrow"/>
        <family val="2"/>
        <scheme val="minor"/>
      </rPr>
      <t xml:space="preserve"> دنیای بعد از انقلاب</t>
    </r>
    <r>
      <rPr>
        <sz val="10"/>
        <color theme="1"/>
        <rFont val="Aptos Narrow"/>
        <family val="2"/>
        <scheme val="minor"/>
      </rPr>
      <t xml:space="preserve"> وقتی عضو هر اقلیتی باشی LGBT، بهایی، مسیحی، بی دین و... </t>
    </r>
    <r>
      <rPr>
        <sz val="10"/>
        <color rgb="FFFF0000"/>
        <rFont val="Aptos Narrow"/>
        <family val="2"/>
        <scheme val="minor"/>
      </rPr>
      <t>همه موظفن بهت احترام بزارن چون تو یک انسان و یک ایرانی هستی</t>
    </r>
    <r>
      <rPr>
        <sz val="10"/>
        <color theme="1"/>
        <rFont val="Aptos Narrow"/>
        <family val="2"/>
        <scheme val="minor"/>
      </rPr>
      <t xml:space="preserve">
#مهسا_امینی #OpIran</t>
    </r>
  </si>
  <si>
    <r>
      <rPr>
        <sz val="10"/>
        <color rgb="FFFF0000"/>
        <rFont val="Aptos Narrow"/>
        <family val="2"/>
        <scheme val="minor"/>
      </rPr>
      <t>دانشگاه را این قبیله بسته است</t>
    </r>
    <r>
      <rPr>
        <sz val="10"/>
        <color theme="1"/>
        <rFont val="Aptos Narrow"/>
        <family val="2"/>
        <scheme val="minor"/>
      </rPr>
      <t xml:space="preserve">! این ویو </t>
    </r>
    <r>
      <rPr>
        <sz val="10"/>
        <color rgb="FFFF0000"/>
        <rFont val="Aptos Narrow"/>
        <family val="2"/>
        <scheme val="minor"/>
      </rPr>
      <t>نمادی</t>
    </r>
    <r>
      <rPr>
        <sz val="10"/>
        <color theme="1"/>
        <rFont val="Aptos Narrow"/>
        <family val="2"/>
        <scheme val="minor"/>
      </rPr>
      <t xml:space="preserve"> از پوهنتون اوغانیت</t>
    </r>
    <r>
      <rPr>
        <sz val="10"/>
        <color rgb="FFFF0000"/>
        <rFont val="Aptos Narrow"/>
        <family val="2"/>
        <scheme val="minor"/>
      </rPr>
      <t xml:space="preserve"> و اسلامیت افغانی است</t>
    </r>
    <r>
      <rPr>
        <sz val="10"/>
        <color theme="1"/>
        <rFont val="Aptos Narrow"/>
        <family val="2"/>
        <scheme val="minor"/>
      </rPr>
      <t>! https://t.co/mw762YCdWb</t>
    </r>
  </si>
  <si>
    <r>
      <t xml:space="preserve">برای همزبانان عزیزمان 
#کودکان_افغانی
#مهسا_امینی 
</t>
    </r>
    <r>
      <rPr>
        <sz val="10"/>
        <color rgb="FFFF0000"/>
        <rFont val="Aptos Narrow"/>
        <family val="2"/>
        <scheme val="minor"/>
      </rPr>
      <t>دوباره روزی شما هم از دست طالبان و القاعده و حقانی ه متحجرومتعصب رها خواهید شد</t>
    </r>
    <r>
      <rPr>
        <sz val="10"/>
        <color theme="1"/>
        <rFont val="Aptos Narrow"/>
        <family val="2"/>
        <scheme val="minor"/>
      </rPr>
      <t xml:space="preserve"> https://t.co/GlKj7XaW08</t>
    </r>
  </si>
  <si>
    <r>
      <t xml:space="preserve">قابل توجه </t>
    </r>
    <r>
      <rPr>
        <sz val="10"/>
        <color rgb="FFFF0000"/>
        <rFont val="Aptos Narrow"/>
        <family val="2"/>
        <scheme val="minor"/>
      </rPr>
      <t>وزارت مخابرت حکومت:</t>
    </r>
    <r>
      <rPr>
        <sz val="10"/>
        <color theme="1"/>
        <rFont val="Aptos Narrow"/>
        <family val="2"/>
        <scheme val="minor"/>
      </rPr>
      <t xml:space="preserve">
</t>
    </r>
    <r>
      <rPr>
        <sz val="10"/>
        <color rgb="FFFF0000"/>
        <rFont val="Aptos Narrow"/>
        <family val="2"/>
        <scheme val="minor"/>
      </rPr>
      <t>شرکتهاي مخابراتي بي سبب پول تلفونهاي مردم رادزدي ميکنند</t>
    </r>
    <r>
      <rPr>
        <sz val="10"/>
        <color theme="1"/>
        <rFont val="Aptos Narrow"/>
        <family val="2"/>
        <scheme val="minor"/>
      </rPr>
      <t xml:space="preserve">
در هربار اضافه کردن کريدت بي سبب ده تا بيست افغاني را دزدي ميکنند
اتصالات وافغان بيسيم
اتصالات هفت مليون مشتري دارد 
درهربار اضافه کردن کريدت که ده تابيست افغاني را دزدي ميکنند اين چقدرپول ميشود</t>
    </r>
  </si>
  <si>
    <r>
      <t xml:space="preserve">#کیمیا_علیزاده فقط برنده یک مسابقه نبود </t>
    </r>
    <r>
      <rPr>
        <sz val="10"/>
        <color rgb="FFFF0000"/>
        <rFont val="Aptos Narrow"/>
        <family val="2"/>
        <scheme val="minor"/>
      </rPr>
      <t>او یک سیستم فاسد و مافیایی را شکست داد،</t>
    </r>
    <r>
      <rPr>
        <sz val="10"/>
        <color theme="1"/>
        <rFont val="Aptos Narrow"/>
        <family val="2"/>
        <scheme val="minor"/>
      </rPr>
      <t xml:space="preserve"> </t>
    </r>
    <r>
      <rPr>
        <sz val="10"/>
        <color rgb="FFFF0000"/>
        <rFont val="Aptos Narrow"/>
        <family val="2"/>
        <scheme val="minor"/>
      </rPr>
      <t>سیستمی که سالهاست بی‌احترامی، توهین و تهمت را ترویج کرده</t>
    </r>
    <r>
      <rPr>
        <sz val="10"/>
        <color theme="1"/>
        <rFont val="Aptos Narrow"/>
        <family val="2"/>
        <scheme val="minor"/>
      </rPr>
      <t>. چقدر این پیروزی شیرین بود، به امید مدالی دیگر برای #کیمیا_علیزاده #المپیک_توکیو #ایران #تکواندو</t>
    </r>
  </si>
  <si>
    <r>
      <t xml:space="preserve">محسن مهر علیزاده امروز در مناظره گفت:
امیدوارم به یکی از کاندیداها «رئیسی»فرصت دوپینگ 5دقیقه ای ندهند🤣😂😂
</t>
    </r>
    <r>
      <rPr>
        <sz val="10"/>
        <color rgb="FFFF0000"/>
        <rFont val="Aptos Narrow"/>
        <family val="2"/>
        <scheme val="minor"/>
      </rPr>
      <t>بنظر شما بجز سرنگونی دیگه چه آرزویی برای مردم ایران باید کرد؟</t>
    </r>
    <r>
      <rPr>
        <sz val="10"/>
        <color theme="1"/>
        <rFont val="Aptos Narrow"/>
        <family val="2"/>
        <scheme val="minor"/>
      </rPr>
      <t xml:space="preserve">
#BoycottIranShamElections  
#راى_من_سرنگونى</t>
    </r>
  </si>
  <si>
    <r>
      <t>مناظره #زیباکلام و #علیزاده رو ببینید...
اگر یک نفر رو از خودِ اسرائیل میاوردن،نمیتونست اینطور مثل استاد تمامِ دانشگاه تهران،اسرائیل رو تطهیر کنه و ج.ا رو بکوبه!
فکت:</t>
    </r>
    <r>
      <rPr>
        <sz val="10"/>
        <color rgb="FFFF0000"/>
        <rFont val="Aptos Narrow"/>
        <family val="2"/>
        <scheme val="minor"/>
      </rPr>
      <t>هر چی بیشتر به ج.ا لگد بزنی،بیشتر بهت بها میده!</t>
    </r>
  </si>
  <si>
    <r>
      <rPr>
        <sz val="10"/>
        <color rgb="FFFF0000"/>
        <rFont val="Aptos Narrow"/>
        <family val="2"/>
        <scheme val="minor"/>
      </rPr>
      <t>مردم ایران</t>
    </r>
    <r>
      <rPr>
        <sz val="10"/>
        <color theme="1"/>
        <rFont val="Aptos Narrow"/>
        <family val="2"/>
        <scheme val="minor"/>
      </rPr>
      <t xml:space="preserve"> برا انجام سیتی‌آنژیوی قلب که ی فوریت پزشکی حساب میشه</t>
    </r>
    <r>
      <rPr>
        <sz val="10"/>
        <color rgb="FFFF0000"/>
        <rFont val="Aptos Narrow"/>
        <family val="2"/>
        <scheme val="minor"/>
      </rPr>
      <t xml:space="preserve"> باید روزها تو نوبت بیمارستانهای دولتی منتظر بمونن</t>
    </r>
    <r>
      <rPr>
        <sz val="10"/>
        <color theme="1"/>
        <rFont val="Aptos Narrow"/>
        <family val="2"/>
        <scheme val="minor"/>
      </rPr>
      <t xml:space="preserve"> بلکه شانس بیارن و قبل مرگ نوبتشون برسه،چون توان مالی استفاده از خدمات مراکز خصوصی رو ندارن.
بیمارستانهای خصوصی اما پره از مراجعین عراقی و عرب منطقه.
⬇️</t>
    </r>
  </si>
  <si>
    <r>
      <t xml:space="preserve">باید بشیم ۲۰ میلیون تا بدونن زیادیم.
</t>
    </r>
    <r>
      <rPr>
        <sz val="10"/>
        <color rgb="FFFF0000"/>
        <rFont val="Aptos Narrow"/>
        <family val="2"/>
        <scheme val="minor"/>
      </rPr>
      <t xml:space="preserve">عرب ها واسه آیفون ۱۴ صف میکشن ما گلوله می خوریم.
</t>
    </r>
    <r>
      <rPr>
        <sz val="10"/>
        <rFont val="Aptos Narrow"/>
        <family val="2"/>
        <scheme val="minor"/>
      </rPr>
      <t xml:space="preserve">#مهسا_امینی
#Mahsa_Amini
</t>
    </r>
    <r>
      <rPr>
        <sz val="10"/>
        <color theme="1"/>
        <rFont val="Aptos Narrow"/>
        <family val="2"/>
        <scheme val="minor"/>
      </rPr>
      <t>#کیان_درخشان</t>
    </r>
  </si>
  <si>
    <r>
      <rPr>
        <sz val="10"/>
        <color rgb="FFFF0000"/>
        <rFont val="Aptos Narrow"/>
        <family val="2"/>
        <scheme val="minor"/>
      </rPr>
      <t xml:space="preserve">آره میگفتم عرب ها داشتن دختراشون رو
زنده به گور میکردن که ما اومدیم و جلوشون رو گرفتیم... 
</t>
    </r>
    <r>
      <rPr>
        <sz val="10"/>
        <color theme="1"/>
        <rFont val="Aptos Narrow"/>
        <family val="2"/>
        <scheme val="minor"/>
      </rPr>
      <t>#تبر
#داس
#و...</t>
    </r>
  </si>
  <si>
    <r>
      <rPr>
        <sz val="10"/>
        <color rgb="FFFF0000"/>
        <rFont val="Aptos Narrow"/>
        <family val="2"/>
        <scheme val="minor"/>
      </rPr>
      <t xml:space="preserve">یادمان خواهد ماند که کوردهایه عراق بهمون پشت کردند
یادمان نمیرود که ۲۵ میلیون کورد در ترکیه صداشون در نیومد 
</t>
    </r>
    <r>
      <rPr>
        <sz val="10"/>
        <color theme="1"/>
        <rFont val="Aptos Narrow"/>
        <family val="2"/>
        <scheme val="minor"/>
      </rPr>
      <t>نیازیم نیست،ما همیشه دلمون به دختران و پسران خودمان گرم بوده و هست 
دم همه ایران گرم ،ترک ،فارس،عرب،بلوچ
#مهسای_امینی</t>
    </r>
  </si>
  <si>
    <r>
      <t xml:space="preserve">امروز من تو اکثر نقاط شهر بودم و چیزی که به شدت شاهدش بودم دخترایی بودن که دیگه تن به حجاب زوری نداده بودن و تنها چیزی که فرق کرده بود به زیبایی های شهر اضافه شده بود 
</t>
    </r>
    <r>
      <rPr>
        <sz val="10"/>
        <color rgb="FFFF0000"/>
        <rFont val="Aptos Narrow"/>
        <family val="2"/>
        <scheme val="minor"/>
      </rPr>
      <t xml:space="preserve">
حاضرم بمیرم ولی دیگه دست هیچکدوم از کصکشا به هم وطنام نخوره
</t>
    </r>
    <r>
      <rPr>
        <sz val="10"/>
        <color theme="1"/>
        <rFont val="Aptos Narrow"/>
        <family val="2"/>
        <scheme val="minor"/>
      </rPr>
      <t xml:space="preserve">
#مهسا_امینی
#نیکا_شاکرمی
#سارینا_اسماعیل‌زاده</t>
    </r>
  </si>
  <si>
    <r>
      <t xml:space="preserve">این قضیه بارون و حجاب مث که واقعیه ها !!
</t>
    </r>
    <r>
      <rPr>
        <sz val="10"/>
        <color rgb="FFFF0000"/>
        <rFont val="Aptos Narrow"/>
        <family val="2"/>
        <scheme val="minor"/>
      </rPr>
      <t>فقط این دیوثا به ما برعکس میگفتن :)</t>
    </r>
    <r>
      <rPr>
        <sz val="10"/>
        <color theme="1"/>
        <rFont val="Aptos Narrow"/>
        <family val="2"/>
        <scheme val="minor"/>
      </rPr>
      <t xml:space="preserve">
#مهسا_امینی 
#انقلاب۱۴۰۱</t>
    </r>
  </si>
  <si>
    <r>
      <t xml:space="preserve">به مرحله قشنگی از مبارزه رسیده ایم
</t>
    </r>
    <r>
      <rPr>
        <sz val="10"/>
        <color rgb="FFFF0000"/>
        <rFont val="Aptos Narrow"/>
        <family val="2"/>
        <scheme val="minor"/>
      </rPr>
      <t>دیگه حجاب برداشتن جرعت نمیخواد
اما عمامه گذاشتن جرأت میخواد</t>
    </r>
    <r>
      <rPr>
        <sz val="10"/>
        <color theme="1"/>
        <rFont val="Aptos Narrow"/>
        <family val="2"/>
        <scheme val="minor"/>
      </rPr>
      <t xml:space="preserve"> .... 
#مهسا_امینی
#اعتصابات_سراسری</t>
    </r>
  </si>
  <si>
    <r>
      <t>و حجاب تله‌ی جمهوری اسلامی که سالهاس برای اینکه تمرکز عموم روی یه موضوع فرعی باشه و تو اولین تفکر ضد حکومتی که دارن به حجاب فکر کنن ،بوده.</t>
    </r>
    <r>
      <rPr>
        <sz val="10"/>
        <color rgb="FFFF0000"/>
        <rFont val="Aptos Narrow"/>
        <family val="2"/>
        <scheme val="minor"/>
      </rPr>
      <t>گرچه مشکل این مملکت خیلی بزرگ تر از پرو پاچه امثال منه.</t>
    </r>
    <r>
      <rPr>
        <sz val="10"/>
        <color theme="1"/>
        <rFont val="Aptos Narrow"/>
        <family val="2"/>
        <scheme val="minor"/>
      </rPr>
      <t xml:space="preserve"> https://t.co/WbboOYmmg4</t>
    </r>
  </si>
  <si>
    <r>
      <t xml:space="preserve">چقد این شعار امروز پلی تکنیک رو دوست داشتم:
《توپ، تانک، مسلسل دیگر اثر ندارن
به مادرم بگویید دیگر دختر ندارد》
</t>
    </r>
    <r>
      <rPr>
        <sz val="10"/>
        <color rgb="FFFF0000"/>
        <rFont val="Aptos Narrow"/>
        <family val="2"/>
        <scheme val="minor"/>
      </rPr>
      <t>ماها ازتون نمیترسیم، هیچکس دیگه ازتون نمیترسه، با بگیر و ببند و سرکوب و کشت و کشتار دیگه نمیتونید به اهداف کثیفتون برسید.</t>
    </r>
    <r>
      <rPr>
        <sz val="10"/>
        <color theme="1"/>
        <rFont val="Aptos Narrow"/>
        <family val="2"/>
        <scheme val="minor"/>
      </rPr>
      <t xml:space="preserve">
#مهسا_امینی 
#سنندج</t>
    </r>
  </si>
  <si>
    <r>
      <t xml:space="preserve">ولی خدایی </t>
    </r>
    <r>
      <rPr>
        <sz val="10"/>
        <color rgb="FFFF0000"/>
        <rFont val="Aptos Narrow"/>
        <family val="2"/>
        <scheme val="minor"/>
      </rPr>
      <t>هیچکس مثل آخوند نمیتونه فیلم بازی کند.</t>
    </r>
  </si>
  <si>
    <r>
      <t xml:space="preserve">انسان به روح زنده‌ست، بدون روح میمیره. 
اما </t>
    </r>
    <r>
      <rPr>
        <sz val="10"/>
        <color rgb="FFFF0000"/>
        <rFont val="Aptos Narrow"/>
        <family val="2"/>
        <scheme val="minor"/>
      </rPr>
      <t xml:space="preserve">اینا که اینطور آدمارو میکشن روح ندارن. </t>
    </r>
    <r>
      <rPr>
        <sz val="10"/>
        <color theme="1"/>
        <rFont val="Aptos Narrow"/>
        <family val="2"/>
        <scheme val="minor"/>
      </rPr>
      <t xml:space="preserve">
</t>
    </r>
    <r>
      <rPr>
        <sz val="10"/>
        <color rgb="FFFF0000"/>
        <rFont val="Aptos Narrow"/>
        <family val="2"/>
        <scheme val="minor"/>
      </rPr>
      <t xml:space="preserve">این‌ها اهریمن هستن. 
اهریمن دیوهای تو نقاشی‌ها نیست، اهریمن همینه. 
ذاتشو تو نقاشی کشیدن، وگرنه شبیه آدمه.
اهریمن‌هارو باید کشت و منقرض کرد.
</t>
    </r>
    <r>
      <rPr>
        <sz val="10"/>
        <color theme="1"/>
        <rFont val="Aptos Narrow"/>
        <family val="2"/>
        <scheme val="minor"/>
      </rPr>
      <t>اما نمیشه با دست خالی نمیشه.
#مهسا_امینی</t>
    </r>
  </si>
  <si>
    <r>
      <t>هم</t>
    </r>
    <r>
      <rPr>
        <sz val="10"/>
        <color rgb="FFFF0000"/>
        <rFont val="Aptos Narrow"/>
        <family val="2"/>
        <scheme val="minor"/>
      </rPr>
      <t xml:space="preserve"> تروریست بینالمللی</t>
    </r>
    <r>
      <rPr>
        <sz val="10"/>
        <color theme="1"/>
        <rFont val="Aptos Narrow"/>
        <family val="2"/>
        <scheme val="minor"/>
      </rPr>
      <t xml:space="preserve">
هم</t>
    </r>
    <r>
      <rPr>
        <sz val="10"/>
        <color rgb="FFFF0000"/>
        <rFont val="Aptos Narrow"/>
        <family val="2"/>
        <scheme val="minor"/>
      </rPr>
      <t xml:space="preserve"> سركوبگر اصلی مردم</t>
    </r>
    <r>
      <rPr>
        <sz val="10"/>
        <color theme="1"/>
        <rFont val="Aptos Narrow"/>
        <family val="2"/>
        <scheme val="minor"/>
      </rPr>
      <t xml:space="preserve">
هم محافظ اصلی اسلام ناب محمدی
هم </t>
    </r>
    <r>
      <rPr>
        <sz val="10"/>
        <color rgb="FFFF0000"/>
        <rFont val="Aptos Narrow"/>
        <family val="2"/>
        <scheme val="minor"/>
      </rPr>
      <t>قاچاقچی بینالمللی</t>
    </r>
    <r>
      <rPr>
        <sz val="10"/>
        <color theme="1"/>
        <rFont val="Aptos Narrow"/>
        <family val="2"/>
        <scheme val="minor"/>
      </rPr>
      <t xml:space="preserve">
هم </t>
    </r>
    <r>
      <rPr>
        <sz val="10"/>
        <color rgb="FFFF0000"/>
        <rFont val="Aptos Narrow"/>
        <family val="2"/>
        <scheme val="minor"/>
      </rPr>
      <t>لگام دار اقتصاد ورشكستە اسلامی</t>
    </r>
    <r>
      <rPr>
        <sz val="10"/>
        <color theme="1"/>
        <rFont val="Aptos Narrow"/>
        <family val="2"/>
        <scheme val="minor"/>
      </rPr>
      <t xml:space="preserve">
هم </t>
    </r>
    <r>
      <rPr>
        <sz val="10"/>
        <color rgb="FFFF0000"/>
        <rFont val="Aptos Narrow"/>
        <family val="2"/>
        <scheme val="minor"/>
      </rPr>
      <t xml:space="preserve">كلید دار همە پستهای مهم سیاسی
هم كودتاچی بالقوە آتی
</t>
    </r>
    <r>
      <rPr>
        <sz val="10"/>
        <color theme="1"/>
        <rFont val="Aptos Narrow"/>
        <family val="2"/>
        <scheme val="minor"/>
      </rPr>
      <t>هم صادر كنندە</t>
    </r>
    <r>
      <rPr>
        <sz val="10"/>
        <color rgb="FFFF0000"/>
        <rFont val="Aptos Narrow"/>
        <family val="2"/>
        <scheme val="minor"/>
      </rPr>
      <t xml:space="preserve"> اسلام ویرانگر جهانی</t>
    </r>
    <r>
      <rPr>
        <sz val="10"/>
        <color theme="1"/>
        <rFont val="Aptos Narrow"/>
        <family val="2"/>
        <scheme val="minor"/>
      </rPr>
      <t xml:space="preserve">
</t>
    </r>
    <r>
      <rPr>
        <sz val="10"/>
        <color rgb="FFFF0000"/>
        <rFont val="Aptos Narrow"/>
        <family val="2"/>
        <scheme val="minor"/>
      </rPr>
      <t>این اژدهای هفت سر را باید كشت</t>
    </r>
    <r>
      <rPr>
        <sz val="10"/>
        <color theme="1"/>
        <rFont val="Aptos Narrow"/>
        <family val="2"/>
        <scheme val="minor"/>
      </rPr>
      <t xml:space="preserve">
#IRGCterrorists
#مهسا_امینی</t>
    </r>
  </si>
  <si>
    <r>
      <t>#فوری
یک #مرد_مشهدی پس از دستگیری و دستبند زدن و استفاده مامور نیروی انتظامی از شوکر و گاز فلفل خفه شده و مرده !
هموطنان؛</t>
    </r>
    <r>
      <rPr>
        <sz val="10"/>
        <color rgb="FFFF0000"/>
        <rFont val="Aptos Narrow"/>
        <family val="2"/>
        <scheme val="minor"/>
      </rPr>
      <t xml:space="preserve"> باید کشت مزدوران رژیم را برای سرنگونی حکومت ملایان چون اینا رحم ندارند و ج.ا داره غارت میکنه (ثروت مردم ایران را) و با زبان خوش نمیرود</t>
    </r>
    <r>
      <rPr>
        <sz val="10"/>
        <color theme="1"/>
        <rFont val="Aptos Narrow"/>
        <family val="2"/>
        <scheme val="minor"/>
      </rPr>
      <t xml:space="preserve">
#از_پاسارگاد_تا_شهیاد</t>
    </r>
  </si>
  <si>
    <r>
      <t xml:space="preserve">"اگر علم اشتباه کند، اشتباهش را خواهد پذیرفت؛ اما </t>
    </r>
    <r>
      <rPr>
        <sz val="10"/>
        <color rgb="FFFF0000"/>
        <rFont val="Aptos Narrow"/>
        <family val="2"/>
        <scheme val="minor"/>
      </rPr>
      <t>مذهبیون شما را خواهند کشت تا ثابت کنند هرگز اشتباه نمی‌کنند</t>
    </r>
    <r>
      <rPr>
        <sz val="10"/>
        <color theme="1"/>
        <rFont val="Aptos Narrow"/>
        <family val="2"/>
        <scheme val="minor"/>
      </rPr>
      <t>."
برتراند راسل
#مهسا_امینی 
#اعتصابات_سراسری</t>
    </r>
  </si>
  <si>
    <r>
      <t xml:space="preserve">دانشگاه خاستگاه تولید علم
</t>
    </r>
    <r>
      <rPr>
        <sz val="10"/>
        <color rgb="FFFF0000"/>
        <rFont val="Aptos Narrow"/>
        <family val="2"/>
        <scheme val="minor"/>
      </rPr>
      <t xml:space="preserve">طویله‌ی جهلیه مرکز تولید مفتخور، بی‌شرف، جنایتکار، بی‌شعور، دزد، بیماران خطرناک روانی </t>
    </r>
    <r>
      <rPr>
        <sz val="10"/>
        <color theme="1"/>
        <rFont val="Aptos Narrow"/>
        <family val="2"/>
        <scheme val="minor"/>
      </rPr>
      <t xml:space="preserve">
#مهسا_امینی
#Mohammad_Ghobadlo</t>
    </r>
    <r>
      <rPr>
        <sz val="10"/>
        <rFont val="Aptos Narrow"/>
        <family val="2"/>
        <scheme val="minor"/>
      </rPr>
      <t xml:space="preserve">u
#اعتصابات_سراسری  
#خامنه_ای_گوه_خورد
</t>
    </r>
    <r>
      <rPr>
        <sz val="10"/>
        <color theme="1"/>
        <rFont val="Aptos Narrow"/>
        <family val="2"/>
        <scheme val="minor"/>
      </rPr>
      <t>#MajidrezaRahnavard
#MahsaAmini
#MohsenShekari 
#OpIran‌‌</t>
    </r>
  </si>
  <si>
    <r>
      <t>تو علم سیاست اصل بر این هست که بخشی مهمی از طبقه اپوزیسیون رو افراد صاحب فکر و ایده تشکیل بده تا برای آینده برنامه و قدرت مدیریت داشته باشند!
حالا</t>
    </r>
    <r>
      <rPr>
        <sz val="10"/>
        <color rgb="FFFF0000"/>
        <rFont val="Aptos Narrow"/>
        <family val="2"/>
        <scheme val="minor"/>
      </rPr>
      <t xml:space="preserve"> اپوزیسیون نظام ما یه عده مشنگ و عقده‌ای جنسی و روحی هستند که ته ایده‌شون قابلمه دست گرفتن و اتو به برق زدنه!
نه فکر دارند نه جیگر</t>
    </r>
    <r>
      <rPr>
        <sz val="10"/>
        <color theme="1"/>
        <rFont val="Aptos Narrow"/>
        <family val="2"/>
        <scheme val="minor"/>
      </rPr>
      <t>🤦‍♂️🙂</t>
    </r>
  </si>
  <si>
    <r>
      <t>همسنای من در بلاد کفر 
دغدغه سکس و پارتی و گاهی علم دارن
اونوقت من از وقتی که یادم میاد</t>
    </r>
    <r>
      <rPr>
        <sz val="10"/>
        <color rgb="FFFF0000"/>
        <rFont val="Aptos Narrow"/>
        <family val="2"/>
        <scheme val="minor"/>
      </rPr>
      <t xml:space="preserve"> نگران اینم با این پولا فردارو میتونم سر کنم یا نه</t>
    </r>
    <r>
      <rPr>
        <sz val="10"/>
        <color theme="1"/>
        <rFont val="Aptos Narrow"/>
        <family val="2"/>
        <scheme val="minor"/>
      </rPr>
      <t xml:space="preserve">
الفاظ رکیک حواله به بیت رهبری
#مهسا_امینی</t>
    </r>
  </si>
  <si>
    <r>
      <t xml:space="preserve">وای چرا عبا تن مسی کرد وا😭😭
</t>
    </r>
    <r>
      <rPr>
        <sz val="10"/>
        <color rgb="FFFF0000"/>
        <rFont val="Aptos Narrow"/>
        <family val="2"/>
        <scheme val="minor"/>
      </rPr>
      <t>چقدر من از این مسلمونا بدم میاد</t>
    </r>
  </si>
  <si>
    <r>
      <t>#انتقام سخت</t>
    </r>
    <r>
      <rPr>
        <sz val="10"/>
        <color rgb="FFFF0000"/>
        <rFont val="Aptos Narrow"/>
        <family val="2"/>
        <scheme val="minor"/>
      </rPr>
      <t xml:space="preserve">
حال که رژیم منحوس آخوندی دست به اعدام معترضین زده به خونخواهی از شهدای راه آزادی میهن عزیزمان از فردا ۲۰ آذرماه خیابان رابه قتلگاه آخوندها ومزدوران جیره خوارحکومت بدل میکنیم.
خواب شب را برمزدوران حکومت حرام میکنیم.
</t>
    </r>
    <r>
      <rPr>
        <sz val="10"/>
        <color theme="1"/>
        <rFont val="Aptos Narrow"/>
        <family val="2"/>
        <scheme val="minor"/>
      </rPr>
      <t>#محسن_شکاری
#مهسا_امینی 
#جاوید_شاه</t>
    </r>
  </si>
  <si>
    <r>
      <t xml:space="preserve">از زن، برای گرفتنِ زندگی...
از زندگی، برای زدنِ آزادی...
از مرد، برای از بین بردنِ میهن... 
و از آبادی، بهانه ای #برای_سرنگونی_ایران ساختند.
</t>
    </r>
    <r>
      <rPr>
        <sz val="10"/>
        <color rgb="FFFF0000"/>
        <rFont val="Aptos Narrow"/>
        <family val="2"/>
        <scheme val="minor"/>
      </rPr>
      <t>البته که چاه کن همیشه ته چاه هست!</t>
    </r>
  </si>
  <si>
    <r>
      <t xml:space="preserve">تا زمانيكه يك مسلمان وجود داشته باشه كه من و تو را غير مسلمان تلقى و معرفى كند،يعنى دين اسلام مهمترين نقش را در جامعه ما بازى ميكنه، يعنى </t>
    </r>
    <r>
      <rPr>
        <sz val="10"/>
        <color rgb="FFFF0000"/>
        <rFont val="Aptos Narrow"/>
        <family val="2"/>
        <scheme val="minor"/>
      </rPr>
      <t>اين سرطان دوباره رشد ميكنه</t>
    </r>
    <r>
      <rPr>
        <sz val="10"/>
        <color theme="1"/>
        <rFont val="Aptos Narrow"/>
        <family val="2"/>
        <scheme val="minor"/>
      </rPr>
      <t>،</t>
    </r>
    <r>
      <rPr>
        <sz val="10"/>
        <color rgb="FFFF0000"/>
        <rFont val="Aptos Narrow"/>
        <family val="2"/>
        <scheme val="minor"/>
      </rPr>
      <t>يعنى ما باااز اعدام،سنگسار،كور،تجاوز،غارت و… ميشويم.</t>
    </r>
    <r>
      <rPr>
        <sz val="10"/>
        <color theme="1"/>
        <rFont val="Aptos Narrow"/>
        <family val="2"/>
        <scheme val="minor"/>
      </rPr>
      <t xml:space="preserve">
به همين سادگى. مسلمونى؟ باش!نيازى نيست من بدانم.
#مهسا_امینی</t>
    </r>
  </si>
  <si>
    <r>
      <rPr>
        <sz val="10"/>
        <color rgb="FFFF0000"/>
        <rFont val="Aptos Narrow"/>
        <family val="2"/>
        <scheme val="minor"/>
      </rPr>
      <t>شیعه مذهب مظلومنمایی و زدن به صحرای کربلاست.</t>
    </r>
    <r>
      <rPr>
        <sz val="10"/>
        <color theme="1"/>
        <rFont val="Aptos Narrow"/>
        <family val="2"/>
        <scheme val="minor"/>
      </rPr>
      <t xml:space="preserve"> میگه مسلمونا بزرگترین قربانی ج اسلامی اند! آره چون ج ا</t>
    </r>
    <r>
      <rPr>
        <sz val="10"/>
        <color rgb="FFFF0000"/>
        <rFont val="Aptos Narrow"/>
        <family val="2"/>
        <scheme val="minor"/>
      </rPr>
      <t xml:space="preserve"> آدما رو بخاطر مسلمون بودن میکشه، حبس میده، از حقوق اجتماعی محروم میکنه، اما به دهن بهایی و زرتشنی و مسیحی و یهودی و خداناباور حلوا میذاره.</t>
    </r>
    <r>
      <rPr>
        <sz val="10"/>
        <color theme="1"/>
        <rFont val="Aptos Narrow"/>
        <family val="2"/>
        <scheme val="minor"/>
      </rPr>
      <t xml:space="preserve">
بچه شیعه تجسم پررویی است. 
تفاوت قرائت :) https://t.co/O1O5xHCJJI</t>
    </r>
  </si>
  <si>
    <r>
      <rPr>
        <sz val="10"/>
        <color rgb="FFFF0000"/>
        <rFont val="Aptos Narrow"/>
        <family val="2"/>
        <scheme val="minor"/>
      </rPr>
      <t xml:space="preserve">ظلم ، استبداد بنام اسلام
قتل,قتال بنام اسلام
وحشت،خشونت بنام اسلام
انتحار بنام اسلام
تجاوز بنام اسلام
ترور و کوچ اجباری بنام اسلام
خود خواهی قومی بنام اسلام
</t>
    </r>
    <r>
      <rPr>
        <sz val="10"/>
        <color theme="1"/>
        <rFont val="Aptos Narrow"/>
        <family val="2"/>
        <scheme val="minor"/>
      </rPr>
      <t xml:space="preserve">و در طول بیست سال اعمال زشت که خلاف موازین دین و شریعت بود بنام اسلام انجام دادند,
</t>
    </r>
    <r>
      <rPr>
        <sz val="10"/>
        <color rgb="FFFF0000"/>
        <rFont val="Aptos Narrow"/>
        <family val="2"/>
        <scheme val="minor"/>
      </rPr>
      <t>درحقیقت دشمن واقعی اسلام مسلمان جاهل</t>
    </r>
  </si>
  <si>
    <r>
      <t>قبل از اینکه</t>
    </r>
    <r>
      <rPr>
        <sz val="10"/>
        <color rgb="FFFF0000"/>
        <rFont val="Aptos Narrow"/>
        <family val="2"/>
        <scheme val="minor"/>
      </rPr>
      <t xml:space="preserve"> این حرومزاده های تازی بخوان ما رو به زور شمشیر مسلمون کنن </t>
    </r>
    <r>
      <rPr>
        <sz val="10"/>
        <color theme="1"/>
        <rFont val="Aptos Narrow"/>
        <family val="2"/>
        <scheme val="minor"/>
      </rPr>
      <t>ما یکتا پرست بودیم میخوام بگم چیزی که میخوام بگم ربطی به دین و ایم مضخرفات نداره به کارما هم ابدا اعتقاد نداشتم و ندارم اما اون نیرو رو چرا. یجا شنیدم انسان تاوان دو سه تا گناه رو بدجور میبینه یک ظلم به پدر و https://t.co/5i056qAoyt</t>
    </r>
  </si>
  <si>
    <r>
      <t>اخبار از آمریکا و‌نارضایتی مردمش از عملکرد دولت برای مقابله با کرونا میگه،
#نجف_زاده کسکشم میگه البته ترامپ هم طرفدارانی داره و اونا رو تشویق میکنه که تظاهرات حمایتی بکنن!
(</t>
    </r>
    <r>
      <rPr>
        <sz val="10"/>
        <color rgb="FFFF0000"/>
        <rFont val="Aptos Narrow"/>
        <family val="2"/>
        <scheme val="minor"/>
      </rPr>
      <t>جوری خبر رو‌میگه که، ببینید ترامپ چقد کسکشه</t>
    </r>
    <r>
      <rPr>
        <sz val="10"/>
        <color theme="1"/>
        <rFont val="Aptos Narrow"/>
        <family val="2"/>
        <scheme val="minor"/>
      </rPr>
      <t xml:space="preserve">!)
</t>
    </r>
    <r>
      <rPr>
        <sz val="10"/>
        <color rgb="FFFF0000"/>
        <rFont val="Aptos Narrow"/>
        <family val="2"/>
        <scheme val="minor"/>
      </rPr>
      <t>لاشیا</t>
    </r>
    <r>
      <rPr>
        <sz val="10"/>
        <color theme="1"/>
        <rFont val="Aptos Narrow"/>
        <family val="2"/>
        <scheme val="minor"/>
      </rPr>
      <t xml:space="preserve">! آشنا نیست این کارا براتون!؟
</t>
    </r>
    <r>
      <rPr>
        <sz val="10"/>
        <color rgb="FFFF0000"/>
        <rFont val="Aptos Narrow"/>
        <family val="2"/>
        <scheme val="minor"/>
      </rPr>
      <t>۹دی و ... اینا</t>
    </r>
    <r>
      <rPr>
        <sz val="10"/>
        <color theme="1"/>
        <rFont val="Aptos Narrow"/>
        <family val="2"/>
        <scheme val="minor"/>
      </rPr>
      <t xml:space="preserve"> 😜</t>
    </r>
  </si>
  <si>
    <r>
      <t xml:space="preserve">منتظری: اشتباه انقلابیون ۵۷ را تکرار نکنیم؟؟عزیز ملت با چه زبونی به شما نفهم زاده ها بگن ج ا نمی خواهیم؟ </t>
    </r>
    <r>
      <rPr>
        <sz val="10"/>
        <color rgb="FFFF0000"/>
        <rFont val="Aptos Narrow"/>
        <family val="2"/>
        <scheme val="minor"/>
      </rPr>
      <t>برید همون سامرا و نجف روغن بنفشه بزنید و شاش شتر بخورید ملا ایران میدونه بعد از وجود کثافت های عسلامی با خودش و این مملکت چکار کنه</t>
    </r>
    <r>
      <rPr>
        <sz val="10"/>
        <color theme="1"/>
        <rFont val="Aptos Narrow"/>
        <family val="2"/>
        <scheme val="minor"/>
      </rPr>
      <t>.
کوس ننه عسلامتون هم این هم اون و همه تون</t>
    </r>
  </si>
  <si>
    <r>
      <t>بنده ی آن دمم که این</t>
    </r>
    <r>
      <rPr>
        <sz val="10"/>
        <color rgb="FFFF0000"/>
        <rFont val="Aptos Narrow"/>
        <family val="2"/>
        <scheme val="minor"/>
      </rPr>
      <t xml:space="preserve"> عراقی زاده های هزار پدر نجف زاده که دوکلوم فارسی بلد نیستن نطق کنن و یکاری کردیم که اگه فرار کنن به عراق هم عمامه اشون هوا میره نمیدونی تا کجا میره</t>
    </r>
    <r>
      <rPr>
        <sz val="10"/>
        <color theme="1"/>
        <rFont val="Aptos Narrow"/>
        <family val="2"/>
        <scheme val="minor"/>
      </rPr>
      <t xml:space="preserve">
#مهسا_امینی</t>
    </r>
  </si>
  <si>
    <r>
      <t xml:space="preserve">رضواني و آمنه ذبيح پور هر گهي كه هستن ، انگشت كوچيكه ي #کامران_نجف_زاده هم نميشن. </t>
    </r>
    <r>
      <rPr>
        <sz val="10"/>
        <color rgb="FFFF0000"/>
        <rFont val="Aptos Narrow"/>
        <family val="2"/>
        <scheme val="minor"/>
      </rPr>
      <t xml:space="preserve">سال ٨٨ اين بي پدر مادر خون شور، عامل شكنجه و مرگ هزاران نفر بود. </t>
    </r>
    <r>
      <rPr>
        <sz val="10"/>
        <color theme="1"/>
        <rFont val="Aptos Narrow"/>
        <family val="2"/>
        <scheme val="minor"/>
      </rPr>
      <t>حداقل دو سه تا تير چراغ برق لازمه براش
#مهسا_امینی‌</t>
    </r>
  </si>
  <si>
    <r>
      <t xml:space="preserve">حامد اسماعیلیون پس از بازی تیم‌ فوتبال ج.ا با آمریکا نوشت:«وقتی در بهار گذشته جلوی بازی دوستانه در کانادا ایستادیم </t>
    </r>
    <r>
      <rPr>
        <sz val="10"/>
        <color rgb="FFFF0000"/>
        <rFont val="Aptos Narrow"/>
        <family val="2"/>
        <scheme val="minor"/>
      </rPr>
      <t>می‌دانستیم ورزش در دست آدم‌کش‌های جمهوری اسلامی ابزاری در خدمت فاشیسم و خونشویی‌ست</t>
    </r>
    <r>
      <rPr>
        <sz val="10"/>
        <color theme="1"/>
        <rFont val="Aptos Narrow"/>
        <family val="2"/>
        <scheme val="minor"/>
      </rPr>
      <t>.»
او افزود: «به امید روزی که تیم ملی تیم مردم ایران باشد»
#مهسا_امینی
#انقلاب۱۴۰۱</t>
    </r>
  </si>
  <si>
    <r>
      <t xml:space="preserve">رونمایی از یک نوع مزدور جدید به نام( طرفدار تیم ملی)این </t>
    </r>
    <r>
      <rPr>
        <sz val="10"/>
        <color rgb="FFFF0000"/>
        <rFont val="Aptos Narrow"/>
        <family val="2"/>
        <scheme val="minor"/>
      </rPr>
      <t>حکومت هیچ وقت نمی‌فهمه ،پول از یه جایی به بعد  کاغذ پاره ای بیش نیست این مردم هستن که تعیین کننده هستن</t>
    </r>
  </si>
  <si>
    <r>
      <t>رضا پهلوی کجایی</t>
    </r>
    <r>
      <rPr>
        <sz val="10"/>
        <color rgb="FFFF0000"/>
        <rFont val="Aptos Narrow"/>
        <family val="2"/>
        <scheme val="minor"/>
      </rPr>
      <t xml:space="preserve"> بیا تسلیت بگو دیگه پفیوز بدردنخور بی خاصیت </t>
    </r>
    <r>
      <rPr>
        <sz val="10"/>
        <color theme="1"/>
        <rFont val="Aptos Narrow"/>
        <family val="2"/>
        <scheme val="minor"/>
      </rPr>
      <t xml:space="preserve">
</t>
    </r>
    <r>
      <rPr>
        <sz val="10"/>
        <color rgb="FFFF0000"/>
        <rFont val="Aptos Narrow"/>
        <family val="2"/>
        <scheme val="minor"/>
      </rPr>
      <t xml:space="preserve">اگه یه مامور جاعش قرار بود جای تو باشه چه میکرد که تو انجامش ندادی؟ </t>
    </r>
    <r>
      <rPr>
        <sz val="10"/>
        <color theme="1"/>
        <rFont val="Aptos Narrow"/>
        <family val="2"/>
        <scheme val="minor"/>
      </rPr>
      <t xml:space="preserve">
#اصفهان 
#اصفهان_تنها_نیست 
#مرگ_بر_کلیت_و_تمامیت_جمهوری_اسلامی</t>
    </r>
  </si>
  <si>
    <r>
      <t>#آرمیتا_عباسی متولد ۸۰</t>
    </r>
    <r>
      <rPr>
        <sz val="10"/>
        <color rgb="FFFF0000"/>
        <rFont val="Aptos Narrow"/>
        <family val="2"/>
        <scheme val="minor"/>
      </rPr>
      <t xml:space="preserve">بعد از دستگیری و تجاوز </t>
    </r>
    <r>
      <rPr>
        <sz val="10"/>
        <color theme="1"/>
        <rFont val="Aptos Narrow"/>
        <family val="2"/>
        <scheme val="minor"/>
      </rPr>
      <t>ب دلیل پارگی ‌واژن و مقعد ب بیمارستان امام علی کرج میبرنش
مامور ها هماهنگ میکنن ک پزشکا بنویسن تجاوز برای قبل دستگیری بوده
مادرش بعداز تقریبا ۸روز بیخبری متوجه میشه دخترشو از بیمارستان ب جای نامعلوم بردن 
صدای آرمیتا باشیم 
#مهسا_امینی</t>
    </r>
  </si>
  <si>
    <r>
      <t xml:space="preserve">برای رفع ترافیک تو هر نقطه شهر یک مامور و یک سوت کافیه ولی میگن نیرو نداریم.
</t>
    </r>
    <r>
      <rPr>
        <sz val="10"/>
        <color rgb="FFFF0000"/>
        <rFont val="Aptos Narrow"/>
        <family val="2"/>
        <scheme val="minor"/>
      </rPr>
      <t>حرومزاده های هزار پدر پس چرا برای سرکوب نیرو دارین؟</t>
    </r>
    <r>
      <rPr>
        <sz val="10"/>
        <color theme="1"/>
        <rFont val="Aptos Narrow"/>
        <family val="2"/>
        <scheme val="minor"/>
      </rPr>
      <t xml:space="preserve">
#مهسا_امینی https://t.co/we1dKEaNEf</t>
    </r>
  </si>
  <si>
    <r>
      <t xml:space="preserve">اسکار جهان سومی ترین جمله میرسه به؛
</t>
    </r>
    <r>
      <rPr>
        <sz val="10"/>
        <color rgb="FFFF0000"/>
        <rFont val="Aptos Narrow"/>
        <family val="2"/>
        <scheme val="minor"/>
      </rPr>
      <t>"منکه نژاد پرست نیستم فقط از افغانیا و عربا بدم میاد" آره خب تو فقط نژاد پرست نیستی بلکم بیشعور و بیشخصیتم هستی و صد درصد ناآگاه!</t>
    </r>
    <r>
      <rPr>
        <sz val="10"/>
        <color theme="1"/>
        <rFont val="Aptos Narrow"/>
        <family val="2"/>
        <scheme val="minor"/>
      </rPr>
      <t xml:space="preserve">
#نه_به_نژادپرستی
#حنا_آتشی</t>
    </r>
  </si>
  <si>
    <r>
      <t>#</t>
    </r>
    <r>
      <rPr>
        <sz val="10"/>
        <color rgb="FFFF0000"/>
        <rFont val="Aptos Narrow"/>
        <family val="2"/>
        <scheme val="minor"/>
      </rPr>
      <t>حزب_فاسد_دمکرات براستی که ورژن امریکایی #رژیم_آخوندی است</t>
    </r>
    <r>
      <rPr>
        <sz val="10"/>
        <color theme="1"/>
        <rFont val="Aptos Narrow"/>
        <family val="2"/>
        <scheme val="minor"/>
      </rPr>
      <t xml:space="preserve"> رییس جمهور #بایدن وپسر الدنگش ،#هیلاری_کلینتون و شوهرش تا بیخ فساد سیاسی ومالی دارنداما کسی حالشان را هم نمی پرسد اما  #Trump باید برای مالیات به دادگاه و زندان برود با همین فرمان امریکا پیش برود ایران بعدی خواهد شد</t>
    </r>
  </si>
  <si>
    <r>
      <t>ا</t>
    </r>
    <r>
      <rPr>
        <sz val="10"/>
        <color rgb="FFFF0000"/>
        <rFont val="Aptos Narrow"/>
        <family val="2"/>
        <scheme val="minor"/>
      </rPr>
      <t>ی است حقیقت موجودیت #جمهوری_تروریستی_اسلامی_ایران #لعنت_بر_رژیم_بچه_کش #لعنت_بر_دیکتاتور</t>
    </r>
    <r>
      <rPr>
        <sz val="10"/>
        <color theme="1"/>
        <rFont val="Aptos Narrow"/>
        <family val="2"/>
        <scheme val="minor"/>
      </rPr>
      <t xml:space="preserve"> #زنده_باد_ایران ⁦@raisi_com⁩ ⁦@Rahbar_Khamenei⁩ ⁦@alibahaadori⁩ ⁦@JZarif⁩ ⁦@esmaeilion⁩ ⁦@AlirezaAkhondi⁩ ⁦@PahlaviReza⁩  https://t.co/xzf84h9CDc</t>
    </r>
  </si>
  <si>
    <r>
      <t xml:space="preserve">جمهوری اسلامی یک رژیم آپارتاید برپا کرده که حامیان خودش از همه حق و حقوق برخوردار است و اما...
</t>
    </r>
    <r>
      <rPr>
        <sz val="10"/>
        <color rgb="FFFF0000"/>
        <rFont val="Aptos Narrow"/>
        <family val="2"/>
        <scheme val="minor"/>
      </rPr>
      <t>بسیجیان مزدورتحت امرش آزادند بکُشند، کور کنند، تعرض و تجاوز کنند و جنازه کشته شدگان را بدزدند و همچون کفتار شبانه به خانه مردم حمله و جوانانشان را بربایند وامولشان را به سرقت ببرند و...</t>
    </r>
  </si>
  <si>
    <r>
      <t>رژیم سرکوبگر بیش از چهار دهه است که</t>
    </r>
    <r>
      <rPr>
        <sz val="10"/>
        <color rgb="FFFF0000"/>
        <rFont val="Aptos Narrow"/>
        <family val="2"/>
        <scheme val="minor"/>
      </rPr>
      <t xml:space="preserve"> زندگی جوانان آینده‌ساز را به آتش کشیده است.</t>
    </r>
    <r>
      <rPr>
        <sz val="10"/>
        <color theme="1"/>
        <rFont val="Aptos Narrow"/>
        <family val="2"/>
        <scheme val="minor"/>
      </rPr>
      <t xml:space="preserve">
۲۲، ۲۳، ۲۴ اسفند برای نسل‌های
ی سوخته‌ی ایران، </t>
    </r>
    <r>
      <rPr>
        <sz val="10"/>
        <color rgb="FFFF0000"/>
        <rFont val="Aptos Narrow"/>
        <family val="2"/>
        <scheme val="minor"/>
      </rPr>
      <t>چهارشنبه سوری را تبدیل به جهنم ضحاک</t>
    </r>
    <r>
      <rPr>
        <sz val="10"/>
        <color theme="1"/>
        <rFont val="Aptos Narrow"/>
        <family val="2"/>
        <scheme val="minor"/>
      </rPr>
      <t xml:space="preserve"> خواهیم کرد.
#مهسا_امينی 
#چهارشنبه_سوری 
#فراخوان https://t.co/xdpiMQTYrZ</t>
    </r>
  </si>
  <si>
    <r>
      <t>#طوفان_توییتری
از الان تا هفته بعد که جلسه اتحادیه اروپاست، از هشتگ #IRGCterrorists در کنار هشتگ اصلی‌مون یعنی #مهسا_امینی استفاده کنید.
به ه</t>
    </r>
    <r>
      <rPr>
        <sz val="10"/>
        <color rgb="FFFF0000"/>
        <rFont val="Aptos Narrow"/>
        <family val="2"/>
        <scheme val="minor"/>
      </rPr>
      <t>ر زبانی از تروریستی اعلام کردن سپاه بگید و اخراج سفرا رژیم رو بخواهید</t>
    </r>
    <r>
      <rPr>
        <sz val="10"/>
        <color theme="1"/>
        <rFont val="Aptos Narrow"/>
        <family val="2"/>
        <scheme val="minor"/>
      </rPr>
      <t>.
این هشتگ تا روز جلسه باید میلیونی شده باشه. https://t.co/koA6z78uBa</t>
    </r>
  </si>
  <si>
    <r>
      <t xml:space="preserve">حامد اسماعیلیون: خامنه‌ای گفت «ما با جنگ مخالفیم.» </t>
    </r>
    <r>
      <rPr>
        <sz val="10"/>
        <color rgb="FFFF0000"/>
        <rFont val="Aptos Narrow"/>
        <family val="2"/>
        <scheme val="minor"/>
      </rPr>
      <t>به ۲۹ کودک و نوجوان زیر هجده سال موشک شلیک می‌کند</t>
    </r>
    <r>
      <rPr>
        <sz val="10"/>
        <color theme="1"/>
        <rFont val="Aptos Narrow"/>
        <family val="2"/>
        <scheme val="minor"/>
      </rPr>
      <t xml:space="preserve"> و می‌گوید مخالف جنگ است.
</t>
    </r>
    <r>
      <rPr>
        <sz val="10"/>
        <color rgb="FFFF0000"/>
        <rFont val="Aptos Narrow"/>
        <family val="2"/>
        <scheme val="minor"/>
      </rPr>
      <t>جنگ روزی‌رسان توست، آدمکش!</t>
    </r>
    <r>
      <rPr>
        <sz val="10"/>
        <color theme="1"/>
        <rFont val="Aptos Narrow"/>
        <family val="2"/>
        <scheme val="minor"/>
      </rPr>
      <t xml:space="preserve">
تو حتی جرات نکردی اسم روسیه را بیاوری. جنگ تمام زندگی نکبت‌بار توست، آدمکش</t>
    </r>
  </si>
  <si>
    <r>
      <t xml:space="preserve">بمب که بسازیم_ نه احتیاج به انتخابات دارم_
نه هیچ فشاری از طرف داخل و خارج _موشک هم دارم.سپاه هم دارم. گروههای نیابتی هم دارم.اسراییل هم که آنجاست _
باج میگیرم و حکومت میکنم.
مردم هم غلط کرده اند که به مُژتبآ روی خوش نشان ندهند.
</t>
    </r>
    <r>
      <rPr>
        <sz val="10"/>
        <color rgb="FFFF0000"/>
        <rFont val="Aptos Narrow"/>
        <family val="2"/>
        <scheme val="minor"/>
      </rPr>
      <t>جمهوری کُرهِ شمالی اسلامی.</t>
    </r>
  </si>
  <si>
    <r>
      <t xml:space="preserve">با باتون تو کوچه خلوت
یا زیر شکنجه توی بازجویی
 با گلوله جنگی از پشت تو خیابون
یا تو ملاعام با طناب دار با تزریق دارو بعد آزادی
یابا زیر گرفتن با ماشین
 با بیهوشی و در آوردن اعضای بدن
یابا موشک به هواپیما یا سوزندن کشتی  
</t>
    </r>
    <r>
      <rPr>
        <sz val="10"/>
        <color rgb="FFFF0000"/>
        <rFont val="Aptos Narrow"/>
        <family val="2"/>
        <scheme val="minor"/>
      </rPr>
      <t>چه فرقی میکنه با چی و چجوری مارو هر روز این حکومت میکشه</t>
    </r>
  </si>
  <si>
    <r>
      <rPr>
        <sz val="10"/>
        <color rgb="FFFF0000"/>
        <rFont val="Aptos Narrow"/>
        <family val="2"/>
        <scheme val="minor"/>
      </rPr>
      <t>یک عمر دنبال موشک بودن ما با هشتگ داریم زمین می زنیمشون</t>
    </r>
    <r>
      <rPr>
        <sz val="10"/>
        <color theme="1"/>
        <rFont val="Aptos Narrow"/>
        <family val="2"/>
        <scheme val="minor"/>
      </rPr>
      <t>.. این خیلی درد داره :)
#IRGCterrorists</t>
    </r>
  </si>
  <si>
    <r>
      <t xml:space="preserve">این نصف شبی ازت میپرسم
</t>
    </r>
    <r>
      <rPr>
        <sz val="10"/>
        <color rgb="FFFF0000"/>
        <rFont val="Aptos Narrow"/>
        <family val="2"/>
        <scheme val="minor"/>
      </rPr>
      <t>چرا هواپیما رو با دوتا موشک زدی جنایتکار</t>
    </r>
    <r>
      <rPr>
        <sz val="10"/>
        <color theme="1"/>
        <rFont val="Aptos Narrow"/>
        <family val="2"/>
        <scheme val="minor"/>
      </rPr>
      <t>؟!</t>
    </r>
  </si>
  <si>
    <r>
      <t xml:space="preserve">یه توییت خوندم میگفت </t>
    </r>
    <r>
      <rPr>
        <sz val="10"/>
        <color rgb="FFFF0000"/>
        <rFont val="Aptos Narrow"/>
        <family val="2"/>
        <scheme val="minor"/>
      </rPr>
      <t>ایشالا یه موشک بخوره به بیتی که میدونید</t>
    </r>
    <r>
      <rPr>
        <sz val="10"/>
        <color theme="1"/>
        <rFont val="Aptos Narrow"/>
        <family val="2"/>
        <scheme val="minor"/>
      </rPr>
      <t xml:space="preserve">
الان عرزشیا میگن خدارشکر اقا رو نگفت منظورش روحانیه
بعدم میرن به گه خوری روزانه مشغول میشن</t>
    </r>
  </si>
  <si>
    <r>
      <t xml:space="preserve">دم خروس علی شریفی زارچی هم زد بیرون. بیا برو گمشو که نمیخوای آمریکا کنار مردم ایران باشه چون تحریم کرده، بخاطر اینکه قاتل و وحشی هستین تحریم کرده. نمیخیم نمیخیم. </t>
    </r>
    <r>
      <rPr>
        <sz val="10"/>
        <color rgb="FFFF0000"/>
        <rFont val="Aptos Narrow"/>
        <family val="2"/>
        <scheme val="minor"/>
      </rPr>
      <t>سگای شما از دیوار سفارت میرفتن بالا.</t>
    </r>
    <r>
      <rPr>
        <sz val="10"/>
        <color theme="1"/>
        <rFont val="Aptos Narrow"/>
        <family val="2"/>
        <scheme val="minor"/>
      </rPr>
      <t xml:space="preserve"> ماله‌کش.
#مهسا_امینی 
#اعتصابات_سراسری 
#OpIran</t>
    </r>
  </si>
  <si>
    <r>
      <t>وقتی توییت ها و جولان امثال شریفی زارچی و سلبریتی ها رو میبینم و فلاکت و بدبختی دنباله روهای احمق اینها کف خیابون..</t>
    </r>
    <r>
      <rPr>
        <sz val="10"/>
        <color rgb="FFFF0000"/>
        <rFont val="Aptos Narrow"/>
        <family val="2"/>
        <scheme val="minor"/>
      </rPr>
      <t xml:space="preserve">.انگار گرد مرگ روی مسئولین امنیتی پاشیدن. </t>
    </r>
    <r>
      <rPr>
        <sz val="10"/>
        <color theme="1"/>
        <rFont val="Aptos Narrow"/>
        <family val="2"/>
        <scheme val="minor"/>
      </rPr>
      <t xml:space="preserve">
#تناقض</t>
    </r>
  </si>
  <si>
    <r>
      <rPr>
        <sz val="10"/>
        <color rgb="FFFF0000"/>
        <rFont val="Aptos Narrow"/>
        <family val="2"/>
        <scheme val="minor"/>
      </rPr>
      <t>ای رهبر جنایتکار که خون پویا بختیاری ها و  نیکتا اسفندانی ها بر دستانت خشک شده است</t>
    </r>
    <r>
      <rPr>
        <sz val="10"/>
        <color theme="1"/>
        <rFont val="Aptos Narrow"/>
        <family val="2"/>
        <scheme val="minor"/>
      </rPr>
      <t xml:space="preserve">،دعا کن تا به مرگ طبیعی بمیری،اگر نه چو قذافی و صدام </t>
    </r>
    <r>
      <rPr>
        <sz val="10"/>
        <color rgb="FFFF0000"/>
        <rFont val="Aptos Narrow"/>
        <family val="2"/>
        <scheme val="minor"/>
      </rPr>
      <t>باید از لوله های فاضلاب بیرون بیایی و به دست مردم خشمگین به سزای اعمال ننگینت برسی</t>
    </r>
    <r>
      <rPr>
        <sz val="10"/>
        <color theme="1"/>
        <rFont val="Aptos Narrow"/>
        <family val="2"/>
        <scheme val="minor"/>
      </rPr>
      <t>.دعا کن زودتر بمیری سید علی،دعا کن…
#KhameneiVirus</t>
    </r>
  </si>
  <si>
    <r>
      <t xml:space="preserve">برادران و خواهران (برعنداز) ، چریک ، فدایی ، مجاهد ، جنگجو ، سامورایی ، گرگ بیابون ، پلنگ مازندرون !
</t>
    </r>
    <r>
      <rPr>
        <sz val="10"/>
        <color rgb="FFFF0000"/>
        <rFont val="Aptos Narrow"/>
        <family val="2"/>
        <scheme val="minor"/>
      </rPr>
      <t>اگر برعندازیتون تموم شد تشریف بیارید پایین که دیگه داره سرمون درد میگیره</t>
    </r>
    <r>
      <rPr>
        <sz val="10"/>
        <color theme="1"/>
        <rFont val="Aptos Narrow"/>
        <family val="2"/>
        <scheme val="minor"/>
      </rPr>
      <t xml:space="preserve"> ..!!
#ربع_پهلوی_بمیری_سلطنت_و_نبینی</t>
    </r>
  </si>
  <si>
    <r>
      <t xml:space="preserve">چندر غاز پس اندازی
۱۵ میلیون تومان وام
۷ میلیون تومان قرض
= کونش را گنده تر کرده
#در_همین_نزدیکی
</t>
    </r>
    <r>
      <rPr>
        <sz val="10"/>
        <color rgb="FFFF0000"/>
        <rFont val="Aptos Narrow"/>
        <family val="2"/>
        <scheme val="minor"/>
      </rPr>
      <t>فقط یک جمعیت نیمه هوشیار و کودن می تونند به این درجه از مصرف گرایی برسند و در یک فاضلاب تجاری غلت بزنند</t>
    </r>
  </si>
  <si>
    <r>
      <t xml:space="preserve">خوشترین و بدترین خبری که تو 3-2 سال اخیر شنیدین چیه؟
خودم:
خوشترین خبر: </t>
    </r>
    <r>
      <rPr>
        <sz val="10"/>
        <color rgb="FFFF0000"/>
        <rFont val="Aptos Narrow"/>
        <family val="2"/>
        <scheme val="minor"/>
      </rPr>
      <t>کتلت شدن</t>
    </r>
    <r>
      <rPr>
        <sz val="10"/>
        <color theme="1"/>
        <rFont val="Aptos Narrow"/>
        <family val="2"/>
        <scheme val="minor"/>
      </rPr>
      <t xml:space="preserve"> #قاسم_سلیمانی قاتل
بدترین خبر: تقلب بیشرمانه درانتخابات 2020 آمریکا و تحمیل و نصب عصاره بزدلی و حماقت بایدن کودن بمقام ریاست جمهوری
و حالا هم </t>
    </r>
    <r>
      <rPr>
        <sz val="10"/>
        <color rgb="FFFF0000"/>
        <rFont val="Aptos Narrow"/>
        <family val="2"/>
        <scheme val="minor"/>
      </rPr>
      <t>تلاش برای احیای برجام و تزریق خون تازه به لاشه متعفن رژیم</t>
    </r>
  </si>
  <si>
    <r>
      <t xml:space="preserve">سید علی با جوبایدنم سلفی بگیره این </t>
    </r>
    <r>
      <rPr>
        <sz val="10"/>
        <color rgb="FFFF0000"/>
        <rFont val="Aptos Narrow"/>
        <family val="2"/>
        <scheme val="minor"/>
      </rPr>
      <t>بسیجییا میگن کاره اسراییله یکم کودن نباشین</t>
    </r>
    <r>
      <rPr>
        <sz val="10"/>
        <color theme="1"/>
        <rFont val="Aptos Narrow"/>
        <family val="2"/>
        <scheme val="minor"/>
      </rPr>
      <t xml:space="preserve"> مطالعه کنید </t>
    </r>
    <r>
      <rPr>
        <sz val="10"/>
        <color rgb="FFFF0000"/>
        <rFont val="Aptos Narrow"/>
        <family val="2"/>
        <scheme val="minor"/>
      </rPr>
      <t>کیرم تو اون حوزه علمیه فقط ۲تا کلمه یاتون دادن</t>
    </r>
    <r>
      <rPr>
        <sz val="10"/>
        <color theme="1"/>
        <rFont val="Aptos Narrow"/>
        <family val="2"/>
        <scheme val="minor"/>
      </rPr>
      <t xml:space="preserve"> </t>
    </r>
    <r>
      <rPr>
        <sz val="10"/>
        <color rgb="FFFF0000"/>
        <rFont val="Aptos Narrow"/>
        <family val="2"/>
        <scheme val="minor"/>
      </rPr>
      <t>همه نظم جهانی باهمن ۴تا شما گوسفندا سنگ جلو راه بقیه این که ی تکونی میخوان به این وضع بدن زندگیتونم کیریه نمیدونم امیدتون به چیه جمهوری اسلامیه</t>
    </r>
  </si>
  <si>
    <r>
      <t xml:space="preserve">فکر کن طرف انقدر بیکار و بی عرضه وُ کودن تشریف داره که </t>
    </r>
    <r>
      <rPr>
        <sz val="10"/>
        <color rgb="FFFF0000"/>
        <rFont val="Aptos Narrow"/>
        <family val="2"/>
        <scheme val="minor"/>
      </rPr>
      <t>عین خاله زنکا و مفت خورا یه جا نشسته پهنای تلسکوپ و کرده تو ماتحت این وُ اون و تناقض پیدا کرده. چقدر یه آدم میتونه طفیل و فضول باشه آخه؟</t>
    </r>
    <r>
      <rPr>
        <sz val="10"/>
        <color theme="1"/>
        <rFont val="Aptos Narrow"/>
        <family val="2"/>
        <scheme val="minor"/>
      </rPr>
      <t xml:space="preserve">
</t>
    </r>
    <r>
      <rPr>
        <sz val="10"/>
        <color rgb="FFFF0000"/>
        <rFont val="Aptos Narrow"/>
        <family val="2"/>
        <scheme val="minor"/>
      </rPr>
      <t>پیدا کردن این نخاله فقط از دست یه سیَه لِنگِ دهن چلاق مثل سعید حجاریان بر میاد.</t>
    </r>
    <r>
      <rPr>
        <sz val="10"/>
        <color theme="1"/>
        <rFont val="Aptos Narrow"/>
        <family val="2"/>
        <scheme val="minor"/>
      </rPr>
      <t xml:space="preserve">
@qias_94</t>
    </r>
  </si>
  <si>
    <r>
      <t xml:space="preserve">کاش تو دوران دبستان چارتا کتاب آموزش زبان و گویش و لهجه همون منطقه رو واسه این عن مغزای کودن چاپ کنن بدن بهشون </t>
    </r>
    <r>
      <rPr>
        <sz val="10"/>
        <color rgb="FFFF0000"/>
        <rFont val="Aptos Narrow"/>
        <family val="2"/>
        <scheme val="minor"/>
      </rPr>
      <t>بلکه دیگه خفه خون بگیرن و زر زیادی نزنن! همین کودنای چپول پلشتی</t>
    </r>
    <r>
      <rPr>
        <sz val="10"/>
        <color theme="1"/>
        <rFont val="Aptos Narrow"/>
        <family val="2"/>
        <scheme val="minor"/>
      </rPr>
      <t xml:space="preserve"> که تو این کلیپ حضور دارن اگه باهم جلسه بذارن مجبورن واسه فهمیدن حرف همدیگه به فارسی صحبت کنن! https://t.co/TxIqX8a3d0</t>
    </r>
  </si>
  <si>
    <r>
      <t>اگرچه</t>
    </r>
    <r>
      <rPr>
        <sz val="10"/>
        <color rgb="FFFF0000"/>
        <rFont val="Aptos Narrow"/>
        <family val="2"/>
        <scheme val="minor"/>
      </rPr>
      <t xml:space="preserve"> معاون امنیتی وزیر کشور گفت عرزشی های کودن برای اجرای احکام اسلام و دستور صریح پیامبر دختران رو مسموم کردند </t>
    </r>
    <r>
      <rPr>
        <sz val="10"/>
        <color theme="1"/>
        <rFont val="Aptos Narrow"/>
        <family val="2"/>
        <scheme val="minor"/>
      </rPr>
      <t xml:space="preserve">
</t>
    </r>
    <r>
      <rPr>
        <sz val="10"/>
        <color rgb="FFFF0000"/>
        <rFont val="Aptos Narrow"/>
        <family val="2"/>
        <scheme val="minor"/>
      </rPr>
      <t>اما احمقانه است فکر کنیم حکومت پشت خر کردن این جماعت در این حجم ،اهداف سیاسی نداشته</t>
    </r>
    <r>
      <rPr>
        <sz val="10"/>
        <color theme="1"/>
        <rFont val="Aptos Narrow"/>
        <family val="2"/>
        <scheme val="minor"/>
      </rPr>
      <t xml:space="preserve">
#</t>
    </r>
    <r>
      <rPr>
        <sz val="10"/>
        <color rgb="FFFF0000"/>
        <rFont val="Aptos Narrow"/>
        <family val="2"/>
        <scheme val="minor"/>
      </rPr>
      <t xml:space="preserve">ریدم_تو_اسلام </t>
    </r>
    <r>
      <rPr>
        <sz val="10"/>
        <color theme="1"/>
        <rFont val="Aptos Narrow"/>
        <family val="2"/>
        <scheme val="minor"/>
      </rPr>
      <t xml:space="preserve">
ریدم به مهدی توهمی شیعیان</t>
    </r>
  </si>
  <si>
    <r>
      <t xml:space="preserve">دیگر </t>
    </r>
    <r>
      <rPr>
        <sz val="10"/>
        <color rgb="FFFF0000"/>
        <rFont val="Aptos Narrow"/>
        <family val="2"/>
        <scheme val="minor"/>
      </rPr>
      <t>مزدوران افغانی های غار نشین و تریاک فروش و مزدور آخوک ها!</t>
    </r>
    <r>
      <rPr>
        <sz val="10"/>
        <color theme="1"/>
        <rFont val="Aptos Narrow"/>
        <family val="2"/>
        <scheme val="minor"/>
      </rPr>
      <t xml:space="preserve"> مسلح شوید و رحم نکنید!!! https://t.co/9wgB7NTYC5</t>
    </r>
  </si>
  <si>
    <r>
      <t>انسان اغلبا ارزش هایش را از متن (آیات کتب ادیان) نمی گیرد، بلکه ارزش های خود را وارد متن می کند.
به همین خاطر است که</t>
    </r>
    <r>
      <rPr>
        <sz val="10"/>
        <color rgb="FFFF0000"/>
        <rFont val="Aptos Narrow"/>
        <family val="2"/>
        <scheme val="minor"/>
      </rPr>
      <t xml:space="preserve"> افغانی آتییست و مسلمان اش زن ستیز است، تندرو است، بنیاد گرا است، شدت پسند است</t>
    </r>
    <r>
      <rPr>
        <sz val="10"/>
        <color theme="1"/>
        <rFont val="Aptos Narrow"/>
        <family val="2"/>
        <scheme val="minor"/>
      </rPr>
      <t>...</t>
    </r>
  </si>
  <si>
    <r>
      <t>۱۳تا #افغانی رو قاچاقی کردن تو یه سمند ایست دادن گوش نکردن
تیرهوایی زدن واینستادن
لاستیکش روزدن بازم روی رینگ رفته
اخرش رینگ جرقه زده ماشین آتیش گرفته خورده توگارد ریل چند تاشون مردن چند تاشون شدید سوختن</t>
    </r>
    <r>
      <rPr>
        <sz val="10"/>
        <color rgb="FFFF0000"/>
        <rFont val="Aptos Narrow"/>
        <family val="2"/>
        <scheme val="minor"/>
      </rPr>
      <t xml:space="preserve"> حالا دارن میگن ما چون افغان ایم باهامون این رفتار شده
چقدر پررو اید بیناموسا</t>
    </r>
  </si>
  <si>
    <r>
      <t xml:space="preserve">خوب </t>
    </r>
    <r>
      <rPr>
        <sz val="10"/>
        <color rgb="FFFF0000"/>
        <rFont val="Aptos Narrow"/>
        <family val="2"/>
        <scheme val="minor"/>
      </rPr>
      <t xml:space="preserve">حرومزاده، شما ۴۰ ساله ورزش رو سیاسی کردید. نمیرید با اسرائیل بازی کنید. </t>
    </r>
    <r>
      <rPr>
        <sz val="10"/>
        <color theme="1"/>
        <rFont val="Aptos Narrow"/>
        <family val="2"/>
        <scheme val="minor"/>
      </rPr>
      <t xml:space="preserve">
چی هستین شماها؟؟ 
#گزارشگر_کانال_۳ #کیمیا_علیزاده #کیمیاعلیزاده #المپیک</t>
    </r>
  </si>
  <si>
    <r>
      <t>بازی دیشب #کیمیا_علیزاده  و #ناهید_کیانی</t>
    </r>
    <r>
      <rPr>
        <sz val="10"/>
        <color rgb="FFFF0000"/>
        <rFont val="Aptos Narrow"/>
        <family val="2"/>
        <scheme val="minor"/>
      </rPr>
      <t xml:space="preserve"> بازی باخت-باخت هر روز ماست در حکومتی که مهره ها را میسوزونه ,لذتها را میسوزونه,زندگیها را میسوزونه...لعنت بهتون</t>
    </r>
  </si>
  <si>
    <r>
      <t>اون روز رو می‌بینم که</t>
    </r>
    <r>
      <rPr>
        <sz val="10"/>
        <color rgb="FFFF0000"/>
        <rFont val="Aptos Narrow"/>
        <family val="2"/>
        <scheme val="minor"/>
      </rPr>
      <t xml:space="preserve"> بسیجی و عرزشی و سرکوبگر و جوجه آخوند فهمیدن همه مافوقایی که بخاطرش آدم کشتن رفتن و اینا مثل  افغانستان، از چرخ هواپیما آویزون شدن که جا نمونن</t>
    </r>
    <r>
      <rPr>
        <sz val="10"/>
        <color theme="1"/>
        <rFont val="Aptos Narrow"/>
        <family val="2"/>
        <scheme val="minor"/>
      </rPr>
      <t>...
#مهسا_امینی
#مهرشاد_شهیدی
#فرشته_احمدی
#شیرین_علیزاده
#زن_زندگی_آزادی</t>
    </r>
  </si>
  <si>
    <r>
      <t xml:space="preserve">این ۳ تا گل فعلا برا #مهسا_امینی‌‌‌‌‌‌ و #نیکا_شاکرمی و #خدانور_لجه‌ای بود!
هنوز گل های #سارینا_اسماعیل_زاده و #شیرین_علیزاده و #کیان_پیرفلک </t>
    </r>
    <r>
      <rPr>
        <sz val="10"/>
        <color rgb="FFFF0000"/>
        <rFont val="Aptos Narrow"/>
        <family val="2"/>
        <scheme val="minor"/>
      </rPr>
      <t>و بقیه هموطنامون که بیگناه اونارو کشتین مونده که بخوره تو قلبتون</t>
    </r>
    <r>
      <rPr>
        <sz val="10"/>
        <color theme="1"/>
        <rFont val="Aptos Narrow"/>
        <family val="2"/>
        <scheme val="minor"/>
      </rPr>
      <t>!
#پفیوزهای_ایرانی</t>
    </r>
  </si>
  <si>
    <r>
      <t>کسکشا</t>
    </r>
    <r>
      <rPr>
        <sz val="10"/>
        <color rgb="FFFF0000"/>
        <rFont val="Aptos Narrow"/>
        <family val="2"/>
        <scheme val="minor"/>
      </rPr>
      <t xml:space="preserve"> شما خودتون با خودتون کنار نمیاید هرروز اینجا جنگ ترک و کرد و لر و عرب و بلوچ داریم بعد توییت  ضد نژادپرستی میزنید ریدم توو سلولهای مغزتون</t>
    </r>
  </si>
  <si>
    <r>
      <t xml:space="preserve">خلبان فداکاری کرده نپریده بیرون که نزنه به منطقه مسکونی ؟ میدونسته مدرسه تعطیله زده اونجا ؟ خفه شین باباااا . </t>
    </r>
    <r>
      <rPr>
        <sz val="10"/>
        <color rgb="FFFF0000"/>
        <rFont val="Aptos Narrow"/>
        <family val="2"/>
        <scheme val="minor"/>
      </rPr>
      <t>جنگنده ۵۰ سال پیش دیگه الان فرغونه</t>
    </r>
    <r>
      <rPr>
        <sz val="10"/>
        <color theme="1"/>
        <rFont val="Aptos Narrow"/>
        <family val="2"/>
        <scheme val="minor"/>
      </rPr>
      <t xml:space="preserve"> . دکمه ایجکتش کار نکرده اونا هم پرپر شدن. صدتا جنگنده بده یه خلبان نده .</t>
    </r>
    <r>
      <rPr>
        <sz val="10"/>
        <color rgb="FFFF0000"/>
        <rFont val="Aptos Narrow"/>
        <family val="2"/>
        <scheme val="minor"/>
      </rPr>
      <t xml:space="preserve"> وقتی چمدون چمدون دلار رو میدی به پاپتی های اعراب همین میشه</t>
    </r>
  </si>
  <si>
    <r>
      <t xml:space="preserve">در مقابل ملکه و حامیان طالبان فقط اتحاد مردم جواب می دهد طالبان توسط سرویس امنیتی انگلیس و با حمایت دست نشاندگان در  حوزه علمیه پاکستان و ایران و عربستان  و افراطی های مسیحی  </t>
    </r>
    <r>
      <rPr>
        <sz val="10"/>
        <color rgb="FFFF0000"/>
        <rFont val="Aptos Narrow"/>
        <family val="2"/>
        <scheme val="minor"/>
      </rPr>
      <t>این سگان وحشی را  تربیت و آزاد کرده اند</t>
    </r>
    <r>
      <rPr>
        <sz val="10"/>
        <color theme="1"/>
        <rFont val="Aptos Narrow"/>
        <family val="2"/>
        <scheme val="minor"/>
      </rPr>
      <t xml:space="preserve">  #خاشه_جوان</t>
    </r>
  </si>
  <si>
    <r>
      <t xml:space="preserve">نه نه نه... من به روزهای شاد مشکوکم بانو.
</t>
    </r>
    <r>
      <rPr>
        <sz val="10"/>
        <color rgb="FFFF0000"/>
        <rFont val="Aptos Narrow"/>
        <family val="2"/>
        <scheme val="minor"/>
      </rPr>
      <t>تا وقتی حسین ها و مجیدها و این همه مسیحی و بهایی و سیاسی تا دانشجو و کارگر در حبس و بند هستند من مشکوك باقی می مانم.</t>
    </r>
    <r>
      <rPr>
        <sz val="10"/>
        <color theme="1"/>
        <rFont val="Aptos Narrow"/>
        <family val="2"/>
        <scheme val="minor"/>
      </rPr>
      <t xml:space="preserve">
نه</t>
    </r>
    <r>
      <rPr>
        <sz val="10"/>
        <color rgb="FFFF0000"/>
        <rFont val="Aptos Narrow"/>
        <family val="2"/>
        <scheme val="minor"/>
      </rPr>
      <t xml:space="preserve"> من هیچگاه به قرمساق هاي سیاسی اعتماد نخواهم کرد.</t>
    </r>
    <r>
      <rPr>
        <sz val="10"/>
        <color theme="1"/>
        <rFont val="Aptos Narrow"/>
        <family val="2"/>
        <scheme val="minor"/>
      </rPr>
      <t xml:space="preserve">
"میبینی بانو _ شاهین نجفی"</t>
    </r>
  </si>
  <si>
    <r>
      <t>در مورد موضوع گوشی زینب سلیمانی باید بگم رژیم خودش رسانه ای کرد
حالا تو ی هموطن یک لحظه فکر نکردی که چطوری میشه که</t>
    </r>
    <r>
      <rPr>
        <sz val="10"/>
        <color rgb="FFFF0000"/>
        <rFont val="Aptos Narrow"/>
        <family val="2"/>
        <scheme val="minor"/>
      </rPr>
      <t xml:space="preserve"> رژیم همه جنایت هاشو سر پوش میزاره </t>
    </r>
    <r>
      <rPr>
        <sz val="10"/>
        <color theme="1"/>
        <rFont val="Aptos Narrow"/>
        <family val="2"/>
        <scheme val="minor"/>
      </rPr>
      <t>اما چطور یک گوشی رو ندید توی هم وطنم بدون بدون اینکه فکر کنی خودت نا خواسته وارد بازی کثیف رژیم شدی  گوشی زینب رو رسانه ای کردی 🙄</t>
    </r>
  </si>
  <si>
    <r>
      <t xml:space="preserve">صادق هدایت:
</t>
    </r>
    <r>
      <rPr>
        <sz val="10"/>
        <color rgb="FFFF0000"/>
        <rFont val="Aptos Narrow"/>
        <family val="2"/>
        <scheme val="minor"/>
      </rPr>
      <t>زندگی به همان کثافت سابق ادامه دارد. نه امیدی است و نه آرزویی و نه آینده‌ و نه گذشته‌ای. چهار ستون بدن را به کثیف ترین طرزی میچرخانیم و شب‌ها به وسیله‌ی دود و دم و الکل به خاکش میسپاریم و با نهایت تعجب میبینیم که باز فردا سر از قبر بیرون آوردیم. مسخره بازی ادامه دارد.</t>
    </r>
  </si>
  <si>
    <r>
      <rPr>
        <sz val="10"/>
        <color rgb="FFFF0000"/>
        <rFont val="Aptos Narrow"/>
        <family val="2"/>
        <scheme val="minor"/>
      </rPr>
      <t>جمهوری کثیف اسلامی</t>
    </r>
    <r>
      <rPr>
        <sz val="10"/>
        <color theme="1"/>
        <rFont val="Aptos Narrow"/>
        <family val="2"/>
        <scheme val="minor"/>
      </rPr>
      <t xml:space="preserve"> یه چک‌لیست داره که یکی از بندهاش اینه:
</t>
    </r>
    <r>
      <rPr>
        <sz val="10"/>
        <color rgb="FFFF0000"/>
        <rFont val="Aptos Narrow"/>
        <family val="2"/>
        <scheme val="minor"/>
      </rPr>
      <t>"در مواقع احساس خطر کردها و بلوچ‌ها رو قتل عام کنیم".</t>
    </r>
    <r>
      <rPr>
        <sz val="10"/>
        <color theme="1"/>
        <rFont val="Aptos Narrow"/>
        <family val="2"/>
        <scheme val="minor"/>
      </rPr>
      <t xml:space="preserve"> 
</t>
    </r>
    <r>
      <rPr>
        <sz val="10"/>
        <color rgb="FFFF0000"/>
        <rFont val="Aptos Narrow"/>
        <family val="2"/>
        <scheme val="minor"/>
      </rPr>
      <t>بیشرفا! قوم مظلوم‌تر و محروم‌تر از این دو قوم پیدا نکردید؟ چقدر بیشرفید آخه؟!</t>
    </r>
    <r>
      <rPr>
        <sz val="10"/>
        <color theme="1"/>
        <rFont val="Aptos Narrow"/>
        <family val="2"/>
        <scheme val="minor"/>
      </rPr>
      <t xml:space="preserve">
#مهسا_امینی 
#اعتصابات_سراسری</t>
    </r>
  </si>
  <si>
    <r>
      <t xml:space="preserve">🔻اهای </t>
    </r>
    <r>
      <rPr>
        <sz val="10"/>
        <color rgb="FFFF0000"/>
        <rFont val="Aptos Narrow"/>
        <family val="2"/>
        <scheme val="minor"/>
      </rPr>
      <t>جماعت ارزشی</t>
    </r>
    <r>
      <rPr>
        <sz val="10"/>
        <color theme="1"/>
        <rFont val="Aptos Narrow"/>
        <family val="2"/>
        <scheme val="minor"/>
      </rPr>
      <t xml:space="preserve"> عین همین مشکلات زمان دولت‌قبلی هم بود 
🔹</t>
    </r>
    <r>
      <rPr>
        <sz val="10"/>
        <color rgb="FFFF0000"/>
        <rFont val="Aptos Narrow"/>
        <family val="2"/>
        <scheme val="minor"/>
      </rPr>
      <t>اون موقع دیدین و عربده کشیدین</t>
    </r>
    <r>
      <rPr>
        <sz val="10"/>
        <color theme="1"/>
        <rFont val="Aptos Narrow"/>
        <family val="2"/>
        <scheme val="minor"/>
      </rPr>
      <t>!
🔹</t>
    </r>
    <r>
      <rPr>
        <sz val="10"/>
        <color rgb="FFFF0000"/>
        <rFont val="Aptos Narrow"/>
        <family val="2"/>
        <scheme val="minor"/>
      </rPr>
      <t>حالا کور شدین و خفه‌خون گرفتین</t>
    </r>
    <r>
      <rPr>
        <sz val="10"/>
        <color theme="1"/>
        <rFont val="Aptos Narrow"/>
        <family val="2"/>
        <scheme val="minor"/>
      </rPr>
      <t>!
🔷و #</t>
    </r>
    <r>
      <rPr>
        <sz val="10"/>
        <color rgb="FFFF0000"/>
        <rFont val="Aptos Narrow"/>
        <family val="2"/>
        <scheme val="minor"/>
      </rPr>
      <t>مردم قربانی این‌بازی کثیف هستند</t>
    </r>
    <r>
      <rPr>
        <sz val="10"/>
        <color theme="1"/>
        <rFont val="Aptos Narrow"/>
        <family val="2"/>
        <scheme val="minor"/>
      </rPr>
      <t>.
🔷یه کمی باشرف باشید شاید خوشتون اومد!
#مردم_نجیب
#ازادی
#سیاست_کثیف</t>
    </r>
  </si>
  <si>
    <r>
      <rPr>
        <sz val="10"/>
        <color rgb="FFFF0000"/>
        <rFont val="Aptos Narrow"/>
        <family val="2"/>
        <scheme val="minor"/>
      </rPr>
      <t>اعتراضات</t>
    </r>
    <r>
      <rPr>
        <sz val="10"/>
        <color theme="1"/>
        <rFont val="Aptos Narrow"/>
        <family val="2"/>
        <scheme val="minor"/>
      </rPr>
      <t xml:space="preserve"> به وضوح نشان داد که </t>
    </r>
    <r>
      <rPr>
        <sz val="10"/>
        <color rgb="FFFF0000"/>
        <rFont val="Aptos Narrow"/>
        <family val="2"/>
        <scheme val="minor"/>
      </rPr>
      <t>اغتشاشگران ، پلیس و بسیج هستند.</t>
    </r>
    <r>
      <rPr>
        <sz val="10"/>
        <color theme="1"/>
        <rFont val="Aptos Narrow"/>
        <family val="2"/>
        <scheme val="minor"/>
      </rPr>
      <t xml:space="preserve">
</t>
    </r>
    <r>
      <rPr>
        <sz val="10"/>
        <color rgb="FFFF0000"/>
        <rFont val="Aptos Narrow"/>
        <family val="2"/>
        <scheme val="minor"/>
      </rPr>
      <t>خانواده ای کثیف بنام جمهوری اسلامی</t>
    </r>
    <r>
      <rPr>
        <sz val="10"/>
        <color theme="1"/>
        <rFont val="Aptos Narrow"/>
        <family val="2"/>
        <scheme val="minor"/>
      </rPr>
      <t xml:space="preserve">
#اعتراضات_سراسری 
#اعتصابات_سراسری
#مهسا_امینی</t>
    </r>
  </si>
  <si>
    <r>
      <t>۱۲ فروردین روز نه به :</t>
    </r>
    <r>
      <rPr>
        <sz val="10"/>
        <color rgb="FFFF0000"/>
        <rFont val="Aptos Narrow"/>
        <family val="2"/>
        <scheme val="minor"/>
      </rPr>
      <t xml:space="preserve">
مسئولان مستکبر
رژیم صهیونیستی
نظام کثیف شاهنشاهی
ظلم و فساد
فحشا
آموزش و پرورش لیبرال
</t>
    </r>
    <r>
      <rPr>
        <sz val="10"/>
        <color theme="1"/>
        <rFont val="Aptos Narrow"/>
        <family val="2"/>
        <scheme val="minor"/>
      </rPr>
      <t>#آری
#آری_الشتر</t>
    </r>
  </si>
  <si>
    <r>
      <rPr>
        <sz val="10"/>
        <color rgb="FFFF0000"/>
        <rFont val="Aptos Narrow"/>
        <family val="2"/>
        <scheme val="minor"/>
      </rPr>
      <t xml:space="preserve">ناموستون رو سگ ببره جمهوری اسلامی </t>
    </r>
    <r>
      <rPr>
        <sz val="10"/>
        <color theme="1"/>
        <rFont val="Aptos Narrow"/>
        <family val="2"/>
        <scheme val="minor"/>
      </rPr>
      <t xml:space="preserve">
امشب صدای پدر محمد مهدی کرمی رو شنیدم، </t>
    </r>
    <r>
      <rPr>
        <sz val="10"/>
        <color rgb="FFFF0000"/>
        <rFont val="Aptos Narrow"/>
        <family val="2"/>
        <scheme val="minor"/>
      </rPr>
      <t>حقتون هست بچه یک به یک شما بی شرف ها رو با سیخ داغ سر هر کوچه به سلابه بکشن بلکه یک درصد بفهمید جوون رعنای مردم رو میکشین چه حالی میشن پدر و مادرش</t>
    </r>
    <r>
      <rPr>
        <sz val="10"/>
        <color theme="1"/>
        <rFont val="Aptos Narrow"/>
        <family val="2"/>
        <scheme val="minor"/>
      </rPr>
      <t xml:space="preserve"> 
البته شما مادر نجس ها بی غیرت تر از این حرف ها هستید</t>
    </r>
  </si>
  <si>
    <r>
      <t>هی نگین</t>
    </r>
    <r>
      <rPr>
        <sz val="10"/>
        <color rgb="FFFF0000"/>
        <rFont val="Aptos Narrow"/>
        <family val="2"/>
        <scheme val="minor"/>
      </rPr>
      <t xml:space="preserve"> اخوندا همهٔ منابع درآمدزای کشور رو نابود کردن</t>
    </r>
    <r>
      <rPr>
        <sz val="10"/>
        <color theme="1"/>
        <rFont val="Aptos Narrow"/>
        <family val="2"/>
        <scheme val="minor"/>
      </rPr>
      <t>، البته کردن ولی نباید لیوان رو تماماً خالی دید. شما میدونین</t>
    </r>
    <r>
      <rPr>
        <sz val="10"/>
        <color rgb="FFFF0000"/>
        <rFont val="Aptos Narrow"/>
        <family val="2"/>
        <scheme val="minor"/>
      </rPr>
      <t xml:space="preserve"> همین آخوندا ناخواسته چقدر سگ رقیه تولید کردن؟ باز میدونین بعد از پیروزی انقلاب با تغییر کاربری و تبدیل به سگ سورتمه ران میشه صادرشون کرد به قطبین و کلی ارز آوری کرد؟</t>
    </r>
  </si>
  <si>
    <r>
      <t xml:space="preserve">نمیدانم کدام جمعی کاندیداهای شورای شهر 
را رد صلاحیت کردند!
"عدم التزام عملی به اسلام"
</t>
    </r>
    <r>
      <rPr>
        <sz val="10"/>
        <color rgb="FFFF0000"/>
        <rFont val="Aptos Narrow"/>
        <family val="2"/>
        <scheme val="minor"/>
      </rPr>
      <t>+این افراد یک مشت احمقِ
 بی سوادِ عقده ایِ از خدا بی خبرند که غیر از نفرت پراکنی علیه انقلاب و اسلام ماموریتی ندارند. 
مطمئنم خودشون دین درست و درمونی ندارند که اینجوری رد صلاحیت میکنند!</t>
    </r>
  </si>
  <si>
    <r>
      <t>تا امروز به مذهب و مذهبی چیزی نگفتم مماشات کردم با برخی دوستان.اما</t>
    </r>
    <r>
      <rPr>
        <sz val="10"/>
        <color rgb="FFFF0000"/>
        <rFont val="Aptos Narrow"/>
        <family val="2"/>
        <scheme val="minor"/>
      </rPr>
      <t xml:space="preserve"> هر مذهبی دهن دریده ای هر چه از دهن نجسش در میاد میگه</t>
    </r>
    <r>
      <rPr>
        <sz val="10"/>
        <color theme="1"/>
        <rFont val="Aptos Narrow"/>
        <family val="2"/>
        <scheme val="minor"/>
      </rPr>
      <t xml:space="preserve"> و ما باز هم سکوت.</t>
    </r>
    <r>
      <rPr>
        <sz val="10"/>
        <color rgb="FFFF0000"/>
        <rFont val="Aptos Narrow"/>
        <family val="2"/>
        <scheme val="minor"/>
      </rPr>
      <t>شما مذهبی ها در دعاهاتون کسی که حب علی نداشته باشه رو حرام زاده می دونید.به کیرم بوده تا الآن ولی از امروز مقابله به مثل میکنم.حق مشروع دفاع</t>
    </r>
  </si>
  <si>
    <r>
      <rPr>
        <sz val="10"/>
        <color rgb="FFFF0000"/>
        <rFont val="Aptos Narrow"/>
        <family val="2"/>
        <scheme val="minor"/>
      </rPr>
      <t>حرام زادگان تاریخ معاصر رو بهتر بشناسیم. نه فراموش میکنیم و نه میبخشیم. روز حساب نزدیک است</t>
    </r>
    <r>
      <rPr>
        <sz val="10"/>
        <color theme="1"/>
        <rFont val="Aptos Narrow"/>
        <family val="2"/>
        <scheme val="minor"/>
      </rPr>
      <t xml:space="preserve">
#</t>
    </r>
    <r>
      <rPr>
        <sz val="10"/>
        <color theme="1" tint="4.9989318521683403E-2"/>
        <rFont val="Aptos Narrow"/>
        <family val="2"/>
        <scheme val="minor"/>
      </rPr>
      <t>مهسا_امینی</t>
    </r>
    <r>
      <rPr>
        <sz val="10"/>
        <color theme="1"/>
        <rFont val="Aptos Narrow"/>
        <family val="2"/>
        <scheme val="minor"/>
      </rPr>
      <t xml:space="preserve">
#اعتصابات_سراسری https://t.co/tRcwivFWbP</t>
    </r>
  </si>
  <si>
    <r>
      <t>تو شیراز دهه نودی بازداشت کردن به جرم کشف حجاب؟ دهه نودی ماکزیمم مگه ۱۱ سال نداره؟</t>
    </r>
    <r>
      <rPr>
        <sz val="10"/>
        <color rgb="FFFF0000"/>
        <rFont val="Aptos Narrow"/>
        <family val="2"/>
        <scheme val="minor"/>
      </rPr>
      <t xml:space="preserve"> دهه نودی رو مگه فرانخوانده بود رسواترین درمانده تاریخ</t>
    </r>
    <r>
      <rPr>
        <sz val="10"/>
        <color theme="1"/>
        <rFont val="Aptos Narrow"/>
        <family val="2"/>
        <scheme val="minor"/>
      </rPr>
      <t>؟ چی شده پس؟</t>
    </r>
  </si>
  <si>
    <r>
      <t xml:space="preserve">رضا پهلوی خطرناک تره یا حسن روحانی؟ چرا به اون رای دادی؟ رضا پهلوی خطرناکه یا رئیسی که این همه سال این همه جوونو کشت.
اگه راست میگی برو دهن خامنه ای رو ببند از چی می ترسی تو که انگلیسی؟!
اسکل </t>
    </r>
    <r>
      <rPr>
        <sz val="10"/>
        <color rgb="FFFF0000"/>
        <rFont val="Aptos Narrow"/>
        <family val="2"/>
        <scheme val="minor"/>
      </rPr>
      <t xml:space="preserve">ما داریم اینجا شکنجه میشیم داریم کشته میشیم </t>
    </r>
    <r>
      <rPr>
        <sz val="10"/>
        <color theme="1"/>
        <rFont val="Aptos Narrow"/>
        <family val="2"/>
        <scheme val="minor"/>
      </rPr>
      <t>باید زودتر پیروز شیم بعد تو به فکر چی ای!</t>
    </r>
  </si>
  <si>
    <r>
      <t xml:space="preserve">حرومزاده‌ها دختر نازنین رو انداختن رو تخت بیمارستان. اونم واسه چیزی که برای میلیون‌ها زن در سراسر جهان مثل نفس کشیدن بدیهی و ساده‌س: لباس پوشیدن.
</t>
    </r>
    <r>
      <rPr>
        <sz val="10"/>
        <color rgb="FFFF0000"/>
        <rFont val="Aptos Narrow"/>
        <family val="2"/>
        <scheme val="minor"/>
      </rPr>
      <t>شما بی‌وجودا استحقاق نفس کشیدن ندارید. شما رو فقط باید کشت.</t>
    </r>
  </si>
  <si>
    <r>
      <rPr>
        <sz val="10"/>
        <color rgb="FFFF0000"/>
        <rFont val="Aptos Narrow"/>
        <family val="2"/>
        <scheme val="minor"/>
      </rPr>
      <t xml:space="preserve">ترکای بیغیرت حرومزاده </t>
    </r>
    <r>
      <rPr>
        <sz val="10"/>
        <color theme="1"/>
        <rFont val="Aptos Narrow"/>
        <family val="2"/>
        <scheme val="minor"/>
      </rPr>
      <t>که سگهای عالم برینند دهان مادرقهبه شون حرومزاده های بیشرف
باید زن قهبه باردارشو اونقدر زد بچه حرومزادشو تو شکمش کشت</t>
    </r>
  </si>
  <si>
    <r>
      <t>برای خاطره خانم قشنگ دانشجویی که درسش خیلی خوب بود خیلی هم شاد و پر انرژی بود اما</t>
    </r>
    <r>
      <rPr>
        <sz val="10"/>
        <color rgb="FFFF0000"/>
        <rFont val="Aptos Narrow"/>
        <family val="2"/>
        <scheme val="minor"/>
      </rPr>
      <t xml:space="preserve"> یه روز خودشو کشت برای بی پولی برای بی کسی</t>
    </r>
    <r>
      <rPr>
        <sz val="10"/>
        <color theme="1"/>
        <rFont val="Aptos Narrow"/>
        <family val="2"/>
        <scheme val="minor"/>
      </rPr>
      <t xml:space="preserve"> ..💔
این </t>
    </r>
    <r>
      <rPr>
        <sz val="10"/>
        <color rgb="FFFF0000"/>
        <rFont val="Aptos Narrow"/>
        <family val="2"/>
        <scheme val="minor"/>
      </rPr>
      <t>یک نوع دیگه از قتل های جمهوری اسلامیه اخه چرا دختربه این جوانی باید خودشو بکشه</t>
    </r>
    <r>
      <rPr>
        <sz val="10"/>
        <color theme="1"/>
        <rFont val="Aptos Narrow"/>
        <family val="2"/>
        <scheme val="minor"/>
      </rPr>
      <t>😔یادش گرامی باد 
#مهسا_امینی</t>
    </r>
  </si>
  <si>
    <r>
      <t>وقتی میگید اعلیحضرت می‌فهمید ارتجاع سیاه چیه و ‌باید زیاد میکشت، نباید به اون مغز کوچیک‌تون فشار بیارید چرا از همون کمی که کشت اسلامگرا نکشت؟ کافیه از احمق فرض شدن بیزار باشید تا بفهمید محمدرضا پهلوی</t>
    </r>
    <r>
      <rPr>
        <sz val="10"/>
        <color rgb="FFFF0000"/>
        <rFont val="Aptos Narrow"/>
        <family val="2"/>
        <scheme val="minor"/>
      </rPr>
      <t xml:space="preserve"> اگر به آخوندا باج نمیداد و‌ جاده آسفالت کن نمی‌شد اسلامگراها اینقدر قوی نمیشدند.</t>
    </r>
  </si>
  <si>
    <r>
      <rPr>
        <sz val="10"/>
        <color rgb="FFFF0000"/>
        <rFont val="Aptos Narrow"/>
        <family val="2"/>
        <scheme val="minor"/>
      </rPr>
      <t xml:space="preserve">ما باید یکصدا بشیم برای مجازات متجاوزان </t>
    </r>
    <r>
      <rPr>
        <sz val="10"/>
        <color theme="1"/>
        <rFont val="Aptos Narrow"/>
        <family val="2"/>
        <scheme val="minor"/>
      </rPr>
      <t xml:space="preserve">، از ما </t>
    </r>
    <r>
      <rPr>
        <sz val="10"/>
        <color rgb="FFFF0000"/>
        <rFont val="Aptos Narrow"/>
        <family val="2"/>
        <scheme val="minor"/>
      </rPr>
      <t>بکشند از آنها خواهیم کشت حکومت</t>
    </r>
    <r>
      <rPr>
        <sz val="10"/>
        <color theme="1"/>
        <rFont val="Aptos Narrow"/>
        <family val="2"/>
        <scheme val="minor"/>
      </rPr>
      <t xml:space="preserve"> برابر ما ملت ایستاده #دختر_آبادانی بیگناه مورد حمله ی این بی شرفها قرار گرفته ما باید فریاد دختران سرزمینمان باشیم حتی #دختر_نجف‌آباد که اطلاعی از او نداریم 
#جهان_نژادیان</t>
    </r>
  </si>
  <si>
    <r>
      <t xml:space="preserve">کلمات برای بیان حقارت شما بی معناست
</t>
    </r>
    <r>
      <rPr>
        <sz val="10"/>
        <color rgb="FFFF0000"/>
        <rFont val="Aptos Narrow"/>
        <family val="2"/>
        <scheme val="minor"/>
      </rPr>
      <t>۴۰ سال جنگیدید در برابر علم، شرف و انسانیت
تمام چاپلوسان و بی مغزان رو دور خود جمع کردید
تا با اشاره ای برای شما بشینند، بخورند و بمیرند
اما امروز بهترین گزینه برای شما روغن است
چرب کنید، به نمایش ستارگانِ میانِ پاهای شما، در آسمان چیزی نمانده</t>
    </r>
  </si>
  <si>
    <r>
      <t>چگونه</t>
    </r>
    <r>
      <rPr>
        <sz val="10"/>
        <color rgb="FFFF0000"/>
        <rFont val="Aptos Narrow"/>
        <family val="2"/>
        <scheme val="minor"/>
      </rPr>
      <t xml:space="preserve"> این طائفه مدعی اخلاق و فقه و حقوق، قمه کشان  معرکه گیر فحاش قطاع الطریق را محارب نمی دانند و به واسطه مخالفت باحکم شرعی اعدام آنها، خوراک رسانه اجانب را تامین می کنند.</t>
    </r>
    <r>
      <rPr>
        <sz val="10"/>
        <color theme="1"/>
        <rFont val="Aptos Narrow"/>
        <family val="2"/>
        <scheme val="minor"/>
      </rPr>
      <t>🤔 
خداوند اهل علم را از تحمیل سیاست زدگی بر اخلاق و فقه و حقوق نجات دهد.
#خسرو_پناه
#محسن_شکاری</t>
    </r>
  </si>
  <si>
    <r>
      <rPr>
        <sz val="10"/>
        <color rgb="FFFF0000"/>
        <rFont val="Aptos Narrow"/>
        <family val="2"/>
        <scheme val="minor"/>
      </rPr>
      <t>دست یه مشت پخمه ی رتبه ۱۰۰ هزاری کنکور باتوم و تفنگ دادن که برن رتبه های زیر ۱۰۰ مملکتو بزنن.</t>
    </r>
    <r>
      <rPr>
        <sz val="10"/>
        <color theme="1"/>
        <rFont val="Aptos Narrow"/>
        <family val="2"/>
        <scheme val="minor"/>
      </rPr>
      <t xml:space="preserve">
#مهسا_امینی 
#اعتصابات_سراسری 
#دانشگاه_شریف</t>
    </r>
  </si>
  <si>
    <r>
      <t xml:space="preserve">راست میگه اخه طفلی، اگه انگل زاده این فضلی نشه مشاور وزیر پس ،کی بشه!! 
</t>
    </r>
    <r>
      <rPr>
        <sz val="10"/>
        <color rgb="FFFF0000"/>
        <rFont val="Aptos Narrow"/>
        <family val="2"/>
        <scheme val="minor"/>
      </rPr>
      <t>فکر کردید کار کردن در ایران ربطی به رتبه کنکور دارد؟</t>
    </r>
    <r>
      <rPr>
        <sz val="10"/>
        <color theme="1"/>
        <rFont val="Aptos Narrow"/>
        <family val="2"/>
        <scheme val="minor"/>
      </rPr>
      <t xml:space="preserve"> https://t.co/6siKj94ZJj</t>
    </r>
  </si>
  <si>
    <r>
      <t xml:space="preserve">کاش ایرانی های آمریکا یکی این نگار مرتضوی رو خفه کنن
دیگه اعصاب ندارم هر روز یه وسط باز و ماله کش نایاکی میپره وسط میدون مبارزه
</t>
    </r>
    <r>
      <rPr>
        <sz val="10"/>
        <color rgb="FFFF0000"/>
        <rFont val="Aptos Narrow"/>
        <family val="2"/>
        <scheme val="minor"/>
      </rPr>
      <t>یکی شونو بکشید همه شون عقب نشینی میکنن جماعت بی جرئتی هستن</t>
    </r>
    <r>
      <rPr>
        <sz val="10"/>
        <color theme="1"/>
        <rFont val="Aptos Narrow"/>
        <family val="2"/>
        <scheme val="minor"/>
      </rPr>
      <t>🚶🏽‍♀️
#مهسا_امینی</t>
    </r>
  </si>
  <si>
    <r>
      <t xml:space="preserve">نگار مرتضوی نباید حتی پاش به دانشگاه شیکاگو برسه
</t>
    </r>
    <r>
      <rPr>
        <sz val="10"/>
        <color rgb="FFFF0000"/>
        <rFont val="Aptos Narrow"/>
        <family val="2"/>
        <scheme val="minor"/>
      </rPr>
      <t xml:space="preserve">این همه خون و جوون ندادیم که این پتیاره بره ماله کشی کنه </t>
    </r>
    <r>
      <rPr>
        <sz val="10"/>
        <color theme="1"/>
        <rFont val="Aptos Narrow"/>
        <family val="2"/>
        <scheme val="minor"/>
      </rPr>
      <t xml:space="preserve">
اونایی که دنبال این بودن که کی نایاکه کی نیست 
بفرمایید
نگار مرتضوی ماله کش و نایاکِ خالصه
#مهسا_امینی
#عسلویه</t>
    </r>
  </si>
  <si>
    <r>
      <t xml:space="preserve">اینا تازه اولشه.
</t>
    </r>
    <r>
      <rPr>
        <sz val="10"/>
        <color rgb="FFFF0000"/>
        <rFont val="Aptos Narrow"/>
        <family val="2"/>
        <scheme val="minor"/>
      </rPr>
      <t>نباید کسایی که عامل بدبختی ما و تداوم جنایتهای ج.ا هستن، تو بهترین کشورای دنیا راست راست واسه خودشون بچرخن</t>
    </r>
    <r>
      <rPr>
        <sz val="10"/>
        <color theme="1"/>
        <rFont val="Aptos Narrow"/>
        <family val="2"/>
        <scheme val="minor"/>
      </rPr>
      <t xml:space="preserve"> و به حال و روز ما نیشخند بزنن و حساب بانکیشون با پول نفت و گاز و مالیات ما شارژ بشه.
نوبت اردلان و فصیحی و پارسی و کلباسی و... هم میرسه:)
 #نگار_مرتضوی</t>
    </r>
  </si>
  <si>
    <r>
      <rPr>
        <sz val="10"/>
        <color rgb="FFFF0000"/>
        <rFont val="Aptos Narrow"/>
        <family val="2"/>
        <scheme val="minor"/>
      </rPr>
      <t>مسلمونها سالها با سو استفاده از آزادی بیان، عقیده های سمی خودشون رو همه جا نشر دادن؛</t>
    </r>
    <r>
      <rPr>
        <sz val="10"/>
        <color theme="1"/>
        <rFont val="Aptos Narrow"/>
        <family val="2"/>
        <scheme val="minor"/>
      </rPr>
      <t xml:space="preserve">
هیچ وقت </t>
    </r>
    <r>
      <rPr>
        <sz val="10"/>
        <color rgb="FFFF0000"/>
        <rFont val="Aptos Narrow"/>
        <family val="2"/>
        <scheme val="minor"/>
      </rPr>
      <t>اجازه ندید یه مسلمون با دست آویز کردن آزادی بیان تفکر خودشو غالب کنه؛
تفکر و عقیده خطرناک محکومه به نابودی.</t>
    </r>
  </si>
  <si>
    <r>
      <t>جایی که من هستم</t>
    </r>
    <r>
      <rPr>
        <sz val="10"/>
        <color rgb="FFFF0000"/>
        <rFont val="Aptos Narrow"/>
        <family val="2"/>
        <scheme val="minor"/>
      </rPr>
      <t xml:space="preserve"> ک‌ک 😡 هایی هستن که نزدیک عضان صبح طبل می‌زنند </t>
    </r>
    <r>
      <rPr>
        <sz val="10"/>
        <color theme="1"/>
        <rFont val="Aptos Narrow"/>
        <family val="2"/>
        <scheme val="minor"/>
      </rPr>
      <t xml:space="preserve">
</t>
    </r>
    <r>
      <rPr>
        <sz val="10"/>
        <color rgb="FFFF0000"/>
        <rFont val="Aptos Narrow"/>
        <family val="2"/>
        <scheme val="minor"/>
      </rPr>
      <t>#اسلام و #مسلمان بزرگترین دشمن امنیت آرامش</t>
    </r>
  </si>
  <si>
    <r>
      <t>فک کن بچه های ۱۶،۱۷ ساله رو جمع میکنن تو اون پایگاهای کوفتی صبح تا شب</t>
    </r>
    <r>
      <rPr>
        <sz val="10"/>
        <color rgb="FFFF0000"/>
        <rFont val="Aptos Narrow"/>
        <family val="2"/>
        <scheme val="minor"/>
      </rPr>
      <t xml:space="preserve"> تو مغزشون میخونن اینا دشمنن  و کثافت و ضد اسلامن</t>
    </r>
    <r>
      <rPr>
        <sz val="10"/>
        <color theme="1"/>
        <rFont val="Aptos Narrow"/>
        <family val="2"/>
        <scheme val="minor"/>
      </rPr>
      <t>. سخنرانیای اون مردک متوهم رائفی پور و حسن عباسی رو براشون پخش میکنن</t>
    </r>
    <r>
      <rPr>
        <sz val="10"/>
        <color rgb="FFFF0000"/>
        <rFont val="Aptos Narrow"/>
        <family val="2"/>
        <scheme val="minor"/>
      </rPr>
      <t xml:space="preserve"> یه کلاش میدن دسشتون میفرستن مردمو بزنن</t>
    </r>
    <r>
      <rPr>
        <sz val="10"/>
        <color theme="1"/>
        <rFont val="Aptos Narrow"/>
        <family val="2"/>
        <scheme val="minor"/>
      </rPr>
      <t xml:space="preserve"> خب </t>
    </r>
    <r>
      <rPr>
        <sz val="10"/>
        <color rgb="FFFF0000"/>
        <rFont val="Aptos Narrow"/>
        <family val="2"/>
        <scheme val="minor"/>
      </rPr>
      <t>داعشم مگه همین کار رو نمیکرد پدرسوخته ها</t>
    </r>
    <r>
      <rPr>
        <sz val="10"/>
        <color theme="1"/>
        <rFont val="Aptos Narrow"/>
        <family val="2"/>
        <scheme val="minor"/>
      </rPr>
      <t>؟</t>
    </r>
  </si>
  <si>
    <r>
      <t>آمنه سادات ذبیح پور
رعنا رحیم پور
به فامیلی دقت کن!!! یکی ذبح میکنه یکی رحم میکنه</t>
    </r>
    <r>
      <rPr>
        <sz val="10"/>
        <color rgb="FFFF0000"/>
        <rFont val="Aptos Narrow"/>
        <family val="2"/>
        <scheme val="minor"/>
      </rPr>
      <t xml:space="preserve"> ولی در کل جفتشون نابود میکنن دقیقا مث اصول گرا و اصلاح طلب.</t>
    </r>
    <r>
      <rPr>
        <sz val="10"/>
        <color theme="1"/>
        <rFont val="Aptos Narrow"/>
        <family val="2"/>
        <scheme val="minor"/>
      </rPr>
      <t xml:space="preserve">
#رعنا_رحیم‌پور 
#اعتصابات_سراسری
#مهسا_امینی</t>
    </r>
  </si>
  <si>
    <r>
      <t>با تمام احترامی که برای هشتک #من_وکالت_میدم دارم ، فعلا اولویت رو روی هشتک #IRGCterrorists میذارم تا فردا شب ، ک</t>
    </r>
    <r>
      <rPr>
        <sz val="10"/>
        <color rgb="FFFF0000"/>
        <rFont val="Aptos Narrow"/>
        <family val="2"/>
        <scheme val="minor"/>
      </rPr>
      <t>ه یه ضربه محکمی به رژیم جنایتکار آخوندی زده باشم. #نه_به_جمهوري_اسلامي</t>
    </r>
  </si>
  <si>
    <r>
      <rPr>
        <sz val="10"/>
        <color rgb="FFFF0000"/>
        <rFont val="Aptos Narrow"/>
        <family val="2"/>
        <scheme val="minor"/>
      </rPr>
      <t>از همین لحظه بریم سراغ پاکسازی مجازیان حقیر حکومتی.</t>
    </r>
    <r>
      <rPr>
        <sz val="10"/>
        <color theme="1"/>
        <rFont val="Aptos Narrow"/>
        <family val="2"/>
        <scheme val="minor"/>
      </rPr>
      <t xml:space="preserve"> هر توئیت مبتنی</t>
    </r>
    <r>
      <rPr>
        <sz val="10"/>
        <rFont val="Aptos Narrow"/>
        <family val="2"/>
        <scheme val="minor"/>
      </rPr>
      <t xml:space="preserve"> بر ایجاد تفرقه و تشنج در همبستگی مخالفان رژیم منحوس اسلامی</t>
    </r>
    <r>
      <rPr>
        <sz val="10"/>
        <color theme="1"/>
        <rFont val="Aptos Narrow"/>
        <family val="2"/>
        <scheme val="minor"/>
      </rPr>
      <t xml:space="preserve"> چیزی جز نشریات هدفمند و برنامه ریزی شده احمقان ولایی نیست. با مشاهده این توئیت ها بلافاصله آن کاربر ابله را آنفالو و بلاک کنید.</t>
    </r>
  </si>
  <si>
    <r>
      <t>“</t>
    </r>
    <r>
      <rPr>
        <sz val="10"/>
        <color rgb="FFFF0000"/>
        <rFont val="Aptos Narrow"/>
        <family val="2"/>
        <scheme val="minor"/>
      </rPr>
      <t>این اولین گام به سوی آن چرخش غیرقابل اجتناب در روابط با رژیم تهران است</t>
    </r>
    <r>
      <rPr>
        <sz val="10"/>
        <color theme="1"/>
        <rFont val="Aptos Narrow"/>
        <family val="2"/>
        <scheme val="minor"/>
      </rPr>
      <t xml:space="preserve"> که گامهای ملموسی مانند </t>
    </r>
    <r>
      <rPr>
        <sz val="10"/>
        <color rgb="FFFF0000"/>
        <rFont val="Aptos Narrow"/>
        <family val="2"/>
        <scheme val="minor"/>
      </rPr>
      <t>قرار دادن سپاه پاسداران در لیست سیاه تروریستی</t>
    </r>
    <r>
      <rPr>
        <sz val="10"/>
        <color theme="1"/>
        <rFont val="Aptos Narrow"/>
        <family val="2"/>
        <scheme val="minor"/>
      </rPr>
      <t xml:space="preserve"> و </t>
    </r>
    <r>
      <rPr>
        <sz val="10"/>
        <color rgb="FFFF0000"/>
        <rFont val="Aptos Narrow"/>
        <family val="2"/>
        <scheme val="minor"/>
      </rPr>
      <t>بسته شدن سفارت‌خانه‌های رژیم ایران که از تروریستها حمایت می‌کنند</t>
    </r>
    <r>
      <rPr>
        <sz val="10"/>
        <color theme="1"/>
        <rFont val="Aptos Narrow"/>
        <family val="2"/>
        <scheme val="minor"/>
      </rPr>
      <t xml:space="preserve"> را در بر دارد.” https://t.co/UgggSlkl6L 
#قیام_تا_سرنگونی</t>
    </r>
  </si>
  <si>
    <r>
      <t>ازنظرسیاسی رژیم حاکم همواره منافع اساسی خودرادراین دیده  که #مجاهدین ازاسلام وهمه شعائرآن ازنمازوروزه گرفته تاحجاب دست بردارندتامهم‌ترین مانع دربرابراستراتژی فریبکارانه آن رفع شودو</t>
    </r>
    <r>
      <rPr>
        <sz val="10"/>
        <color rgb="FFFF0000"/>
        <rFont val="Aptos Narrow"/>
        <family val="2"/>
        <scheme val="minor"/>
      </rPr>
      <t>بتوانددروغ همیشگی‌اش رااثبات کندکه گویادعوابرسراسلام وقرآن بوده ونه بین #آزادی وحاکمیت غصب‌شده مردم</t>
    </r>
  </si>
  <si>
    <r>
      <t xml:space="preserve">وزیر بهداشت ‌گفته: «اروپاییان تماس گرفتن تا از تجربیات ما استفاده کنند» تنها تجربه ای که جمهوری اسلامی می‌تونه باهاش از شیوع ویروس کرونا جلوگیری کنه، اینکه: </t>
    </r>
    <r>
      <rPr>
        <sz val="10"/>
        <color rgb="FFFF0000"/>
        <rFont val="Aptos Narrow"/>
        <family val="2"/>
        <scheme val="minor"/>
      </rPr>
      <t>همه‌ی ناقل‌ها رو توی یه سوله جمع کنه بعد سپاه با دوتا موشک منفجرشون کنه.</t>
    </r>
    <r>
      <rPr>
        <sz val="10"/>
        <color theme="1"/>
        <rFont val="Aptos Narrow"/>
        <family val="2"/>
        <scheme val="minor"/>
      </rPr>
      <t xml:space="preserve">
#جهش_تولید</t>
    </r>
  </si>
  <si>
    <r>
      <rPr>
        <sz val="10"/>
        <color rgb="FFFF0000"/>
        <rFont val="Aptos Narrow"/>
        <family val="2"/>
        <scheme val="minor"/>
      </rPr>
      <t>سپاه تقصیر رو انداخت گردن کسی که دکمه‌‌ی شلیک موشک رو زده</t>
    </r>
    <r>
      <rPr>
        <sz val="10"/>
        <color theme="1"/>
        <rFont val="Aptos Narrow"/>
        <family val="2"/>
        <scheme val="minor"/>
      </rPr>
      <t xml:space="preserve">
</t>
    </r>
    <r>
      <rPr>
        <sz val="10"/>
        <color rgb="FFFF0000"/>
        <rFont val="Aptos Narrow"/>
        <family val="2"/>
        <scheme val="minor"/>
      </rPr>
      <t xml:space="preserve">امروز فرداست بیان بگن این فرد، مزدور آمریکا و اسرائیل بوده و برای خراب کردن ج.ا اینکارو کرده
</t>
    </r>
    <r>
      <rPr>
        <sz val="10"/>
        <rFont val="Aptos Narrow"/>
        <family val="2"/>
        <scheme val="minor"/>
      </rPr>
      <t xml:space="preserve">
جمهوری اسلامی امپراطوری دروغ
#امپراطوری_دروغ 
#هواپیما 
#هواپیمای_اوکر</t>
    </r>
    <r>
      <rPr>
        <sz val="10"/>
        <color theme="1"/>
        <rFont val="Aptos Narrow"/>
        <family val="2"/>
        <scheme val="minor"/>
      </rPr>
      <t>اینی 
#IranPlaneCrash</t>
    </r>
  </si>
  <si>
    <r>
      <t xml:space="preserve">افراد متوهم هستند حتی خر امام حسین نظر میدن  حماقت جهل خرافی تا کجا
هیچ نوع اثر آجر خشت نماد حتی اگر تاریخی و  از نظر آرشیتکت قابل توجه بود باید تخریب با دینامیت صورت پذیرد
</t>
    </r>
    <r>
      <rPr>
        <sz val="10"/>
        <color rgb="FFFF0000"/>
        <rFont val="Aptos Narrow"/>
        <family val="2"/>
        <scheme val="minor"/>
      </rPr>
      <t>اینها حتی به آجر هم تبرک می کنند کجایی کار هستید  شاش شتر می نوشند   آن هم در صدا سیما</t>
    </r>
    <r>
      <rPr>
        <sz val="10"/>
        <color theme="1"/>
        <rFont val="Aptos Narrow"/>
        <family val="2"/>
        <scheme val="minor"/>
      </rPr>
      <t xml:space="preserve"> https://t.co/vyn6JRn7aI</t>
    </r>
  </si>
  <si>
    <r>
      <t xml:space="preserve">جناب شریفی زارچی(مدیر اپلیکیشن ماسک)  همونی که اعتراف میکنه که بدون هماهنگی ۴۳ تا شهر رو سیاه کردیم.... دروغ گفتیم! و وزارت بهداشت و ستاد کرونا رو به این نتیجه رسوندیم که این شهرها رو قرنطینه کنند...
</t>
    </r>
    <r>
      <rPr>
        <sz val="10"/>
        <color rgb="FFFF0000"/>
        <rFont val="Aptos Narrow"/>
        <family val="2"/>
        <scheme val="minor"/>
      </rPr>
      <t>کلا این جماعت با سیاه نمایی ارتزاق میکنند!</t>
    </r>
  </si>
  <si>
    <r>
      <rPr>
        <sz val="10"/>
        <color rgb="FFFF0000"/>
        <rFont val="Aptos Narrow"/>
        <family val="2"/>
        <scheme val="minor"/>
      </rPr>
      <t>کمپین درخواست لغو اعدام یا معترضم بوی متعفن اصلاحاته</t>
    </r>
    <r>
      <rPr>
        <sz val="10"/>
        <color theme="1"/>
        <rFont val="Aptos Narrow"/>
        <family val="2"/>
        <scheme val="minor"/>
      </rPr>
      <t xml:space="preserve"> وقتی شریفی زارچی میگه مطالبات رو با رییس دانشگاه مطرح کردیم مگه شب شریف دستپخت جلیلی نبود۷۸ وشعار آزادی بیان ۸۸ و راهپیمایی سکوت یا نوید افکاری رو اعدام نکنید مطالبه بودن دیگه مطالبه ای نیست مبارزه اس به جز انقلاب راه ها مسدوده</t>
    </r>
  </si>
  <si>
    <r>
      <t>#</t>
    </r>
    <r>
      <rPr>
        <sz val="10"/>
        <rFont val="Aptos Narrow"/>
        <family val="2"/>
        <scheme val="minor"/>
      </rPr>
      <t>آیتک دختر ت#تورک #آزربایجان در #دبیرستان_شاهد_اردبیل توسط ماموران بیشرف #ایران به شهادت رسیده.</t>
    </r>
    <r>
      <rPr>
        <sz val="10"/>
        <color theme="1"/>
        <rFont val="Aptos Narrow"/>
        <family val="2"/>
        <scheme val="minor"/>
      </rPr>
      <t xml:space="preserve"> </t>
    </r>
    <r>
      <rPr>
        <sz val="10"/>
        <color rgb="FFFF0000"/>
        <rFont val="Aptos Narrow"/>
        <family val="2"/>
        <scheme val="minor"/>
      </rPr>
      <t>حالا ببینیم مدیاهای #فارس و #کورد از این چیزی می‌نويسند؟</t>
    </r>
    <r>
      <rPr>
        <sz val="10"/>
        <color theme="1"/>
        <rFont val="Aptos Narrow"/>
        <family val="2"/>
        <scheme val="minor"/>
      </rPr>
      <t xml:space="preserve"> 
#حدیث_نجفی #آزادلیق_عدالت_میللی_حوکومت #مهسا_امینی 
#آتیلا_ارفعی #مهدی_ترابی #جمهوری_اسلامی_باید_برود https://t.co/CTw2UY0sL3</t>
    </r>
  </si>
  <si>
    <r>
      <t>🔴دیدید با مهدی ترابی چه رفتاری کردند؟
🔹</t>
    </r>
    <r>
      <rPr>
        <sz val="10"/>
        <color rgb="FFFF0000"/>
        <rFont val="Aptos Narrow"/>
        <family val="2"/>
        <scheme val="minor"/>
      </rPr>
      <t xml:space="preserve">دیدید هر شخصی رو که به اونها ملحق نشد تهدید به قتل کردند؟ دیدید حتی تحمل ندارن یه نفر بر خلاف نظر اونها رفتار کنه؟
</t>
    </r>
    <r>
      <rPr>
        <sz val="10"/>
        <color theme="1"/>
        <rFont val="Aptos Narrow"/>
        <family val="2"/>
        <scheme val="minor"/>
      </rPr>
      <t xml:space="preserve">
🔹</t>
    </r>
    <r>
      <rPr>
        <sz val="10"/>
        <color rgb="FFFF0000"/>
        <rFont val="Aptos Narrow"/>
        <family val="2"/>
        <scheme val="minor"/>
      </rPr>
      <t>دیدید با بدترین نوع فاشیسم و تروریسم طرفیم</t>
    </r>
    <r>
      <rPr>
        <sz val="10"/>
        <color theme="1"/>
        <rFont val="Aptos Narrow"/>
        <family val="2"/>
        <scheme val="minor"/>
      </rPr>
      <t>؟ دیدید اگه جمهوری اسلامی نباشه چه وحوشی بر ایران مسلط میشن؟
#امپراتوری_دروغ</t>
    </r>
  </si>
  <si>
    <r>
      <t xml:space="preserve">ریدم تو مملکتی که </t>
    </r>
    <r>
      <rPr>
        <sz val="10"/>
        <color rgb="FFFF0000"/>
        <rFont val="Aptos Narrow"/>
        <family val="2"/>
        <scheme val="minor"/>
      </rPr>
      <t>دیه الناز رکابی از مهدی ترابی کمتره</t>
    </r>
    <r>
      <rPr>
        <sz val="10"/>
        <color theme="1"/>
        <rFont val="Aptos Narrow"/>
        <family val="2"/>
        <scheme val="minor"/>
      </rPr>
      <t>...!😟🤔
#مهسا_امینی 
#تسلیت</t>
    </r>
  </si>
  <si>
    <r>
      <t>«ا</t>
    </r>
    <r>
      <rPr>
        <sz val="10"/>
        <color rgb="FFFF0000"/>
        <rFont val="Aptos Narrow"/>
        <family val="2"/>
        <scheme val="minor"/>
      </rPr>
      <t>ی مگس عرصه سیمرغ نه جولانگه توست
عِرض خود می‌بری و زحمت ما می‌داری</t>
    </r>
    <r>
      <rPr>
        <sz val="10"/>
        <color theme="1"/>
        <rFont val="Aptos Narrow"/>
        <family val="2"/>
        <scheme val="minor"/>
      </rPr>
      <t>»
#مگسان_گرد_شیرینی
#یامین_پور https://t.co/cq8fE9k9hC</t>
    </r>
  </si>
  <si>
    <r>
      <t>آقا</t>
    </r>
    <r>
      <rPr>
        <sz val="10"/>
        <rFont val="Aptos Narrow"/>
        <family val="2"/>
        <scheme val="minor"/>
      </rPr>
      <t>ی #قاليباف با این انتصاباتی که انجام می‌دهند</t>
    </r>
    <r>
      <rPr>
        <sz val="10"/>
        <color rgb="FFFF0000"/>
        <rFont val="Aptos Narrow"/>
        <family val="2"/>
        <scheme val="minor"/>
      </rPr>
      <t xml:space="preserve"> فکر می‌کنند مملکت ارثیه آبا و اجدادی شان است و هر طور که بخواهند می‌تازند.
و ملت هم رعیت و نوکر بی جیره و مواجب ایشان. 
آنهم به لطف نسبت فامیلی با رهبر انقلاب
</t>
    </r>
    <r>
      <rPr>
        <sz val="10"/>
        <color theme="1"/>
        <rFont val="Aptos Narrow"/>
        <family val="2"/>
        <scheme val="minor"/>
      </rPr>
      <t>#یامین_پور 
#رجبی</t>
    </r>
  </si>
  <si>
    <r>
      <rPr>
        <sz val="10"/>
        <color rgb="FFFF0000"/>
        <rFont val="Aptos Narrow"/>
        <family val="2"/>
        <scheme val="minor"/>
      </rPr>
      <t>امروز تلفات کرونا در ایران صفر بود اما آمریکا بالای ۳۰۰نفر قربانی داشت.</t>
    </r>
    <r>
      <rPr>
        <sz val="10"/>
        <color theme="1"/>
        <rFont val="Aptos Narrow"/>
        <family val="2"/>
        <scheme val="minor"/>
      </rPr>
      <t xml:space="preserve">
سلبریتیها و تاجزاده و زیباکلام</t>
    </r>
    <r>
      <rPr>
        <sz val="10"/>
        <color rgb="FFFF0000"/>
        <rFont val="Aptos Narrow"/>
        <family val="2"/>
        <scheme val="minor"/>
      </rPr>
      <t xml:space="preserve"> نمیخوان به این جنایت رژیم آخوندی واکنش نشون بدن</t>
    </r>
    <r>
      <rPr>
        <sz val="10"/>
        <color theme="1"/>
        <rFont val="Aptos Narrow"/>
        <family val="2"/>
        <scheme val="minor"/>
      </rPr>
      <t>؟!</t>
    </r>
  </si>
  <si>
    <r>
      <t>طلای المپیاد بیاری</t>
    </r>
    <r>
      <rPr>
        <sz val="10"/>
        <color rgb="FFFF0000"/>
        <rFont val="Aptos Narrow"/>
        <family val="2"/>
        <scheme val="minor"/>
      </rPr>
      <t xml:space="preserve"> کون خودتو پاره کنی واسه مهاجرت بعد هواپیمات سقوط کنه بمیری</t>
    </r>
    <r>
      <rPr>
        <sz val="10"/>
        <color theme="1"/>
        <rFont val="Aptos Narrow"/>
        <family val="2"/>
        <scheme val="minor"/>
      </rPr>
      <t xml:space="preserve"> واقعا کیرم تو این زندگی ای که ما داریم تو ایران میکنیم</t>
    </r>
  </si>
  <si>
    <r>
      <t xml:space="preserve">برن بالا،بیان پایین،کِندِ خودشونو جِر بدن،هر کاری هم بکنن بازم نه میتونن دموکراسی که حقمونه و نه مخصوووصا پادشاهیمون رو ازمون بدُزدن.
</t>
    </r>
    <r>
      <rPr>
        <sz val="10"/>
        <color rgb="FFFF0000"/>
        <rFont val="Aptos Narrow"/>
        <family val="2"/>
        <scheme val="minor"/>
      </rPr>
      <t>این تو بمیری دیگه از اون تو بمیریا نیس.
پیروزی با ماس،اصلا واس ماس</t>
    </r>
    <r>
      <rPr>
        <sz val="10"/>
        <color theme="1"/>
        <rFont val="Aptos Narrow"/>
        <family val="2"/>
        <scheme val="minor"/>
      </rPr>
      <t>✌🏼😉😅
#مهسا_امینی 
#جاویدشاه 
#جاوید_شاه https://t.co/7YzFvnrKuQ</t>
    </r>
  </si>
  <si>
    <r>
      <rPr>
        <sz val="10"/>
        <color rgb="FFFF0000"/>
        <rFont val="Aptos Narrow"/>
        <family val="2"/>
        <scheme val="minor"/>
      </rPr>
      <t xml:space="preserve">کی فکر میکرد جمهوری اسلامی تو اسرائیل هم ماله کش استخدام کنه </t>
    </r>
    <r>
      <rPr>
        <sz val="10"/>
        <color theme="1"/>
        <rFont val="Aptos Narrow"/>
        <family val="2"/>
        <scheme val="minor"/>
      </rPr>
      <t>؟؟ هرزه های بی شرف همه جای دنیا هستند اما این یکی خیلی کودن تر از بقیه هست https://t.co/qotm1Q78tL</t>
    </r>
  </si>
  <si>
    <r>
      <t xml:space="preserve">فارغ از جنبه‌های فان خیلی دیگه مسخره شده که تو رادیو و تلویزیون </t>
    </r>
    <r>
      <rPr>
        <sz val="10"/>
        <color rgb="FFFF0000"/>
        <rFont val="Aptos Narrow"/>
        <family val="2"/>
        <scheme val="minor"/>
      </rPr>
      <t>هر وقت می‌خوان یک انسان خنگ و کودن رو نشون بدن به طرف لهجه‌ی ترکی میدن</t>
    </r>
    <r>
      <rPr>
        <sz val="10"/>
        <color theme="1"/>
        <rFont val="Aptos Narrow"/>
        <family val="2"/>
        <scheme val="minor"/>
      </rPr>
      <t>.</t>
    </r>
  </si>
  <si>
    <r>
      <t xml:space="preserve">بیاید </t>
    </r>
    <r>
      <rPr>
        <sz val="10"/>
        <color rgb="FFFF0000"/>
        <rFont val="Aptos Narrow"/>
        <family val="2"/>
        <scheme val="minor"/>
      </rPr>
      <t>آتیش زدن ون گشت ارشاد رو نرمال کنیم</t>
    </r>
  </si>
  <si>
    <r>
      <rPr>
        <sz val="10"/>
        <color rgb="FFFF0000"/>
        <rFont val="Aptos Narrow"/>
        <family val="2"/>
        <scheme val="minor"/>
      </rPr>
      <t xml:space="preserve">ملت و کف خیابون با گلوله زدن هواپیما و زدن </t>
    </r>
    <r>
      <rPr>
        <sz val="10"/>
        <color theme="1"/>
        <rFont val="Aptos Narrow"/>
        <family val="2"/>
        <scheme val="minor"/>
      </rPr>
      <t>گشت ارشاد سرکوب اختلاس اتحاد؟ گوه نخور</t>
    </r>
  </si>
  <si>
    <r>
      <rPr>
        <sz val="10"/>
        <rFont val="Aptos Narrow"/>
        <family val="2"/>
        <scheme val="minor"/>
      </rPr>
      <t xml:space="preserve">داریم گروهکی براای ترور اشخاص سرشناس حکومت جمع میکنیم </t>
    </r>
    <r>
      <rPr>
        <sz val="10"/>
        <color rgb="FFFF0000"/>
        <rFont val="Aptos Narrow"/>
        <family val="2"/>
        <scheme val="minor"/>
      </rPr>
      <t>به زودی شاهد ترور شدن همشون خواهیم بود</t>
    </r>
  </si>
  <si>
    <r>
      <t>مامان</t>
    </r>
    <r>
      <rPr>
        <sz val="10"/>
        <color rgb="FFFF0000"/>
        <rFont val="Aptos Narrow"/>
        <family val="2"/>
        <scheme val="minor"/>
      </rPr>
      <t xml:space="preserve"> پسرت می‌کنه خیابونو ترور ولی میکشنش میگن داد قلبش ارور..</t>
    </r>
  </si>
  <si>
    <r>
      <t xml:space="preserve">فمینیست ایرانی چرا فکر میکنه کسی که </t>
    </r>
    <r>
      <rPr>
        <sz val="10"/>
        <color rgb="FFFF0000"/>
        <rFont val="Aptos Narrow"/>
        <family val="2"/>
        <scheme val="minor"/>
      </rPr>
      <t>زندگیش از راه ماله‌کشی برای نظام تامین میشه</t>
    </r>
    <r>
      <rPr>
        <sz val="10"/>
        <color theme="1"/>
        <rFont val="Aptos Narrow"/>
        <family val="2"/>
        <scheme val="minor"/>
      </rPr>
      <t xml:space="preserve"> میتونه گزینه قابل اعتمادی برای دفاع از حقوق زنان باشه؟</t>
    </r>
  </si>
  <si>
    <r>
      <t xml:space="preserve">۱۵۰ </t>
    </r>
    <r>
      <rPr>
        <sz val="10"/>
        <color rgb="FFFF0000"/>
        <rFont val="Aptos Narrow"/>
        <family val="2"/>
        <scheme val="minor"/>
      </rPr>
      <t>هزار میلیارد ضرر همین فیلترینگ مسخره شماست</t>
    </r>
    <r>
      <rPr>
        <sz val="10"/>
        <color theme="1"/>
        <rFont val="Aptos Narrow"/>
        <family val="2"/>
        <scheme val="minor"/>
      </rPr>
      <t>. کمتر سسشر بگو فیل‌دل.</t>
    </r>
  </si>
  <si>
    <r>
      <t>آقا چرا هی تشکر می‌کنی :( من مخلصتم،</t>
    </r>
    <r>
      <rPr>
        <sz val="10"/>
        <color rgb="FFFF0000"/>
        <rFont val="Aptos Narrow"/>
        <family val="2"/>
        <scheme val="minor"/>
      </rPr>
      <t xml:space="preserve"> امیدوارم زودتر آخوندا گم شن و راحت شیم از شر فیلترینگ</t>
    </r>
  </si>
  <si>
    <r>
      <t xml:space="preserve">چطور بیگانه برای سرمایه‌گذاری به ایران بیاید وقتی </t>
    </r>
    <r>
      <rPr>
        <sz val="10"/>
        <color rgb="FFFF0000"/>
        <rFont val="Aptos Narrow"/>
        <family val="2"/>
        <scheme val="minor"/>
      </rPr>
      <t>اینترنت را فیلترینگ می‌کنند واقعا خریت شاخ و دم ندارد</t>
    </r>
  </si>
  <si>
    <r>
      <t xml:space="preserve">ایشاله </t>
    </r>
    <r>
      <rPr>
        <sz val="10"/>
        <color rgb="FFFF0000"/>
        <rFont val="Aptos Narrow"/>
        <family val="2"/>
        <scheme val="minor"/>
      </rPr>
      <t xml:space="preserve">این بار کلا کل نظام آخوندی را جمعش می‌کنیم. </t>
    </r>
    <r>
      <rPr>
        <sz val="10"/>
        <color theme="1"/>
        <rFont val="Aptos Narrow"/>
        <family val="2"/>
        <scheme val="minor"/>
      </rPr>
      <t>تا نه دیگه قطعی نت داشته باشیم نه حتی فیلترینگ مسخره</t>
    </r>
  </si>
  <si>
    <r>
      <t>از ۱۰ سال پیش می‌گفتم همه مسخره‌م می‌کردن،</t>
    </r>
    <r>
      <rPr>
        <sz val="10"/>
        <color rgb="FFFF0000"/>
        <rFont val="Aptos Narrow"/>
        <family val="2"/>
        <scheme val="minor"/>
      </rPr>
      <t xml:space="preserve"> تو کشوری که vpn مثل نقل و نبات فروخته میشه فیلترینگ یه بیزینسه</t>
    </r>
  </si>
  <si>
    <r>
      <rPr>
        <sz val="10"/>
        <color rgb="FFFF0000"/>
        <rFont val="Aptos Narrow"/>
        <family val="2"/>
        <scheme val="minor"/>
      </rPr>
      <t>چرا فعالان مشروطه‌خواه و ملی‌گرا رو دعوت نمی‌کنید به شبکه‌تون؟ حالم داره بهم می‌خوره از بس کمونیست آوردید</t>
    </r>
    <r>
      <rPr>
        <sz val="10"/>
        <color theme="1"/>
        <rFont val="Aptos Narrow"/>
        <family val="2"/>
        <scheme val="minor"/>
      </rPr>
      <t>!</t>
    </r>
  </si>
  <si>
    <r>
      <t>این که اسنپ تو این شرایط آخرالزمانی تهران به فکر شال گذشتن منه و</t>
    </r>
    <r>
      <rPr>
        <sz val="10"/>
        <color rgb="FFFF0000"/>
        <rFont val="Aptos Narrow"/>
        <family val="2"/>
        <scheme val="minor"/>
      </rPr>
      <t xml:space="preserve"> می‌گه حجاب اجباری نمی‌ذاری پس پیاده شو، واقعا چند پله فراتر از عوضی بودنه.</t>
    </r>
  </si>
  <si>
    <r>
      <rPr>
        <sz val="10"/>
        <color rgb="FFFF0000"/>
        <rFont val="Aptos Narrow"/>
        <family val="2"/>
        <scheme val="minor"/>
      </rPr>
      <t>همین قیمه‌ی نذری ابتکار چرچیل حرومزاده بود، همین روحانیت ابتکار انگلیس بود وگرنه تو اسلام نه چیزی به نام روحانیت وجود داشته نه چیزی به نام حجاب</t>
    </r>
    <r>
      <rPr>
        <sz val="10"/>
        <color theme="1"/>
        <rFont val="Aptos Narrow"/>
        <family val="2"/>
        <scheme val="minor"/>
      </rPr>
      <t>.</t>
    </r>
  </si>
  <si>
    <r>
      <t>علم‌الهدی:</t>
    </r>
    <r>
      <rPr>
        <sz val="10"/>
        <color rgb="FFFF0000"/>
        <rFont val="Aptos Narrow"/>
        <family val="2"/>
        <scheme val="minor"/>
      </rPr>
      <t xml:space="preserve"> استقلال مالی زن برای تبدیل آنان به کارگر و باربر است.</t>
    </r>
    <r>
      <rPr>
        <sz val="10"/>
        <color theme="1"/>
        <rFont val="Aptos Narrow"/>
        <family val="2"/>
        <scheme val="minor"/>
      </rPr>
      <t xml:space="preserve"> جمیله و جلیله دو کارگر و باربر دقیقاً کجایند؟</t>
    </r>
  </si>
  <si>
    <r>
      <t xml:space="preserve">بیشتر از ده ساله </t>
    </r>
    <r>
      <rPr>
        <sz val="10"/>
        <color rgb="FFFF0000"/>
        <rFont val="Aptos Narrow"/>
        <family val="2"/>
        <scheme val="minor"/>
      </rPr>
      <t>یه دل سیر با پدر مادرم تلفنی یا تصویری حرف نزدم. و به خاطر این حاضرم هر بلایی سر کسایی که تو اینترنت ملی و فیلتر و این کثافت‌کاری‌ها دستشون با آخوند تو یه کاسه بوده بیارم. حتی شکنجه!</t>
    </r>
  </si>
  <si>
    <r>
      <t>تو همین سریال تاسیان اون شوهرخواهر بابک حمیدیان که کمونیست بود خودکشی کرد، کل کاراکترا هم براش ضجه زدن! 😬</t>
    </r>
    <r>
      <rPr>
        <sz val="10"/>
        <color rgb="FFFF0000"/>
        <rFont val="Aptos Narrow"/>
        <family val="2"/>
        <scheme val="minor"/>
      </rPr>
      <t xml:space="preserve"> من اگه کسی از بستگانم کمونیست بود خودم می‌کشمش. آخوندا هم کمونیستا رو گردن نمی‌گیرن آخه</t>
    </r>
    <r>
      <rPr>
        <sz val="10"/>
        <color theme="1"/>
        <rFont val="Aptos Narrow"/>
        <family val="2"/>
        <scheme val="minor"/>
      </rPr>
      <t>!!!!!!!!!!</t>
    </r>
  </si>
  <si>
    <r>
      <t xml:space="preserve">چیست فرمان شما؟ مصادره </t>
    </r>
    <r>
      <rPr>
        <sz val="10"/>
        <color rgb="FFFF0000"/>
        <rFont val="Aptos Narrow"/>
        <family val="2"/>
        <scheme val="minor"/>
      </rPr>
      <t>منزل مسکونی و خودروی یک دست‌فروشی که پسر ۲۰ ساله‌ش به جرم اعتراض اعدام شده رم تحمل کنیم</t>
    </r>
    <r>
      <rPr>
        <sz val="10"/>
        <color theme="1"/>
        <rFont val="Aptos Narrow"/>
        <family val="2"/>
        <scheme val="minor"/>
      </rPr>
      <t>؟</t>
    </r>
  </si>
  <si>
    <r>
      <t xml:space="preserve">عملِ </t>
    </r>
    <r>
      <rPr>
        <sz val="10"/>
        <color rgb="FFFF0000"/>
        <rFont val="Aptos Narrow"/>
        <family val="2"/>
        <scheme val="minor"/>
      </rPr>
      <t>شما راستگراها در ایران چه بوده است جز دزدی و مصادره کردن جنبش هایی که چپ ها راه انداخته اند و به انحراف کشاندن آنها؟</t>
    </r>
    <r>
      <rPr>
        <sz val="10"/>
        <color theme="1"/>
        <rFont val="Aptos Narrow"/>
        <family val="2"/>
        <scheme val="minor"/>
      </rPr>
      <t xml:space="preserve"> برخلاف بقیه دنیا که چپ در آنجا در بحران است تمام جنبش های ایران از ۸۸ تا امروز محصول مبارزات تئوریک و عملی «چپ مدرن» بوده است. </t>
    </r>
    <r>
      <rPr>
        <sz val="10"/>
        <color rgb="FFFF0000"/>
        <rFont val="Aptos Narrow"/>
        <family val="2"/>
        <scheme val="minor"/>
      </rPr>
      <t>کج بنشین ولی راست بگو.</t>
    </r>
  </si>
  <si>
    <r>
      <t xml:space="preserve">اتفاقا </t>
    </r>
    <r>
      <rPr>
        <sz val="10"/>
        <color rgb="FFFF0000"/>
        <rFont val="Aptos Narrow"/>
        <family val="2"/>
        <scheme val="minor"/>
      </rPr>
      <t>نه تنها با اعدام کردن یه عده موافقم بلکه با زجر کش کردن‌شون موافق‌ترم</t>
    </r>
  </si>
  <si>
    <r>
      <t>اینطور که پیداست،</t>
    </r>
    <r>
      <rPr>
        <sz val="10"/>
        <color rgb="FFFF0000"/>
        <rFont val="Aptos Narrow"/>
        <family val="2"/>
        <scheme val="minor"/>
      </rPr>
      <t xml:space="preserve"> جاسوس در سطح رهبری بوده ، اینایی که به جرم جاسوسی اعدام میشن، برای رد گم کردنه!</t>
    </r>
  </si>
  <si>
    <r>
      <t>به نازی‌کده شدم دیدم</t>
    </r>
    <r>
      <rPr>
        <sz val="10"/>
        <color rgb="FFFF0000"/>
        <rFont val="Aptos Narrow"/>
        <family val="2"/>
        <scheme val="minor"/>
      </rPr>
      <t xml:space="preserve"> آقای قانون گفته شلاق ج.ا درد نداره. کاش یه‌بار بگیریم بدون درد بزنیمش.</t>
    </r>
  </si>
  <si>
    <r>
      <rPr>
        <sz val="10"/>
        <color rgb="FFFF0000"/>
        <rFont val="Aptos Narrow"/>
        <family val="2"/>
        <scheme val="minor"/>
      </rPr>
      <t>تقدیس کنندگانِ سکولارِ قانون مضحک‌تر از تقدیس کنندگانِ مذهبیِ قانون هستند. قانون آبِ گندیده ای ست که فقط در شرایطِ اضطرار باید با آن خود را شست و واقعاً هم آدمی را پاک نمی کند</t>
    </r>
    <r>
      <rPr>
        <sz val="10"/>
        <color theme="1"/>
        <rFont val="Aptos Narrow"/>
        <family val="2"/>
        <scheme val="minor"/>
      </rPr>
      <t>. مرئی شدنِ قانون نفرت‌انگیزترین وضعیت است چه رسد به دائمی شدنِ حضور و ظهورش در خیابان ها و میدان ها. پلیس سالی یکبار هم نباید دیده شود</t>
    </r>
  </si>
  <si>
    <r>
      <rPr>
        <sz val="10"/>
        <color rgb="FFFF0000"/>
        <rFont val="Aptos Narrow"/>
        <family val="2"/>
        <scheme val="minor"/>
      </rPr>
      <t xml:space="preserve">از کرامات شیخ بنگی و قوانین مزخرف دین بادیه نشینان. </t>
    </r>
    <r>
      <rPr>
        <sz val="10"/>
        <color theme="1"/>
        <rFont val="Aptos Narrow"/>
        <family val="2"/>
        <scheme val="minor"/>
      </rPr>
      <t>مادر مقتول ۱۲ سال برای فراهم کردن تفاضل دیه مرد در برابر زن دوندگی کرد.</t>
    </r>
  </si>
  <si>
    <r>
      <t>از زمان رضاشاه خدابیامرز تا همین حالا ،</t>
    </r>
    <r>
      <rPr>
        <sz val="10"/>
        <color rgb="FFFF0000"/>
        <rFont val="Aptos Narrow"/>
        <family val="2"/>
        <scheme val="minor"/>
      </rPr>
      <t xml:space="preserve"> هرچی کشیدیم از دانشجو و هنرمند و فرهنگی جماعت بوده ریدم سر قبر کوچیک و بزرگشون با ر درشت</t>
    </r>
    <r>
      <rPr>
        <sz val="10"/>
        <color theme="1"/>
        <rFont val="Aptos Narrow"/>
        <family val="2"/>
        <scheme val="minor"/>
      </rPr>
      <t>💩😬 همین الانشم</t>
    </r>
    <r>
      <rPr>
        <sz val="10"/>
        <color rgb="FFFF0000"/>
        <rFont val="Aptos Narrow"/>
        <family val="2"/>
        <scheme val="minor"/>
      </rPr>
      <t xml:space="preserve"> همین اسهال طلبا و طرفداراشون دقیقا تفاله های چپ هان چون همه شون طرفدار چپ ها و دشمن پهلوی ان</t>
    </r>
  </si>
  <si>
    <r>
      <t xml:space="preserve">حتی اگر تجمعی قرار است اتفاق بیفتد یک دانشجو باید کشته شود. در یک خیابان خلوت و دور از محلی که تجمع قرار بود آنجا برگزار شود. تکرار داستانِ قتل ندا آقاسلطان. </t>
    </r>
    <r>
      <rPr>
        <sz val="10"/>
        <color rgb="FFFF0000"/>
        <rFont val="Aptos Narrow"/>
        <family val="2"/>
        <scheme val="minor"/>
      </rPr>
      <t>پیام روشن است. - حکومتِ اراذل و اوباش</t>
    </r>
  </si>
  <si>
    <r>
      <t>دانشگاه نباید کوتاه بیاید. اینکه در هر حرکتی دانشجویان اینطور مظلومانه کشته شوند پذیرفتنی نیست.</t>
    </r>
    <r>
      <rPr>
        <sz val="10"/>
        <color rgb="FFFF0000"/>
        <rFont val="Aptos Narrow"/>
        <family val="2"/>
        <scheme val="minor"/>
      </rPr>
      <t xml:space="preserve"> دانشگاه نباید ظلم و ستم اراذل و اوباشِ ولایت فقیه به خودش و مردم را تحمل کند.</t>
    </r>
    <r>
      <rPr>
        <sz val="10"/>
        <color theme="1"/>
        <rFont val="Aptos Narrow"/>
        <family val="2"/>
        <scheme val="minor"/>
      </rPr>
      <t xml:space="preserve"> دانشجو به پا خیز.</t>
    </r>
  </si>
  <si>
    <r>
      <t xml:space="preserve">اونی که این دانشجو رو با چاقو زده و لپتاپش رو برده الان دیگه خفتگیر نیست قاتله. </t>
    </r>
    <r>
      <rPr>
        <sz val="10"/>
        <color rgb="FFFF0000"/>
        <rFont val="Aptos Narrow"/>
        <family val="2"/>
        <scheme val="minor"/>
      </rPr>
      <t>خاک بر سر پلیس</t>
    </r>
    <r>
      <rPr>
        <sz val="10"/>
        <color theme="1"/>
        <rFont val="Aptos Narrow"/>
        <family val="2"/>
        <scheme val="minor"/>
      </rPr>
      <t xml:space="preserve"> که ۳۵ ساله اونجا وضعیت اینه و یه پست پلیس اونجا نزده.</t>
    </r>
  </si>
  <si>
    <r>
      <rPr>
        <sz val="10"/>
        <color rgb="FFFF0000"/>
        <rFont val="Aptos Narrow"/>
        <family val="2"/>
        <scheme val="minor"/>
      </rPr>
      <t>ساکن سرزمینی هستم</t>
    </r>
    <r>
      <rPr>
        <sz val="10"/>
        <color theme="1"/>
        <rFont val="Aptos Narrow"/>
        <family val="2"/>
        <scheme val="minor"/>
      </rPr>
      <t xml:space="preserve"> که</t>
    </r>
    <r>
      <rPr>
        <sz val="10"/>
        <color rgb="FFFF0000"/>
        <rFont val="Aptos Narrow"/>
        <family val="2"/>
        <scheme val="minor"/>
      </rPr>
      <t xml:space="preserve"> پای دانشجو</t>
    </r>
    <r>
      <rPr>
        <sz val="10"/>
        <color theme="1"/>
        <rFont val="Aptos Narrow"/>
        <family val="2"/>
        <scheme val="minor"/>
      </rPr>
      <t xml:space="preserve"> امید کوکبی نخبه فیزیک را به تخت بیمارستان</t>
    </r>
    <r>
      <rPr>
        <sz val="10"/>
        <color rgb="FFFF0000"/>
        <rFont val="Aptos Narrow"/>
        <family val="2"/>
        <scheme val="minor"/>
      </rPr>
      <t xml:space="preserve"> زنجیر میزنند و بر گردن آخوند بی خاصیتی به نام قاسمیان گل میندازند</t>
    </r>
    <r>
      <rPr>
        <sz val="10"/>
        <color theme="1"/>
        <rFont val="Aptos Narrow"/>
        <family val="2"/>
        <scheme val="minor"/>
      </rPr>
      <t>!!</t>
    </r>
  </si>
  <si>
    <r>
      <t xml:space="preserve">وقتی </t>
    </r>
    <r>
      <rPr>
        <sz val="10"/>
        <color rgb="FFFF0000"/>
        <rFont val="Aptos Narrow"/>
        <family val="2"/>
        <scheme val="minor"/>
      </rPr>
      <t xml:space="preserve">دانشجو بیرون از دانشگاه توسطِ اراذل و اوباشِ بی نام و نشانِ ولایت کشته می شود </t>
    </r>
    <r>
      <rPr>
        <sz val="10"/>
        <color theme="1"/>
        <rFont val="Aptos Narrow"/>
        <family val="2"/>
        <scheme val="minor"/>
      </rPr>
      <t xml:space="preserve">و </t>
    </r>
    <r>
      <rPr>
        <sz val="10"/>
        <color rgb="FFFF0000"/>
        <rFont val="Aptos Narrow"/>
        <family val="2"/>
        <scheme val="minor"/>
      </rPr>
      <t>توسطِ اراذل و اوباشِ دارای اسم و رسم هم تهدید</t>
    </r>
    <r>
      <rPr>
        <sz val="10"/>
        <color theme="1"/>
        <rFont val="Aptos Narrow"/>
        <family val="2"/>
        <scheme val="minor"/>
      </rPr>
      <t xml:space="preserve"> به برخورد در صورتِ کشاندنِ اعتراض به بیرون،</t>
    </r>
    <r>
      <rPr>
        <sz val="10"/>
        <color rgb="FFFF0000"/>
        <rFont val="Aptos Narrow"/>
        <family val="2"/>
        <scheme val="minor"/>
      </rPr>
      <t xml:space="preserve"> یعنی آنجا که آن دانشجو کشته شد، می شود یعنی امنیت برای شهروندان وجود ندارد. یعنی امنیت توسطِ گروه تروریستیِ ولایتِ فقیه از بین رفته است</t>
    </r>
  </si>
  <si>
    <r>
      <rPr>
        <sz val="10"/>
        <color rgb="FFFF0000"/>
        <rFont val="Aptos Narrow"/>
        <family val="2"/>
        <scheme val="minor"/>
      </rPr>
      <t>ارزشِ اقتصادیِ این کلمه “اسلامی” (راهزنی و غارتگری) در عبارتِ «جمهوری اسلامی» خیلی بالاست</t>
    </r>
    <r>
      <rPr>
        <sz val="10"/>
        <color theme="1"/>
        <rFont val="Aptos Narrow"/>
        <family val="2"/>
        <scheme val="minor"/>
      </rPr>
      <t>. میلیاردها میلیارد دلار. تصور کنید رژیم در کنارِ یک حرکت ملی مثلِ بازگرداندن بحرین به ایران در واکنش به اعراب حاشیه خلیج فارس یک حرکتِ “اسلامی” هم روی این کشورها بزند. سه دهه تحریم اقتصادی را هم تاب خواهد آورد.</t>
    </r>
  </si>
  <si>
    <r>
      <t xml:space="preserve">بخاطر همین اکثر ایرانیان با </t>
    </r>
    <r>
      <rPr>
        <sz val="10"/>
        <color rgb="FFFF0000"/>
        <rFont val="Aptos Narrow"/>
        <family val="2"/>
        <scheme val="minor"/>
      </rPr>
      <t>مهاجرت مرتجعین افغان به ایران مخالف هستند</t>
    </r>
    <r>
      <rPr>
        <sz val="10"/>
        <color theme="1"/>
        <rFont val="Aptos Narrow"/>
        <family val="2"/>
        <scheme val="minor"/>
      </rPr>
      <t xml:space="preserve"> ..</t>
    </r>
  </si>
  <si>
    <r>
      <t>امروزیه خبرخوندم که روزنامه خراسان از رئیس جمهورپرسیده بود که چرا گفته ایران برای ترور ترامپ برنامه ای ندارد؟</t>
    </r>
    <r>
      <rPr>
        <sz val="10"/>
        <color rgb="FFFF0000"/>
        <rFont val="Aptos Narrow"/>
        <family val="2"/>
        <scheme val="minor"/>
      </rPr>
      <t xml:space="preserve"> این افغانهای حرامزاده کل مشهدرا با اون علم الهدی حرامزده تربه قرق خودشون دراوردن. .</t>
    </r>
  </si>
  <si>
    <r>
      <t>یک</t>
    </r>
    <r>
      <rPr>
        <sz val="10"/>
        <color rgb="FFFF0000"/>
        <rFont val="Aptos Narrow"/>
        <family val="2"/>
        <scheme val="minor"/>
      </rPr>
      <t xml:space="preserve"> تلاش برای ترور پرزیدنت ترامپ از طرف جمهوری اسلامی چماقی را به دست پرزیدنت ترامپ</t>
    </r>
    <r>
      <rPr>
        <sz val="10"/>
        <color theme="1"/>
        <rFont val="Aptos Narrow"/>
        <family val="2"/>
        <scheme val="minor"/>
      </rPr>
      <t xml:space="preserve"> خواهد داد </t>
    </r>
    <r>
      <rPr>
        <sz val="10"/>
        <color rgb="FFFF0000"/>
        <rFont val="Aptos Narrow"/>
        <family val="2"/>
        <scheme val="minor"/>
      </rPr>
      <t>که نسل شیعه را بالکل منقرض کند</t>
    </r>
    <r>
      <rPr>
        <sz val="10"/>
        <color theme="1"/>
        <rFont val="Aptos Narrow"/>
        <family val="2"/>
        <scheme val="minor"/>
      </rPr>
      <t>. در این میان ممکن است مردم ایران هم آسیب ببینند. ملت دموکراتیک ایران و ارتش ایران باید زودتر دست به کار شوند و این خطر را با خنثی کردن</t>
    </r>
    <r>
      <rPr>
        <sz val="10"/>
        <color rgb="FFFF0000"/>
        <rFont val="Aptos Narrow"/>
        <family val="2"/>
        <scheme val="minor"/>
      </rPr>
      <t xml:space="preserve"> تروریست های سپاه و بسیج</t>
    </r>
    <r>
      <rPr>
        <sz val="10"/>
        <color theme="1"/>
        <rFont val="Aptos Narrow"/>
        <family val="2"/>
        <scheme val="minor"/>
      </rPr>
      <t xml:space="preserve"> از خود دور کنند.</t>
    </r>
  </si>
  <si>
    <r>
      <t xml:space="preserve">واقعا باید </t>
    </r>
    <r>
      <rPr>
        <sz val="10"/>
        <color rgb="FFFF0000"/>
        <rFont val="Aptos Narrow"/>
        <family val="2"/>
        <scheme val="minor"/>
      </rPr>
      <t>همه رو کشت</t>
    </r>
    <r>
      <rPr>
        <sz val="10"/>
        <color theme="1"/>
        <rFont val="Aptos Narrow"/>
        <family val="2"/>
        <scheme val="minor"/>
      </rPr>
      <t xml:space="preserve">. همشونو. نه فقط آدمای تو این ویدیو روها همشونو.
</t>
    </r>
    <r>
      <rPr>
        <sz val="10"/>
        <color rgb="FFFF0000"/>
        <rFont val="Aptos Narrow"/>
        <family val="2"/>
        <scheme val="minor"/>
      </rPr>
      <t>هرکی هم مخالفه این قضیست رو هم باید کشت.</t>
    </r>
  </si>
  <si>
    <r>
      <t xml:space="preserve">بعد ازادی یسریا رو نه اینکه باید </t>
    </r>
    <r>
      <rPr>
        <sz val="10"/>
        <color rgb="FFFF0000"/>
        <rFont val="Aptos Narrow"/>
        <family val="2"/>
        <scheme val="minor"/>
      </rPr>
      <t>کشت</t>
    </r>
    <r>
      <rPr>
        <sz val="10"/>
        <color theme="1"/>
        <rFont val="Aptos Narrow"/>
        <family val="2"/>
        <scheme val="minor"/>
      </rPr>
      <t xml:space="preserve">
</t>
    </r>
    <r>
      <rPr>
        <sz val="10"/>
        <color rgb="FFFF0000"/>
        <rFont val="Aptos Narrow"/>
        <family val="2"/>
        <scheme val="minor"/>
      </rPr>
      <t>باید بندازیمشون تو کویر و سرهاشونو بزنیم سر نیزه و با اسبها بدنشونو ارباً اربا کنیم</t>
    </r>
    <r>
      <rPr>
        <sz val="10"/>
        <color theme="1"/>
        <rFont val="Aptos Narrow"/>
        <family val="2"/>
        <scheme val="minor"/>
      </rPr>
      <t xml:space="preserve">
#مهسا_امینی #نیکا_شاکرمی</t>
    </r>
  </si>
  <si>
    <r>
      <rPr>
        <sz val="10"/>
        <color rgb="FFFF0000"/>
        <rFont val="Aptos Narrow"/>
        <family val="2"/>
        <scheme val="minor"/>
      </rPr>
      <t>تو بی‌شرفی آخوندت که شکی نیست ولی ببین اون عرزشی چقدر بی‌شرفه که به ناموسش تجاوز میشه بچه‌هاشو میکشن پولشو میدزدن بازم می‌ره زیر علم اونا بخاطر دوزار پول</t>
    </r>
    <r>
      <rPr>
        <sz val="10"/>
        <color theme="1"/>
        <rFont val="Aptos Narrow"/>
        <family val="2"/>
        <scheme val="minor"/>
      </rPr>
      <t xml:space="preserve">
#مهسا_امینی 
#اعتصابات_سراسری 
#OpIran</t>
    </r>
  </si>
  <si>
    <r>
      <t>به نظرم هیتلر چقد لطف کرد با کاری که کرد بهمون نشون داد</t>
    </r>
    <r>
      <rPr>
        <sz val="10"/>
        <color rgb="FFFF0000"/>
        <rFont val="Aptos Narrow"/>
        <family val="2"/>
        <scheme val="minor"/>
      </rPr>
      <t xml:space="preserve"> دیندار ها و ایمان دارها ب خرافات و دین چقد خطرناک و حرومزاده ن و با خانوادشون باید سوزوندشون نسلشون منقرض شه</t>
    </r>
    <r>
      <rPr>
        <sz val="10"/>
        <color theme="1"/>
        <rFont val="Aptos Narrow"/>
        <family val="2"/>
        <scheme val="minor"/>
      </rPr>
      <t xml:space="preserve">
#مهسا_امینی 
#دانشگاه_شریف
#دانشگاه_علم_و_صنعت
#اعتراضات_سراسری
#اعتصابات_سراسری</t>
    </r>
  </si>
  <si>
    <r>
      <t>حالا که در این مملکت کسی نیست که</t>
    </r>
    <r>
      <rPr>
        <sz val="10"/>
        <color rgb="FFFF0000"/>
        <rFont val="Aptos Narrow"/>
        <family val="2"/>
        <scheme val="minor"/>
      </rPr>
      <t xml:space="preserve"> جلوی علم‌ الگدا را بگیرد ، از تمام هموطنان می‌خواهیم به طور آتش به اختیار این نجاست حرامزاده را از روی زمین محو کنند </t>
    </r>
    <r>
      <rPr>
        <sz val="10"/>
        <color theme="1"/>
        <rFont val="Aptos Narrow"/>
        <family val="2"/>
        <scheme val="minor"/>
      </rPr>
      <t xml:space="preserve">
#جاوید_شاه
#مهسا_امینی
#رضا_نوروزی</t>
    </r>
  </si>
  <si>
    <r>
      <t xml:space="preserve">امیر قطر یه عبا انداخت رو دوش مسی، این کسخلای ارزشی دو روزه خوار تایملاین رو گاییدن.
</t>
    </r>
    <r>
      <rPr>
        <sz val="10"/>
        <color rgb="FFFF0000"/>
        <rFont val="Aptos Narrow"/>
        <family val="2"/>
        <scheme val="minor"/>
      </rPr>
      <t>جاکشا، اگر اون رهبر عقب مونده تون یه جو عقل داشت، الان منطقه که هیچ، جهان رو زیر انگشت داشتیم.</t>
    </r>
    <r>
      <rPr>
        <sz val="10"/>
        <color theme="1"/>
        <rFont val="Aptos Narrow"/>
        <family val="2"/>
        <scheme val="minor"/>
      </rPr>
      <t xml:space="preserve">
کس کشای حروم زاده https://t.co/40UFsa2Xkq</t>
    </r>
  </si>
  <si>
    <r>
      <t xml:space="preserve">درود بر فریاد ،با نظرتان کاملا مخالفم ، خصم میهن هر که میخواهد بایستی کشته شود </t>
    </r>
    <r>
      <rPr>
        <sz val="10"/>
        <color rgb="FFFF0000"/>
        <rFont val="Aptos Narrow"/>
        <family val="2"/>
        <scheme val="minor"/>
      </rPr>
      <t>،آخوندی های وابسته به رژیم که هر روز شرایط مردمان میهن رو سخت تر می کند خصم میهن هستند ، شرایط جنگی هست ، مگر اینکه این شرایط رو با رژیم آخوندی همستاز شده باشیم</t>
    </r>
    <r>
      <rPr>
        <sz val="10"/>
        <color theme="1"/>
        <rFont val="Aptos Narrow"/>
        <family val="2"/>
        <scheme val="minor"/>
      </rPr>
      <t xml:space="preserve"> https://t.co/NWD9FPZpHo</t>
    </r>
  </si>
  <si>
    <r>
      <t xml:space="preserve">#توافق_ایران_و_چین
علاج واقعه را قبل از وقوع باید کرد
</t>
    </r>
    <r>
      <rPr>
        <sz val="10"/>
        <color rgb="FFFF0000"/>
        <rFont val="Aptos Narrow"/>
        <family val="2"/>
        <scheme val="minor"/>
      </rPr>
      <t>ارتشی بی غیرت 
سپاهی خود فروش 
بسیجی الدنگ 
آخوند  بی وطنِ دزدِ بی شرف 
امت احمق</t>
    </r>
    <r>
      <rPr>
        <sz val="10"/>
        <color theme="1"/>
        <rFont val="Aptos Narrow"/>
        <family val="2"/>
        <scheme val="minor"/>
      </rPr>
      <t xml:space="preserve"> 
</t>
    </r>
    <r>
      <rPr>
        <sz val="10"/>
        <color rgb="FFFF0000"/>
        <rFont val="Aptos Narrow"/>
        <family val="2"/>
        <scheme val="minor"/>
      </rPr>
      <t xml:space="preserve">تا  ناموست ورم شکم نیاورده و  زیر چینی نخوابیده 
به فکر مام میهن ایران باش و حافظ عزت و شرف خودت 
ایران فروشی نیست 
</t>
    </r>
    <r>
      <rPr>
        <sz val="10"/>
        <color theme="1"/>
        <rFont val="Aptos Narrow"/>
        <family val="2"/>
        <scheme val="minor"/>
      </rPr>
      <t>ایران جان تا ابد جاویدان
♥️</t>
    </r>
  </si>
  <si>
    <r>
      <t xml:space="preserve">با مقاومت ايران و كانونهاي فدايي شورشي در سراسر ايران با رهبري پاكباز #رجوي  #میتوان_وباید
</t>
    </r>
    <r>
      <rPr>
        <sz val="10"/>
        <color rgb="FFFF0000"/>
        <rFont val="Aptos Narrow"/>
        <family val="2"/>
        <scheme val="minor"/>
      </rPr>
      <t>بساط نكبت بار حاكميت منفور آخوندي را  سرنگون كرد.</t>
    </r>
    <r>
      <rPr>
        <sz val="10"/>
        <color theme="1"/>
        <rFont val="Aptos Narrow"/>
        <family val="2"/>
        <scheme val="minor"/>
      </rPr>
      <t xml:space="preserve">
ترانه كاوه ميهن براي شيرزن و راهبر بينظير ، مريم رجوي. 
https://t.co/vQodGhQ6zS</t>
    </r>
  </si>
  <si>
    <r>
      <t xml:space="preserve">نگار مرتضوی 
@NegarMortazavi
</t>
    </r>
    <r>
      <rPr>
        <sz val="10"/>
        <color rgb="FFFF0000"/>
        <rFont val="Aptos Narrow"/>
        <family val="2"/>
        <scheme val="minor"/>
      </rPr>
      <t xml:space="preserve"> یکی از لجن‌ترین ایرانیان جهانه</t>
    </r>
    <r>
      <rPr>
        <sz val="10"/>
        <color theme="1"/>
        <rFont val="Aptos Narrow"/>
        <family val="2"/>
        <scheme val="minor"/>
      </rPr>
      <t xml:space="preserve">.
(اگر شما در توییتر کار میکنید و این توییت را میخوانید و به نظرتان خلاف قوانین توییتر است، </t>
    </r>
    <r>
      <rPr>
        <sz val="10"/>
        <color rgb="FFFF0000"/>
        <rFont val="Aptos Narrow"/>
        <family val="2"/>
        <scheme val="minor"/>
      </rPr>
      <t>شما هم هم‌دست جنایتکارترین رژیم تاریخ ایران محسوب می‌شین</t>
    </r>
    <r>
      <rPr>
        <sz val="10"/>
        <color theme="1"/>
        <rFont val="Aptos Narrow"/>
        <family val="2"/>
        <scheme val="minor"/>
      </rPr>
      <t>)
@omidkordestani https://t.co/2TvUJES48S</t>
    </r>
  </si>
  <si>
    <r>
      <t>اصلا جریان هیپی و بچه مایه دار بودن یا نبودنشون به کیر ما هم نیست، مشکل ما اینه که فردا بهمن کلباسی و نگار مرتضوی با استناد به این تصاویر ادعا میکنن مردم تو ایران شادن و هیچکس غمی نداره و تمام خبرهای بد کار رسانه‌های سعودیه</t>
    </r>
    <r>
      <rPr>
        <sz val="10"/>
        <color rgb="FFFF0000"/>
        <rFont val="Aptos Narrow"/>
        <family val="2"/>
        <scheme val="minor"/>
      </rPr>
      <t>.شلیک به مسافربری هم بخاطر تحریم های غیرانسانی ترامپ بود</t>
    </r>
  </si>
  <si>
    <r>
      <t xml:space="preserve">نگار مرتضوی 
@NegarMortazavi
</t>
    </r>
    <r>
      <rPr>
        <sz val="10"/>
        <color rgb="FFFF0000"/>
        <rFont val="Aptos Narrow"/>
        <family val="2"/>
        <scheme val="minor"/>
      </rPr>
      <t xml:space="preserve"> یکی از لجن‌ترین ایرانیان جهانه.</t>
    </r>
    <r>
      <rPr>
        <sz val="10"/>
        <color theme="1"/>
        <rFont val="Aptos Narrow"/>
        <family val="2"/>
        <scheme val="minor"/>
      </rPr>
      <t xml:space="preserve">
(اگر شما در توییتر کار میکنید و این توییت را میخوانید و به نظرتان خلاف قوانین توییتر است، ریدم دهن خودت و پدر و مادرت کسکش) https://t.co/e7DXvypJcX</t>
    </r>
  </si>
  <si>
    <r>
      <t xml:space="preserve">نگار مرتضوی 
@NegarMortazavi
</t>
    </r>
    <r>
      <rPr>
        <sz val="10"/>
        <color rgb="FFFF0000"/>
        <rFont val="Aptos Narrow"/>
        <family val="2"/>
        <scheme val="minor"/>
      </rPr>
      <t xml:space="preserve">
 یکی از لجن‌ترین ایرانیان جهانه.
</t>
    </r>
    <r>
      <rPr>
        <sz val="10"/>
        <color theme="1"/>
        <rFont val="Aptos Narrow"/>
        <family val="2"/>
        <scheme val="minor"/>
      </rPr>
      <t xml:space="preserve">(اگر شما در توییتر کار میکنید و این توییت را میخوانید و به نظرتان خلاف قوانین توییتر است، </t>
    </r>
    <r>
      <rPr>
        <sz val="10"/>
        <color rgb="FFFF0000"/>
        <rFont val="Aptos Narrow"/>
        <family val="2"/>
        <scheme val="minor"/>
      </rPr>
      <t>شما هم هم‌دست جنایتکارترین رژیم تاریخ ایران محسوب می‌شین</t>
    </r>
    <r>
      <rPr>
        <sz val="10"/>
        <color theme="1"/>
        <rFont val="Aptos Narrow"/>
        <family val="2"/>
        <scheme val="minor"/>
      </rPr>
      <t>)
@omidkordestani
اسم فصیحی، نوروزی، عسل جون و باقی گشتاپو محفوظه https://t.co/25Y2s6vv5K</t>
    </r>
  </si>
  <si>
    <r>
      <t xml:space="preserve">نگار مرتضوی 
@NegarMortazavi
</t>
    </r>
    <r>
      <rPr>
        <sz val="10"/>
        <color rgb="FFFF0000"/>
        <rFont val="Aptos Narrow"/>
        <family val="2"/>
        <scheme val="minor"/>
      </rPr>
      <t xml:space="preserve"> یکی از لجن‌ترین ایرانیان جهانه.</t>
    </r>
    <r>
      <rPr>
        <sz val="10"/>
        <color theme="1"/>
        <rFont val="Aptos Narrow"/>
        <family val="2"/>
        <scheme val="minor"/>
      </rPr>
      <t xml:space="preserve">
(اگر شما در توییتر کار میکنید و این توییت را میخوانید و به نظرتان خلاف قوانین توییتر است، </t>
    </r>
    <r>
      <rPr>
        <sz val="10"/>
        <color rgb="FFFF0000"/>
        <rFont val="Aptos Narrow"/>
        <family val="2"/>
        <scheme val="minor"/>
      </rPr>
      <t>شما هم هم‌دست جنایتکارترین رژیم تاریخ ایران</t>
    </r>
    <r>
      <rPr>
        <sz val="10"/>
        <color theme="1"/>
        <rFont val="Aptos Narrow"/>
        <family val="2"/>
        <scheme val="minor"/>
      </rPr>
      <t xml:space="preserve"> محسوب می‌شین)
@omidkordestani https://t.co/C1ErWEdwyb</t>
    </r>
  </si>
  <si>
    <r>
      <t>اگه ديديد</t>
    </r>
    <r>
      <rPr>
        <sz val="10"/>
        <color rgb="FFFF0000"/>
        <rFont val="Aptos Narrow"/>
        <family val="2"/>
        <scheme val="minor"/>
      </rPr>
      <t xml:space="preserve"> آشغالهاى نيويوركى و لندنى</t>
    </r>
    <r>
      <rPr>
        <sz val="10"/>
        <color theme="1"/>
        <rFont val="Aptos Narrow"/>
        <family val="2"/>
        <scheme val="minor"/>
      </rPr>
      <t xml:space="preserve"> مثل نگار مرتضوى و شركا فردا گفتند دليل قتل بكتاش آبتين ، تحريمهاى ترامپ بوده ، تعجب نكنيد</t>
    </r>
  </si>
  <si>
    <r>
      <rPr>
        <sz val="10"/>
        <color rgb="FFFF0000"/>
        <rFont val="Aptos Narrow"/>
        <family val="2"/>
        <scheme val="minor"/>
      </rPr>
      <t>هواپیمای مسافربری رو با دو موشک سرنگون میکنن</t>
    </r>
    <r>
      <rPr>
        <sz val="10"/>
        <color theme="1"/>
        <rFont val="Aptos Narrow"/>
        <family val="2"/>
        <scheme val="minor"/>
      </rPr>
      <t xml:space="preserve"> بعدش خانواده قربانیان رو شکنجه و حتی بعضا مورد آزار جنسی قرار میدن ولی عبدالفرشاد توماج و نگار مرتضوی و بهمن کلباسی و</t>
    </r>
    <r>
      <rPr>
        <sz val="10"/>
        <color rgb="FFFF0000"/>
        <rFont val="Aptos Narrow"/>
        <family val="2"/>
        <scheme val="minor"/>
      </rPr>
      <t xml:space="preserve"> بقیه فرقه ماله‌کشان بر این جنایت سرپوش میذارن و الان هم دنبال رفع تحریم‌ها و رسیدن این هیولاها به میلیاردها دلار هستن</t>
    </r>
  </si>
  <si>
    <r>
      <t xml:space="preserve">این زنیکه نایاکی #نگار مرتضوی </t>
    </r>
    <r>
      <rPr>
        <sz val="10"/>
        <color rgb="FFFF0000"/>
        <rFont val="Aptos Narrow"/>
        <family val="2"/>
        <scheme val="minor"/>
      </rPr>
      <t>گه خورد با جداوابادش از طرف زنان دلیر ایران بخاد در ۱۸ اکتبر سخنرانی کند</t>
    </r>
    <r>
      <rPr>
        <sz val="10"/>
        <color theme="1"/>
        <rFont val="Aptos Narrow"/>
        <family val="2"/>
        <scheme val="minor"/>
      </rPr>
      <t xml:space="preserve">ما ملت از ایرانیان درخارج از کشور  خواستاریم جلوی این سخنرانی نایاکی را به هر نحوی شد گرفته شود چون </t>
    </r>
    <r>
      <rPr>
        <sz val="10"/>
        <color rgb="FFFF0000"/>
        <rFont val="Aptos Narrow"/>
        <family val="2"/>
        <scheme val="minor"/>
      </rPr>
      <t>بازی باخون جوانان وطن است وبه هیچ عنوان قابل درک نیست.</t>
    </r>
    <r>
      <rPr>
        <sz val="10"/>
        <color theme="1"/>
        <rFont val="Aptos Narrow"/>
        <family val="2"/>
        <scheme val="minor"/>
      </rPr>
      <t>......</t>
    </r>
  </si>
  <si>
    <r>
      <rPr>
        <sz val="10"/>
        <color rgb="FFFF0000"/>
        <rFont val="Aptos Narrow"/>
        <family val="2"/>
        <scheme val="minor"/>
      </rPr>
      <t>ترکیب «آمار رسمی در ایران» وقتی از دهان حکومتی‌ها در میاید جوک تلخی‌ست</t>
    </r>
    <r>
      <rPr>
        <sz val="10"/>
        <color theme="1"/>
        <rFont val="Aptos Narrow"/>
        <family val="2"/>
        <scheme val="minor"/>
      </rPr>
      <t>! مثل همه ی ترکیب‌هایی متناقض دیگر، مثل</t>
    </r>
    <r>
      <rPr>
        <sz val="10"/>
        <color rgb="FFFF0000"/>
        <rFont val="Aptos Narrow"/>
        <family val="2"/>
        <scheme val="minor"/>
      </rPr>
      <t xml:space="preserve"> مسلمان فمنیست</t>
    </r>
    <r>
      <rPr>
        <sz val="10"/>
        <color theme="1"/>
        <rFont val="Aptos Narrow"/>
        <family val="2"/>
        <scheme val="minor"/>
      </rPr>
      <t>،</t>
    </r>
    <r>
      <rPr>
        <sz val="10"/>
        <color rgb="FFFF0000"/>
        <rFont val="Aptos Narrow"/>
        <family val="2"/>
        <scheme val="minor"/>
      </rPr>
      <t xml:space="preserve"> کورد سلطنت‌طلب یا استنداپ کمدین با درستی سیاسی </t>
    </r>
    <r>
      <rPr>
        <sz val="10"/>
        <color theme="1"/>
        <rFont val="Aptos Narrow"/>
        <family val="2"/>
        <scheme val="minor"/>
      </rPr>
      <t xml:space="preserve">
Politically correct stand_up comedian 
🙄
#امار_رسمی</t>
    </r>
  </si>
  <si>
    <r>
      <t>تعالیم آئین های بودیسم و هندویسم قراره رنج های بشری را در ذهن بشر نابود کنه و خب بودایی ها در میانمار و هندوها در هند، بشریت را #نسل_کشی میکنن تا ذهن مسلمانی نباشه که رنج بکشه
جواد ظریف و #روحانی  فوری و</t>
    </r>
    <r>
      <rPr>
        <sz val="10"/>
        <color rgb="FFFF0000"/>
        <rFont val="Aptos Narrow"/>
        <family val="2"/>
        <scheme val="minor"/>
      </rPr>
      <t xml:space="preserve"> همیشه مسلمان کشی رو محکم نمیکنن! چرا؟😕</t>
    </r>
  </si>
  <si>
    <r>
      <t xml:space="preserve">هر روز از زیبایی های اسلام رونمایی می‌شه.
ازدواج دختران ۱۱ ساله با رضایت پدر قانونی شد. :))))
</t>
    </r>
    <r>
      <rPr>
        <sz val="10"/>
        <color rgb="FFFF0000"/>
        <rFont val="Aptos Narrow"/>
        <family val="2"/>
        <scheme val="minor"/>
      </rPr>
      <t>جماعت مریض مسلمان.</t>
    </r>
  </si>
  <si>
    <r>
      <t>حالا یه طرف باید</t>
    </r>
    <r>
      <rPr>
        <sz val="10"/>
        <color rgb="FFFF0000"/>
        <rFont val="Aptos Narrow"/>
        <family val="2"/>
        <scheme val="minor"/>
      </rPr>
      <t xml:space="preserve"> پشمامون بخاطر تروریست های مسلمون تو خیابونا بریزه،</t>
    </r>
    <r>
      <rPr>
        <sz val="10"/>
        <color theme="1"/>
        <rFont val="Aptos Narrow"/>
        <family val="2"/>
        <scheme val="minor"/>
      </rPr>
      <t xml:space="preserve"> یه طرف هم اروپایی هایی که به هر حال ما براشون تو دسته بندی "خارجی" جا میگیریم که باعث نا امنی کشورشون شده. این مسلمونا چرا هرجا میریم هستن؟</t>
    </r>
    <r>
      <rPr>
        <sz val="10"/>
        <color rgb="FFFF0000"/>
        <rFont val="Aptos Narrow"/>
        <family val="2"/>
        <scheme val="minor"/>
      </rPr>
      <t xml:space="preserve"> کجا دیگه باید از دست این غیر آدمی زاد ها فرار کرد!</t>
    </r>
  </si>
  <si>
    <r>
      <t xml:space="preserve">اگر حتی "یک" مسلمان در میان مسئولین این کشور وجود داشت، از فشاری که این مردم از گرانی و تورم و... دارند تحمل میکنند دق میکرد و میمُرد؛ شک نکنید که زنده نمی‌ماند.
</t>
    </r>
    <r>
      <rPr>
        <sz val="10"/>
        <color rgb="FFFF0000"/>
        <rFont val="Aptos Narrow"/>
        <family val="2"/>
        <scheme val="minor"/>
      </rPr>
      <t>حالا شما وسط جلسه نماز بخوان و با آن بُتی که میپرستی راز و نیاز کن؛ حساب و کتاب به قیامت</t>
    </r>
  </si>
  <si>
    <r>
      <rPr>
        <sz val="10"/>
        <color rgb="FFFF0000"/>
        <rFont val="Aptos Narrow"/>
        <family val="2"/>
        <scheme val="minor"/>
      </rPr>
      <t>ولادت بنیانگذار این وحشی گری‌ها رو تبریک میگم به کل مسلمانان پِهِن مغز، هر کی قرآنو درست خونده باشه و فهمیده باشه و مسلمون مونده باشه آدم نیست</t>
    </r>
    <r>
      <rPr>
        <sz val="10"/>
        <color theme="1"/>
        <rFont val="Aptos Narrow"/>
        <family val="2"/>
        <scheme val="minor"/>
      </rPr>
      <t xml:space="preserve"> یا حداقل آدم درست و سالمی نیست،</t>
    </r>
    <r>
      <rPr>
        <sz val="10"/>
        <color rgb="FFFF0000"/>
        <rFont val="Aptos Narrow"/>
        <family val="2"/>
        <scheme val="minor"/>
      </rPr>
      <t xml:space="preserve"> کتاب قتل و جنایت و تجاوز و شهوت، اگه اعتقاد داری اینارو خدا گفته برو یه فکری به حال مغزت بکن</t>
    </r>
    <r>
      <rPr>
        <sz val="10"/>
        <color theme="1"/>
        <rFont val="Aptos Narrow"/>
        <family val="2"/>
        <scheme val="minor"/>
      </rPr>
      <t xml:space="preserve"> https://t.co/283F6fokrw</t>
    </r>
  </si>
  <si>
    <r>
      <t xml:space="preserve">اینکه یک مسلمان از مملکت فلاکت زده خودش فرار میکنه به نامسلمانها پناه میبره ولی تفکر ذهنیت و دینی که باعث بدبختی و فلاکتش شدرو با خودش کوچ میده و میبره فقط میتونه از معجزات همون #اسلام_رحمانی باشه و بس .
#اسلام_واقعی چیزی جز این نیست </t>
    </r>
    <r>
      <rPr>
        <sz val="10"/>
        <color rgb="FFFF0000"/>
        <rFont val="Aptos Narrow"/>
        <family val="2"/>
        <scheme val="minor"/>
      </rPr>
      <t>. تفکری خونخوار و وحشی که ۱۴۰۰ ساله رام نشده</t>
    </r>
  </si>
  <si>
    <r>
      <t xml:space="preserve">امام علیشون گفته «اگر از پای دختر مسلمان خلخال باز کنند و مردی از غم این کار بمیره،حق داره»
پفیوز کجایی ببینی حیدر حیدر میگن ، به اسمت بچه ده ساله ترور میکنن.😡😡
</t>
    </r>
    <r>
      <rPr>
        <sz val="10"/>
        <color rgb="FFFF0000"/>
        <rFont val="Aptos Narrow"/>
        <family val="2"/>
        <scheme val="minor"/>
      </rPr>
      <t xml:space="preserve">گُه بزنه به اون دین،اماماتون و اعتقادادتون حرومزاده ها
</t>
    </r>
    <r>
      <rPr>
        <sz val="10"/>
        <color theme="1"/>
        <rFont val="Aptos Narrow"/>
        <family val="2"/>
        <scheme val="minor"/>
      </rPr>
      <t xml:space="preserve">
من بعد #کیان_پیرفلک دیگه آدم مودبی نیستم
#مهسا_امینی</t>
    </r>
  </si>
  <si>
    <r>
      <rPr>
        <sz val="10"/>
        <color rgb="FFFF0000"/>
        <rFont val="Aptos Narrow"/>
        <family val="2"/>
        <scheme val="minor"/>
      </rPr>
      <t xml:space="preserve">شتر و شمشیر را از مسلمان بگیری خودش می‌ماند لُنگِ دور کمرش </t>
    </r>
    <r>
      <rPr>
        <sz val="10"/>
        <color theme="1"/>
        <rFont val="Aptos Narrow"/>
        <family val="2"/>
        <scheme val="minor"/>
      </rPr>
      <t>!
#اسلام_واقعی
#islamvirus</t>
    </r>
  </si>
  <si>
    <r>
      <t xml:space="preserve">انگلیسیها آمدند و صنعتی بجای گذاشتند که برای سالیان سال مهمترین سرچشمه درآمد ایران بوده و هست. بی این صنعت‌ ایران کشوری بس فقیر و واپس مانده میبود. انگلیسیها نفرت میشوند ولی </t>
    </r>
    <r>
      <rPr>
        <sz val="10"/>
        <color rgb="FFFF0000"/>
        <rFont val="Aptos Narrow"/>
        <family val="2"/>
        <scheme val="minor"/>
      </rPr>
      <t>عربهای مسلمان غارتگر تجاوز کردند و کشتند و زبان و فرهنگ ما را نابود کردند و بسیاری همچنان سرسپرده آنانند!</t>
    </r>
  </si>
  <si>
    <r>
      <t>سه روز از حادثه ریزش متروپل میگذره</t>
    </r>
    <r>
      <rPr>
        <sz val="10"/>
        <color rgb="FFFF0000"/>
        <rFont val="Aptos Narrow"/>
        <family val="2"/>
        <scheme val="minor"/>
      </rPr>
      <t xml:space="preserve"> و رهخر خرزاده الفرخ جمهوری اسهالی آخوکی سد علی چلاق نجف زاده خاعنه ای خفه خون گرفته </t>
    </r>
    <r>
      <rPr>
        <sz val="10"/>
        <color theme="1"/>
        <rFont val="Aptos Narrow"/>
        <family val="2"/>
        <scheme val="minor"/>
      </rPr>
      <t>و تسلیت هم نگفته
چون میدونه گوه اضافه بخوره، مردم کسکش جاکش ش میکنن این حروم زاده لواط زاده رو
#خامنه ای حروم لقمه</t>
    </r>
  </si>
  <si>
    <r>
      <t>این گزارشگرای مزدور صداوسیمای ج. ا رو باید</t>
    </r>
    <r>
      <rPr>
        <sz val="10"/>
        <color rgb="FFFF0000"/>
        <rFont val="Aptos Narrow"/>
        <family val="2"/>
        <scheme val="minor"/>
      </rPr>
      <t xml:space="preserve"> بعد براندازی رژیم فاسد و جنایتکار،محاکمه و به سزای خیانتکاریشان برسانیم.</t>
    </r>
    <r>
      <rPr>
        <sz val="10"/>
        <color theme="1"/>
        <rFont val="Aptos Narrow"/>
        <family val="2"/>
        <scheme val="minor"/>
      </rPr>
      <t xml:space="preserve"> نجف زاده بیشرف هم که در نیویورک بلغور میکنه.
مزدوران صداوسیما باید تاوان سنگینی برا خیانت به ملت ایران بدهند.
این قوم فاسد از ملت ایران نیستند و نخواهند بود.
ننگ https://t.co/7T7jXEoun2</t>
    </r>
  </si>
  <si>
    <r>
      <t>اخبار میگه در آمریکا کرونا سیاست مداران را به جان هم انداخته، دولت هم داره آمار غلط میده و مردم ریختن مغازه‌هارو خالی کردن
ماسک نیست و قیمتش بالا رفته
یعنی این کامران نجف زاده</t>
    </r>
    <r>
      <rPr>
        <sz val="10"/>
        <color rgb="FFFF0000"/>
        <rFont val="Aptos Narrow"/>
        <family val="2"/>
        <scheme val="minor"/>
      </rPr>
      <t xml:space="preserve"> مرزهای بی‌شرفی رو یه تنه رو به جلو حرکت میده</t>
    </r>
  </si>
  <si>
    <r>
      <t>سالها پیش با لباس کار کنار دکه‌ی چایی وایسادم گشت کلانتری رسید موتورم رو گرفت
به مامور گفتم مدارکم توجیب شلوارم جا مونده قبول نکرد
اصرار کردم گفت مدارک رو بیار کلانتری به ناموسم موتور رو پس میدم
رفتم آوردم دیدم داده پارکینگ!!!
گفتم تو قسم خوردی،</t>
    </r>
    <r>
      <rPr>
        <sz val="10"/>
        <color rgb="FFFF0000"/>
        <rFont val="Aptos Narrow"/>
        <family val="2"/>
        <scheme val="minor"/>
      </rPr>
      <t xml:space="preserve"> گفت ما نظامی‌ها ناموس نداریم.</t>
    </r>
  </si>
  <si>
    <r>
      <t xml:space="preserve">#جورج_فلويد 😐
#مهسا_امینی </t>
    </r>
    <r>
      <rPr>
        <sz val="10"/>
        <color rgb="FFFF0000"/>
        <rFont val="Aptos Narrow"/>
        <family val="2"/>
        <scheme val="minor"/>
      </rPr>
      <t xml:space="preserve">
من موندم توی #مامور بیشرف
چه ذاتی داری
چه #نطفه_ای داری که ناموس 
این مملکتو به همین راحتی میکشی
#هشت سال بابای همین جوونا جنگیدن بخاطر #ناموس همین مردم
ولی شما بچه های همین هارو، هم میکشید هم بی آبرو</t>
    </r>
    <r>
      <rPr>
        <sz val="10"/>
        <color theme="1"/>
        <rFont val="Aptos Narrow"/>
        <family val="2"/>
        <scheme val="minor"/>
      </rPr>
      <t>....
تف تو #ذاتتون
تف تو #شرفتون</t>
    </r>
  </si>
  <si>
    <r>
      <t>باید از  #پلیس پرسیده شود چه اقدامی و حکمی برای مجازات این مأمور بی سروپا در نظر گرفته اید. آیا</t>
    </r>
    <r>
      <rPr>
        <sz val="10"/>
        <color rgb="FFFF0000"/>
        <rFont val="Aptos Narrow"/>
        <family val="2"/>
        <scheme val="minor"/>
      </rPr>
      <t xml:space="preserve"> برای این اراذل و اوباش صفتان مسلح که بنام پلیس خود را مقتدر پنداشته و بسوی مردم شلیک می‌کند</t>
    </r>
    <r>
      <rPr>
        <sz val="10"/>
        <color theme="1"/>
        <rFont val="Aptos Narrow"/>
        <family val="2"/>
        <scheme val="minor"/>
      </rPr>
      <t xml:space="preserve"> مجازاتی هست  آیا وظیفه شما دفاع از جان مردم هست یا گرفتن جانشان. 
#رضا_مرادخانی 
#پلیس_دیوث</t>
    </r>
  </si>
  <si>
    <r>
      <t xml:space="preserve">شمایید و وجدان خودتان…
</t>
    </r>
    <r>
      <rPr>
        <sz val="10"/>
        <color rgb="FFFF0000"/>
        <rFont val="Aptos Narrow"/>
        <family val="2"/>
        <scheme val="minor"/>
      </rPr>
      <t>برای هدایت‌کنندگانِ آشوبی که تهش چیزی کاسب نشدند و تعداد افراد حلقه‌های عموزنجیربافشان در آخرین فراخوان سه رقمی هم نشد، کشتن مامور و به گلوله بستنِ مردم، آخرین تیرِ خشاب است</t>
    </r>
    <r>
      <rPr>
        <sz val="10"/>
        <color theme="1"/>
        <rFont val="Aptos Narrow"/>
        <family val="2"/>
        <scheme val="minor"/>
      </rPr>
      <t>!
حجم خشونتشان هم از دهان‌دریدگی در فضای مجازی است تا کشتار کف خیابان…
#برای_کیان</t>
    </r>
  </si>
  <si>
    <r>
      <t xml:space="preserve">پرچم مزین بنام "محمد رسول الله " رو پایین کشیدند و در </t>
    </r>
    <r>
      <rPr>
        <sz val="10"/>
        <color rgb="FFFF0000"/>
        <rFont val="Aptos Narrow"/>
        <family val="2"/>
        <scheme val="minor"/>
      </rPr>
      <t>حمله</t>
    </r>
    <r>
      <rPr>
        <sz val="10"/>
        <color theme="1"/>
        <rFont val="Aptos Narrow"/>
        <family val="2"/>
        <scheme val="minor"/>
      </rPr>
      <t xml:space="preserve"> به پاسگاه کورین یک مامور ناجا رو</t>
    </r>
    <r>
      <rPr>
        <sz val="10"/>
        <color rgb="FFFF0000"/>
        <rFont val="Aptos Narrow"/>
        <family val="2"/>
        <scheme val="minor"/>
      </rPr>
      <t xml:space="preserve"> شهید کردند!</t>
    </r>
    <r>
      <rPr>
        <sz val="10"/>
        <color theme="1"/>
        <rFont val="Aptos Narrow"/>
        <family val="2"/>
        <scheme val="minor"/>
      </rPr>
      <t xml:space="preserve">
قضاوتش با شما ، این ها مردم عادی هستندآیا یا اشرار مسلح؟
#روایت_آشوب
 #بلوچستان_تنها_نیست</t>
    </r>
  </si>
  <si>
    <r>
      <t>میدونستین سال ۵۸ که امام راحل روز قدس رو تعیین کردن، به هجری قمری سال ۱۳۹۹ بوده...
إن شاءالله که امسال، سال ۱۳۹۹ شمسی،</t>
    </r>
    <r>
      <rPr>
        <sz val="10"/>
        <color rgb="FFFF0000"/>
        <rFont val="Aptos Narrow"/>
        <family val="2"/>
        <scheme val="minor"/>
      </rPr>
      <t xml:space="preserve"> آخرین سال نفس کشیدن رژیم منحوس صهیونیستی باشه..</t>
    </r>
    <r>
      <rPr>
        <sz val="10"/>
        <color theme="1"/>
        <rFont val="Aptos Narrow"/>
        <family val="2"/>
        <scheme val="minor"/>
      </rPr>
      <t>.
#سنصلی_فی_القدس
#QudsDay</t>
    </r>
  </si>
  <si>
    <r>
      <t>حالا ما اگه حرفی بزنیم میشیم نژاد پرست ولی دیگه</t>
    </r>
    <r>
      <rPr>
        <sz val="10"/>
        <color rgb="FFFF0000"/>
        <rFont val="Aptos Narrow"/>
        <family val="2"/>
        <scheme val="minor"/>
      </rPr>
      <t xml:space="preserve"> بعضی افغانا ریدن تو این ممکلت</t>
    </r>
    <r>
      <rPr>
        <sz val="10"/>
        <color theme="1"/>
        <rFont val="Aptos Narrow"/>
        <family val="2"/>
        <scheme val="minor"/>
      </rPr>
      <t xml:space="preserve">
میری بنگاه تا میگی مجردی انگار چوب تو کونشون کردی ولی به افغانا میدن چرا؟چون اجاره خوب میدن
اومدید اینجا خوش اومدید</t>
    </r>
    <r>
      <rPr>
        <sz val="10"/>
        <color rgb="FFFF0000"/>
        <rFont val="Aptos Narrow"/>
        <family val="2"/>
        <scheme val="minor"/>
      </rPr>
      <t xml:space="preserve"> ولی دیگه نرینید تو همه چی</t>
    </r>
    <r>
      <rPr>
        <sz val="10"/>
        <color theme="1"/>
        <rFont val="Aptos Narrow"/>
        <family val="2"/>
        <scheme val="minor"/>
      </rPr>
      <t>، چند نفری خونه میگیرید اجاره بالا میدید ما چه غلطی کنیم پس؟</t>
    </r>
  </si>
  <si>
    <r>
      <t>یه عده بی مغز هم هستن که کافیه به ائمه جمعه، رائفی پور، پناهیان و یا حتی دولتی‌ها انتقاد کنی تا</t>
    </r>
    <r>
      <rPr>
        <sz val="10"/>
        <color rgb="FFFF0000"/>
        <rFont val="Aptos Narrow"/>
        <family val="2"/>
        <scheme val="minor"/>
      </rPr>
      <t xml:space="preserve"> با فحاشی و تهمت تو رو منافق خطاب کنن</t>
    </r>
    <r>
      <rPr>
        <sz val="10"/>
        <color theme="1"/>
        <rFont val="Aptos Narrow"/>
        <family val="2"/>
        <scheme val="minor"/>
      </rPr>
      <t xml:space="preserve">
ام</t>
    </r>
    <r>
      <rPr>
        <sz val="10"/>
        <color rgb="FFFF0000"/>
        <rFont val="Aptos Narrow"/>
        <family val="2"/>
        <scheme val="minor"/>
      </rPr>
      <t>ا تو این ایام که فضا غبار آلوده و گرگ ها پی دریدن انقلاب و لاشخورها پی لاشه نظام هستند روزه سکوت گرفتند</t>
    </r>
    <r>
      <rPr>
        <sz val="10"/>
        <color theme="1"/>
        <rFont val="Aptos Narrow"/>
        <family val="2"/>
        <scheme val="minor"/>
      </rPr>
      <t xml:space="preserve">
</t>
    </r>
    <r>
      <rPr>
        <sz val="10"/>
        <color rgb="FFFF0000"/>
        <rFont val="Aptos Narrow"/>
        <family val="2"/>
        <scheme val="minor"/>
      </rPr>
      <t>مردان نامرد
خائنین روز نبرد</t>
    </r>
  </si>
  <si>
    <r>
      <t xml:space="preserve">#فولاد_مبارکه  فساد ۹۱ هزار میلیارد تومانی ؟! مگه داریم اصلا ۹۱ هزار میلیااااارد تومن حاجی حتی گفتنشم سخته
</t>
    </r>
    <r>
      <rPr>
        <sz val="10"/>
        <color rgb="FFFF0000"/>
        <rFont val="Aptos Narrow"/>
        <family val="2"/>
        <scheme val="minor"/>
      </rPr>
      <t xml:space="preserve">این دیگ فیاد خالی نیست فسادیه که تصادفا یک کشور افتاده وسطش! 
</t>
    </r>
    <r>
      <rPr>
        <sz val="10"/>
        <color theme="1"/>
        <rFont val="Aptos Narrow"/>
        <family val="2"/>
        <scheme val="minor"/>
      </rPr>
      <t xml:space="preserve">
#فولادمبارکه #رائفی_پور #نظام_کثیف_آخوندی</t>
    </r>
  </si>
  <si>
    <r>
      <rPr>
        <sz val="10"/>
        <color rgb="FFFF0000"/>
        <rFont val="Aptos Narrow"/>
        <family val="2"/>
        <scheme val="minor"/>
      </rPr>
      <t>چقدر تو چرکی آخوند</t>
    </r>
    <r>
      <rPr>
        <sz val="10"/>
        <color theme="1"/>
        <rFont val="Aptos Narrow"/>
        <family val="2"/>
        <scheme val="minor"/>
      </rPr>
      <t>...چقدر
امروز رفتم با pc شرکت یه مفهومی و سرچ کنم نگاه نکردم وارد سایت همشهری شده.
چرا گریه رعنا رحیم پور باید اونجا باشه؟
زن بی حجاب مهاجر به آلمان گفته اگر می گفتن آلمان اینجوریه نمیومدم(بعد دیگه نگفته چجوری فقط تیتر زده)</t>
    </r>
  </si>
  <si>
    <r>
      <t>هم باید</t>
    </r>
    <r>
      <rPr>
        <sz val="10"/>
        <color rgb="FFFF0000"/>
        <rFont val="Aptos Narrow"/>
        <family val="2"/>
        <scheme val="minor"/>
      </rPr>
      <t xml:space="preserve"> با آخوند و بسیجی و عرزشی و اسهال طلب تو مملکت بجنگیم هم با تخم و ترکه و آخوند کراواتیاشون و نایاک و امثال رعنا رحیم پور و فصیحی و... بیرون از مملکت</t>
    </r>
    <r>
      <rPr>
        <sz val="10"/>
        <color theme="1"/>
        <rFont val="Aptos Narrow"/>
        <family val="2"/>
        <scheme val="minor"/>
      </rPr>
      <t>! همه این سالا فقط داشتن این جاکشای حرومزاده رو پروار میکردن واسه این روزا که مث سگ بندازنشون به جون مردم
#مهسا_امینی</t>
    </r>
  </si>
  <si>
    <r>
      <rPr>
        <sz val="10"/>
        <color rgb="FFFF0000"/>
        <rFont val="Aptos Narrow"/>
        <family val="2"/>
        <scheme val="minor"/>
      </rPr>
      <t>باوجود لجن بودن انگلیس خبیث و عمله‌های داخلی و خارجی اش</t>
    </r>
    <r>
      <rPr>
        <sz val="10"/>
        <color theme="1"/>
        <rFont val="Aptos Narrow"/>
        <family val="2"/>
        <scheme val="minor"/>
      </rPr>
      <t xml:space="preserve"> 🇬🇧،اینکه #رعنا_رحیم_پور میگه کشورهای منطقه خصوصا عربستان سعودی ایران قوی و یکپارچه نمیخواهند،درسته و در ادامه ی همان سیاست های مداخله جویانه و تجزیه طلبانه انگلیس خبیث هستش،که با خود به گور خواهند برد! ایران هرگز تجزیه نمیشه</t>
    </r>
  </si>
  <si>
    <r>
      <t>حالا که</t>
    </r>
    <r>
      <rPr>
        <sz val="10"/>
        <color rgb="FFFF0000"/>
        <rFont val="Aptos Narrow"/>
        <family val="2"/>
        <scheme val="minor"/>
      </rPr>
      <t xml:space="preserve"> رژیم هزینه تقابل با سرکوبگران و #دفاع_مشروع را بیرحمانه و بی دلیل تا حد اعدام افزایش داده است</t>
    </r>
    <r>
      <rPr>
        <sz val="10"/>
        <color theme="1"/>
        <rFont val="Aptos Narrow"/>
        <family val="2"/>
        <scheme val="minor"/>
      </rPr>
      <t xml:space="preserve"> می‌بایست هزینه ایستادن در مقابل مردم را برای رژیم </t>
    </r>
    <r>
      <rPr>
        <sz val="10"/>
        <color rgb="FFFF0000"/>
        <rFont val="Aptos Narrow"/>
        <family val="2"/>
        <scheme val="minor"/>
      </rPr>
      <t>با به آتش کشیدن اموال و حذف مزدورانش به صورت مخفیانه و در تاریکی شب افزایش دهیم</t>
    </r>
    <r>
      <rPr>
        <sz val="10"/>
        <color theme="1"/>
        <rFont val="Aptos Narrow"/>
        <family val="2"/>
        <scheme val="minor"/>
      </rPr>
      <t xml:space="preserve">
بدون برنامه و هیجانی عمل کردن ممنوع است</t>
    </r>
  </si>
  <si>
    <r>
      <t xml:space="preserve">“عفو بین‌الملل روز دوشنبه ۱۷بهمن ۱۴۰۱ </t>
    </r>
    <r>
      <rPr>
        <sz val="10"/>
        <color rgb="FFFF0000"/>
        <rFont val="Aptos Narrow"/>
        <family val="2"/>
        <scheme val="minor"/>
      </rPr>
      <t>در سالگرد انقلاب ضدسلطنتی درباره جشنهای رژیم آخوندی در ایام دهه زجر بیانیه‌ای صادر کرد</t>
    </r>
    <r>
      <rPr>
        <sz val="10"/>
        <color theme="1"/>
        <rFont val="Aptos Narrow"/>
        <family val="2"/>
        <scheme val="minor"/>
      </rPr>
      <t xml:space="preserve">.” https://t.co/JFflE2mGqC 
</t>
    </r>
    <r>
      <rPr>
        <sz val="10"/>
        <color rgb="FFFF0000"/>
        <rFont val="Aptos Narrow"/>
        <family val="2"/>
        <scheme val="minor"/>
      </rPr>
      <t>لعنت بر خمینی ملعون</t>
    </r>
    <r>
      <rPr>
        <sz val="10"/>
        <color theme="1"/>
        <rFont val="Aptos Narrow"/>
        <family val="2"/>
        <scheme val="minor"/>
      </rPr>
      <t xml:space="preserve">
#انحلال_سپاه_پاسداران
#مرگ_بر_ستمگر_چه_شاه_باشه_چه_رهبر 
#آتش_جواب_آتش</t>
    </r>
  </si>
  <si>
    <r>
      <t>فاکس نیوز: عفو بین‌الملل مهره رژیم ایران در آمریکا را به</t>
    </r>
    <r>
      <rPr>
        <sz val="10"/>
        <color rgb="FFFF0000"/>
        <rFont val="Aptos Narrow"/>
        <family val="2"/>
        <scheme val="minor"/>
      </rPr>
      <t xml:space="preserve"> اتهام سرپوش گذاشتن بر قتل‌عام زندانیان سیاسی در سال۶۷ متهم کرد</t>
    </r>
    <r>
      <rPr>
        <sz val="10"/>
        <color theme="1"/>
        <rFont val="Aptos Narrow"/>
        <family val="2"/>
        <scheme val="minor"/>
      </rPr>
      <t xml:space="preserve"> https://t.co/MqGT3yHt3v 
#مرگ_بر_ستمگر_چه_شاه_باشه_چه_رهبر
#انحلال_سپاه_پاسداران #BlacklistIRGC</t>
    </r>
  </si>
  <si>
    <r>
      <t xml:space="preserve">“کس نخارد پشت ما جز ناخن انگشت ما” 
</t>
    </r>
    <r>
      <rPr>
        <sz val="10"/>
        <color rgb="FFFF0000"/>
        <rFont val="Aptos Narrow"/>
        <family val="2"/>
        <scheme val="minor"/>
      </rPr>
      <t>به ولی‌فقیه فرتوت در بیت‌العنکبوت و به رژیم مفلوک می‌گوییم منتظر سیلی‌های آتشین در قیامهای آینده باشید</t>
    </r>
    <r>
      <rPr>
        <sz val="10"/>
        <color theme="1"/>
        <rFont val="Aptos Narrow"/>
        <family val="2"/>
        <scheme val="minor"/>
      </rPr>
      <t xml:space="preserve">
#قیام_تا_سرنگونی 
#انحلال_سپاه_پاسداران 
#آتش_جواب_آتش
https://t.co/hoALlmllyf</t>
    </r>
  </si>
  <si>
    <r>
      <t xml:space="preserve">۳ماه از انقلاب میگزره،تو این۳ماه تا تونستید
</t>
    </r>
    <r>
      <rPr>
        <sz val="10"/>
        <color rgb="FFFF0000"/>
        <rFont val="Aptos Narrow"/>
        <family val="2"/>
        <scheme val="minor"/>
      </rPr>
      <t>شلیک کردید،جوون و کودک کشتید،کور کردید، موشک زدید،بمب گزاری کردید،آدم ربایی کردید  شکنجه کردید اما باز مردم به اعتصاب و انقلاب با قدرت ادامه دادن
امروز اولین معترض رو اعدام کردید،شک نکنید مردم تهرانو براتون جهنم میکنن</t>
    </r>
    <r>
      <rPr>
        <sz val="10"/>
        <color theme="1"/>
        <rFont val="Aptos Narrow"/>
        <family val="2"/>
        <scheme val="minor"/>
      </rPr>
      <t xml:space="preserve">
#MahsaAmini</t>
    </r>
  </si>
  <si>
    <r>
      <rPr>
        <sz val="10"/>
        <color rgb="FFFF0000"/>
        <rFont val="Aptos Narrow"/>
        <family val="2"/>
        <scheme val="minor"/>
      </rPr>
      <t>ارزش دانشجو تو اینجا اینجوریه که یا فراریش میده، یا رو هوا با دو تا موشک میزندش، یا تو دانشگاه بدون هیچ جرمی میگیره و زندانیش میکنه.مرحبا به این حکومت</t>
    </r>
    <r>
      <rPr>
        <sz val="10"/>
        <color theme="1"/>
        <rFont val="Aptos Narrow"/>
        <family val="2"/>
        <scheme val="minor"/>
      </rPr>
      <t>!!!
#مهسا_امینی
#دانشگاه_شریف</t>
    </r>
  </si>
  <si>
    <r>
      <t>با شلیک این ۶ موشک بالستیک سپاه،</t>
    </r>
    <r>
      <rPr>
        <sz val="10"/>
        <color rgb="FFFF0000"/>
        <rFont val="Aptos Narrow"/>
        <family val="2"/>
        <scheme val="minor"/>
      </rPr>
      <t xml:space="preserve"> برجام حتی اگر زورچپانی هم بود دیگر تمام شد</t>
    </r>
    <r>
      <rPr>
        <sz val="10"/>
        <color theme="1"/>
        <rFont val="Aptos Narrow"/>
        <family val="2"/>
        <scheme val="minor"/>
      </rPr>
      <t xml:space="preserve">!
رهبر رژیم جمهوری‌اسلامی دقیقا </t>
    </r>
    <r>
      <rPr>
        <sz val="10"/>
        <color rgb="FFFF0000"/>
        <rFont val="Aptos Narrow"/>
        <family val="2"/>
        <scheme val="minor"/>
      </rPr>
      <t>مشابه دیگر دیکتاتورها</t>
    </r>
    <r>
      <rPr>
        <sz val="10"/>
        <color theme="1"/>
        <rFont val="Aptos Narrow"/>
        <family val="2"/>
        <scheme val="minor"/>
      </rPr>
      <t xml:space="preserve"> دچار زوال فکری شده است.
به امید</t>
    </r>
    <r>
      <rPr>
        <sz val="10"/>
        <color rgb="FFFF0000"/>
        <rFont val="Aptos Narrow"/>
        <family val="2"/>
        <scheme val="minor"/>
      </rPr>
      <t xml:space="preserve"> آزادی مردم ایران از چنگال فرقه تبهکار</t>
    </r>
    <r>
      <rPr>
        <sz val="10"/>
        <color theme="1"/>
        <rFont val="Aptos Narrow"/>
        <family val="2"/>
        <scheme val="minor"/>
      </rPr>
      <t>!</t>
    </r>
  </si>
  <si>
    <r>
      <t xml:space="preserve">تعجب میکنم تعدادی راه افتادن از کم اهمیت بودن صدا و سیما حرف میزنن 🐈 
</t>
    </r>
    <r>
      <rPr>
        <sz val="10"/>
        <color rgb="FFFF0000"/>
        <rFont val="Aptos Narrow"/>
        <family val="2"/>
        <scheme val="minor"/>
      </rPr>
      <t>شما یا احمقی یا مزدور جمهوری اسلامی</t>
    </r>
    <r>
      <rPr>
        <sz val="10"/>
        <color theme="1"/>
        <rFont val="Aptos Narrow"/>
        <family val="2"/>
        <scheme val="minor"/>
      </rPr>
      <t xml:space="preserve">
حالت سومی نداره 
تهران اگر بلند شه اولین جایی که باید بره صدا و سیما است اونم با جمعیت بالا خیلی بالا</t>
    </r>
  </si>
  <si>
    <r>
      <rPr>
        <sz val="10"/>
        <color rgb="FFFF0000"/>
        <rFont val="Aptos Narrow"/>
        <family val="2"/>
        <scheme val="minor"/>
      </rPr>
      <t xml:space="preserve">برای اینکه بدونید ج.ا از چه حقه‌هایی استفاده میکنه کافیه تهمت‌هایی که مزدورهاش در فضای مجازی و صدا و سیما به "دژمن" میزنند به خودش برگردونید.
بصورت سازمانی به مزدورانشون دستور تجمع یا هشتگ‌زنی میدن و فکر میکنند مردم معترض هم از جایی پول میگیرن که این کارارو میکنن!
</t>
    </r>
    <r>
      <rPr>
        <sz val="10"/>
        <color theme="1"/>
        <rFont val="Aptos Narrow"/>
        <family val="2"/>
        <scheme val="minor"/>
      </rPr>
      <t>#مهسا_امینی
+</t>
    </r>
  </si>
  <si>
    <r>
      <t xml:space="preserve">فرصت کمه پدسگ😂
</t>
    </r>
    <r>
      <rPr>
        <sz val="10"/>
        <color rgb="FFFF0000"/>
        <rFont val="Aptos Narrow"/>
        <family val="2"/>
        <scheme val="minor"/>
      </rPr>
      <t>یعنی اون صدا سیما واسه کجاست؟</t>
    </r>
    <r>
      <rPr>
        <sz val="10"/>
        <color theme="1"/>
        <rFont val="Aptos Narrow"/>
        <family val="2"/>
        <scheme val="minor"/>
      </rPr>
      <t xml:space="preserve">
اومدن کسشر تف دادن و دغدغه مردم به چپشون نبود
حرفی از بورس زدن؟😂
</t>
    </r>
    <r>
      <rPr>
        <sz val="10"/>
        <color rgb="FFFF0000"/>
        <rFont val="Aptos Narrow"/>
        <family val="2"/>
        <scheme val="minor"/>
      </rPr>
      <t>شیخ جماعت وقیح و دروغگو هست
بد قولی هم در ذات شیخ نهفته است</t>
    </r>
  </si>
  <si>
    <r>
      <t>به نظرم باید</t>
    </r>
    <r>
      <rPr>
        <sz val="10"/>
        <color rgb="FFFF0000"/>
        <rFont val="Aptos Narrow"/>
        <family val="2"/>
        <scheme val="minor"/>
      </rPr>
      <t xml:space="preserve"> این #پخمه های اراذل مقیم #دانشگاه</t>
    </r>
    <r>
      <rPr>
        <sz val="10"/>
        <color theme="1"/>
        <rFont val="Aptos Narrow"/>
        <family val="2"/>
        <scheme val="minor"/>
      </rPr>
      <t xml:space="preserve"> رو به</t>
    </r>
    <r>
      <rPr>
        <sz val="10"/>
        <color rgb="FFFF0000"/>
        <rFont val="Aptos Narrow"/>
        <family val="2"/>
        <scheme val="minor"/>
      </rPr>
      <t xml:space="preserve"> همراه سردسته اراذل</t>
    </r>
    <r>
      <rPr>
        <sz val="10"/>
        <rFont val="Aptos Narrow"/>
        <family val="2"/>
        <scheme val="minor"/>
      </rPr>
      <t xml:space="preserve"> یعنی شریفی زارچی ر</t>
    </r>
    <r>
      <rPr>
        <sz val="10"/>
        <color theme="1"/>
        <rFont val="Aptos Narrow"/>
        <family val="2"/>
        <scheme val="minor"/>
      </rPr>
      <t xml:space="preserve">و از دانشگاه اخراج و ده سال ممنوع الخروج کنند. پسراش میرن سربازی بفرستنشون مرزبانی دختراشون هم که احتمالا میرن خونه شوهر.
</t>
    </r>
    <r>
      <rPr>
        <sz val="10"/>
        <color rgb="FFFF0000"/>
        <rFont val="Aptos Narrow"/>
        <family val="2"/>
        <scheme val="minor"/>
      </rPr>
      <t>می فهمند معنی آزادی چی میشه</t>
    </r>
    <r>
      <rPr>
        <sz val="10"/>
        <color theme="1"/>
        <rFont val="Aptos Narrow"/>
        <family val="2"/>
        <scheme val="minor"/>
      </rPr>
      <t>.
#برخورد_قاطع</t>
    </r>
  </si>
  <si>
    <r>
      <rPr>
        <sz val="10"/>
        <color rgb="FFFF0000"/>
        <rFont val="Aptos Narrow"/>
        <family val="2"/>
        <scheme val="minor"/>
      </rPr>
      <t>وقتی وحشی های غربی</t>
    </r>
    <r>
      <rPr>
        <sz val="10"/>
        <color theme="1"/>
        <rFont val="Aptos Narrow"/>
        <family val="2"/>
        <scheme val="minor"/>
      </rPr>
      <t xml:space="preserve">
بیل گیتس جنایتکار را برنده جایزه نیکوکاری
نتانیاهوی تروریست رابرنده جایزه صلح
و
یک مرد را بعنوان دختر نمونه معرفی میکنند
چرا دلقک‌های اجاره ای #علی_شریفی_زارچی</t>
    </r>
    <r>
      <rPr>
        <sz val="10"/>
        <color rgb="FFFF0000"/>
        <rFont val="Aptos Narrow"/>
        <family val="2"/>
        <scheme val="minor"/>
      </rPr>
      <t xml:space="preserve"> تولیدکننده زندان دیجیتال را استاد آزاده و آزادیخواه به ملت قالب نکنند</t>
    </r>
    <r>
      <rPr>
        <sz val="10"/>
        <color theme="1"/>
        <rFont val="Aptos Narrow"/>
        <family val="2"/>
        <scheme val="minor"/>
      </rPr>
      <t xml:space="preserve">
#براندازی_دلقکی</t>
    </r>
  </si>
  <si>
    <r>
      <t xml:space="preserve">آقای جمهوری اسلامی!
شریفی زارچی بی شرف که مدیر اپلیکیشن ماسک بوده و </t>
    </r>
    <r>
      <rPr>
        <sz val="10"/>
        <color rgb="FFFF0000"/>
        <rFont val="Aptos Narrow"/>
        <family val="2"/>
        <scheme val="minor"/>
      </rPr>
      <t>به دروغ شهرها رو در زمان کرونا بحرانی معرفی می کرده</t>
    </r>
    <r>
      <rPr>
        <sz val="10"/>
        <color theme="1"/>
        <rFont val="Aptos Narrow"/>
        <family val="2"/>
        <scheme val="minor"/>
      </rPr>
      <t xml:space="preserve"> و</t>
    </r>
    <r>
      <rPr>
        <sz val="10"/>
        <color rgb="FFFF0000"/>
        <rFont val="Aptos Narrow"/>
        <family val="2"/>
        <scheme val="minor"/>
      </rPr>
      <t xml:space="preserve"> باعث کشته شدن بسیاری از هم‌وطنان شده</t>
    </r>
    <r>
      <rPr>
        <sz val="10"/>
        <color theme="1"/>
        <rFont val="Aptos Narrow"/>
        <family val="2"/>
        <scheme val="minor"/>
      </rPr>
      <t xml:space="preserve"> نباید محاکمه بشه؟
#محاکمه_شریفی_زارچی</t>
    </r>
  </si>
  <si>
    <r>
      <t xml:space="preserve">شما </t>
    </r>
    <r>
      <rPr>
        <sz val="10"/>
        <color rgb="FFFF0000"/>
        <rFont val="Aptos Narrow"/>
        <family val="2"/>
        <scheme val="minor"/>
      </rPr>
      <t>در تصویر زیر، یک نمونه بیمار جنسیت زده، روان پریش تعصبی و یک عقده ایه فضول رو می‌بینید</t>
    </r>
    <r>
      <rPr>
        <sz val="10"/>
        <color theme="1"/>
        <rFont val="Aptos Narrow"/>
        <family val="2"/>
        <scheme val="minor"/>
      </rPr>
      <t xml:space="preserve"> که دیدگاهش از خانمها تنها محدود کردن آنهاست چون با آزادی زنان، کند و گه کارهای خودش در میاد
بچه ها، مثل وحید یامین پور نباشید.....شرف داشته باشید
#مهسا_امینی https://t.co/DmQvCeUsfR</t>
    </r>
  </si>
  <si>
    <r>
      <t>یامین پور فکر نمیکرد اسمش در فهرست نهایی وحدت نباشد،</t>
    </r>
    <r>
      <rPr>
        <sz val="10"/>
        <color rgb="FFFF0000"/>
        <rFont val="Aptos Narrow"/>
        <family val="2"/>
        <scheme val="minor"/>
      </rPr>
      <t xml:space="preserve"> با زیرکی تمام روغن ریخته رو نذر حضرت عباس کرد و گفت اگر اسمم در لیست نباشد به احترام وحدت انصراف میدم</t>
    </r>
    <r>
      <rPr>
        <sz val="10"/>
        <color theme="1"/>
        <rFont val="Aptos Narrow"/>
        <family val="2"/>
        <scheme val="minor"/>
      </rPr>
      <t>، ولی حالا که ماجرا بر خلاف میلش رقم خورد مفتضحانه دبه کرد!</t>
    </r>
    <r>
      <rPr>
        <sz val="10"/>
        <color rgb="FFFF0000"/>
        <rFont val="Aptos Narrow"/>
        <family val="2"/>
        <scheme val="minor"/>
      </rPr>
      <t xml:space="preserve"> ایشون قهرمانی بادکنکی بیش نیست که با فوت رسانه بیت المال باد شده!</t>
    </r>
  </si>
  <si>
    <r>
      <t>آقای</t>
    </r>
    <r>
      <rPr>
        <sz val="10"/>
        <color rgb="FFFF0000"/>
        <rFont val="Aptos Narrow"/>
        <family val="2"/>
        <scheme val="minor"/>
      </rPr>
      <t xml:space="preserve"> استاد مگس</t>
    </r>
    <r>
      <rPr>
        <sz val="10"/>
        <color theme="1"/>
        <rFont val="Aptos Narrow"/>
        <family val="2"/>
        <scheme val="minor"/>
      </rPr>
      <t xml:space="preserve"> (زیباکلام) در مورد مرگ فجيع شهروند سیاهپوست آمریکایی جلوی چشم رهگذران به دست پليس این کشور نظری ندارند اگر این اتفاق توی ایران افتاده بود</t>
    </r>
    <r>
      <rPr>
        <sz val="10"/>
        <color rgb="FFFF0000"/>
        <rFont val="Aptos Narrow"/>
        <family val="2"/>
        <scheme val="minor"/>
      </rPr>
      <t xml:space="preserve"> الان استاد مگس یک کتاب در موردش مطلب نوشته بود.</t>
    </r>
  </si>
  <si>
    <r>
      <t xml:space="preserve">سناتور آمریکایی «رندپل»:"باید تامین تسلیحات برای عربستان را که متعاقبا از آن برای قتل عام انسان‌های بی‌گناه در یمن استفاده می‌شود، متوقف کنیم."
اونوقت زیباکلام میاد میگه ایران مقصره جنگه !
</t>
    </r>
    <r>
      <rPr>
        <sz val="10"/>
        <color rgb="FFFF0000"/>
        <rFont val="Aptos Narrow"/>
        <family val="2"/>
        <scheme val="minor"/>
      </rPr>
      <t>شیر مادر و نون پدر حرومت</t>
    </r>
  </si>
  <si>
    <r>
      <t>سانحه غم انگیزدرگذشت نابهنگام تعدادزیادی ازنیروهای اطلاعتی ارتش تروریستی امریکا رابه عزاداران و داغداران این حادثه بخصوص جناب #تاجزاده و #زیباکلام، سلبریتی ها ومسولان دوتابعیتی  تسلیت عرض نموده و</t>
    </r>
    <r>
      <rPr>
        <sz val="10"/>
        <color rgb="FFFF0000"/>
        <rFont val="Aptos Narrow"/>
        <family val="2"/>
        <scheme val="minor"/>
      </rPr>
      <t xml:space="preserve"> از درگاه خداوند منان تداوم این بلا ها را خواستاریم</t>
    </r>
    <r>
      <rPr>
        <sz val="10"/>
        <color theme="1"/>
        <rFont val="Aptos Narrow"/>
        <family val="2"/>
        <scheme val="minor"/>
      </rPr>
      <t xml:space="preserve">
#مرگ_بر_آمریکا
#مرگ_بر_اسرائیل</t>
    </r>
  </si>
  <si>
    <r>
      <t>این موجود یعنی حاج‌صادق زیباکلام به غایت شارلاتان هستش،یه کلاب گذاشته میگه همسایه‌ی ما افغانستان هستش نه فرانسه آلمان نروژ..پس رویایی نباشین،سوال من این هستش مردک پفیوز</t>
    </r>
    <r>
      <rPr>
        <sz val="10"/>
        <color rgb="FFFF0000"/>
        <rFont val="Aptos Narrow"/>
        <family val="2"/>
        <scheme val="minor"/>
      </rPr>
      <t xml:space="preserve"> چرا ۵۷ ایران رو خواستین سوییس بکنید</t>
    </r>
    <r>
      <rPr>
        <sz val="10"/>
        <color theme="1"/>
        <rFont val="Aptos Narrow"/>
        <family val="2"/>
        <scheme val="minor"/>
      </rPr>
      <t>..یادت نبود تاریخ جعرافیا ما چیه..؟
@sadeghZibakalam</t>
    </r>
  </si>
  <si>
    <r>
      <t xml:space="preserve">بزرگترین باگی که </t>
    </r>
    <r>
      <rPr>
        <sz val="10"/>
        <color rgb="FFFF0000"/>
        <rFont val="Aptos Narrow"/>
        <family val="2"/>
        <scheme val="minor"/>
      </rPr>
      <t>این مملکت</t>
    </r>
    <r>
      <rPr>
        <sz val="10"/>
        <color theme="1"/>
        <rFont val="Aptos Narrow"/>
        <family val="2"/>
        <scheme val="minor"/>
      </rPr>
      <t xml:space="preserve"> داره اینه وقتی برای پیشامد ناگواری میخوای کمک کنی </t>
    </r>
    <r>
      <rPr>
        <sz val="10"/>
        <color rgb="FFFF0000"/>
        <rFont val="Aptos Narrow"/>
        <family val="2"/>
        <scheme val="minor"/>
      </rPr>
      <t>نمیدونی باید به کی اعتماد کنی که کمک‌ها رو به دست نیازمندش برسونه.</t>
    </r>
    <r>
      <rPr>
        <sz val="10"/>
        <color theme="1"/>
        <rFont val="Aptos Narrow"/>
        <family val="2"/>
        <scheme val="minor"/>
      </rPr>
      <t xml:space="preserve"> بنده شاشیدم به امثال آقای زیبا کلام و خانم نیکی کریمی ک</t>
    </r>
    <r>
      <rPr>
        <sz val="10"/>
        <color rgb="FFFF0000"/>
        <rFont val="Aptos Narrow"/>
        <family val="2"/>
        <scheme val="minor"/>
      </rPr>
      <t>ه با گندی که توی ماجرای زلزله کرمانشاه زدن ریدن به ذهنیت ما برای کمک رسانی.</t>
    </r>
  </si>
  <si>
    <r>
      <t>پسر باشی میبرنت سربازی خودکشی کنی
دختر باشی میبرنت وزرا بمیری
مرده باشی سنگ قبرتو میشکنن
سگ باشی میکشنتون
درخت باشی میسوزنن یا قطع میکنن
دریاچه باشی خشکت میکنن
سنگ و کوه باشی</t>
    </r>
    <r>
      <rPr>
        <sz val="10"/>
        <color rgb="FFFF0000"/>
        <rFont val="Aptos Narrow"/>
        <family val="2"/>
        <scheme val="minor"/>
      </rPr>
      <t xml:space="preserve"> نابودت میکنن</t>
    </r>
    <r>
      <rPr>
        <sz val="10"/>
        <color theme="1"/>
        <rFont val="Aptos Narrow"/>
        <family val="2"/>
        <scheme val="minor"/>
      </rPr>
      <t xml:space="preserve">
</t>
    </r>
    <r>
      <rPr>
        <sz val="10"/>
        <color rgb="FFFF0000"/>
        <rFont val="Aptos Narrow"/>
        <family val="2"/>
        <scheme val="minor"/>
      </rPr>
      <t>اینجا کجاس ما داریم زندگی میکنیم</t>
    </r>
    <r>
      <rPr>
        <sz val="10"/>
        <color theme="1"/>
        <rFont val="Aptos Narrow"/>
        <family val="2"/>
        <scheme val="minor"/>
      </rPr>
      <t>؟؟؟
#مهسا_امينى 
#امیرحسن_خادمی</t>
    </r>
  </si>
  <si>
    <r>
      <t>در این انتخابات اگر سد ممدخاتمی عبا و عمامه را کنار بگذارد و با کراوات کاندید ریاست جمهوری بشود هم بیش از پانزده بیست میلیون نمیتوانند رای جمع کنند</t>
    </r>
    <r>
      <rPr>
        <sz val="10"/>
        <color rgb="FFFF0000"/>
        <rFont val="Aptos Narrow"/>
        <family val="2"/>
        <scheme val="minor"/>
      </rPr>
      <t xml:space="preserve"> این تو بمیری از آن تو بمیری‌ها نیست برادر جان، بد جور مالیدید دیگه.</t>
    </r>
  </si>
  <si>
    <r>
      <rPr>
        <sz val="10"/>
        <color rgb="FFFF0000"/>
        <rFont val="Aptos Narrow"/>
        <family val="2"/>
        <scheme val="minor"/>
      </rPr>
      <t>تو نباید بمیری باید بمونی و زجرکش بکشی.</t>
    </r>
    <r>
      <rPr>
        <sz val="10"/>
        <color theme="1"/>
        <rFont val="Aptos Narrow"/>
        <family val="2"/>
        <scheme val="minor"/>
      </rPr>
      <t xml:space="preserve"> حیف مردن برای تو.  #مهسا_امینی  #MahsaAmini  #Mahsa_Amini</t>
    </r>
  </si>
  <si>
    <r>
      <rPr>
        <sz val="10"/>
        <color rgb="FFFF0000"/>
        <rFont val="Aptos Narrow"/>
        <family val="2"/>
        <scheme val="minor"/>
      </rPr>
      <t xml:space="preserve">ای بمیری ظریف ، ای بمیری اصلاحات ، ای بمیری روحانی </t>
    </r>
    <r>
      <rPr>
        <sz val="10"/>
        <color theme="1"/>
        <rFont val="Aptos Narrow"/>
        <family val="2"/>
        <scheme val="minor"/>
      </rPr>
      <t xml:space="preserve">
#ظریف_غلط_کرد</t>
    </r>
  </si>
  <si>
    <r>
      <rPr>
        <sz val="10"/>
        <color rgb="FFFF0000"/>
        <rFont val="Aptos Narrow"/>
        <family val="2"/>
        <scheme val="minor"/>
      </rPr>
      <t>بخاطر کردستان ایران پاره تنم، به خاطر شهدای عزیز آزادی خواهانمان، بخاطر زخمی ها و خانوادهایی که عزیزشونوازدست دادن، بخاطرزندانیان که چشمشون به دره که آزادی روببینن</t>
    </r>
    <r>
      <rPr>
        <sz val="10"/>
        <color theme="1"/>
        <rFont val="Aptos Narrow"/>
        <family val="2"/>
        <scheme val="minor"/>
      </rPr>
      <t>.و....وعده ما پنجشنب</t>
    </r>
    <r>
      <rPr>
        <sz val="10"/>
        <rFont val="Aptos Narrow"/>
        <family val="2"/>
        <scheme val="minor"/>
      </rPr>
      <t>ه تظاهرات سراسری علیه</t>
    </r>
    <r>
      <rPr>
        <sz val="10"/>
        <color rgb="FFFF0000"/>
        <rFont val="Aptos Narrow"/>
        <family val="2"/>
        <scheme val="minor"/>
      </rPr>
      <t xml:space="preserve"> رژیم تروریست خامنه ای کودن کودک کش.</t>
    </r>
    <r>
      <rPr>
        <sz val="10"/>
        <color theme="1"/>
        <rFont val="Aptos Narrow"/>
        <family val="2"/>
        <scheme val="minor"/>
      </rPr>
      <t xml:space="preserve"> #جوانرود، #اعتصابات_سراسری، #مهاباد</t>
    </r>
  </si>
  <si>
    <r>
      <t xml:space="preserve">گلشیفته فقط اسم و چهره‌ش زیباست.
</t>
    </r>
    <r>
      <rPr>
        <sz val="10"/>
        <color rgb="FFFF0000"/>
        <rFont val="Aptos Narrow"/>
        <family val="2"/>
        <scheme val="minor"/>
      </rPr>
      <t>افکار فمنیستی/مارکسیستی‌ش بوی لجن میده.</t>
    </r>
    <r>
      <rPr>
        <sz val="10"/>
        <color theme="1"/>
        <rFont val="Aptos Narrow"/>
        <family val="2"/>
        <scheme val="minor"/>
      </rPr>
      <t xml:space="preserve"> وای بر آخر و عاقبت ملتی که چنین مغز پوک و کودن و بی‌سوادی رو میلیونی دنبال کنند.</t>
    </r>
  </si>
  <si>
    <r>
      <rPr>
        <sz val="10"/>
        <color rgb="FFFF0000"/>
        <rFont val="Aptos Narrow"/>
        <family val="2"/>
        <scheme val="minor"/>
      </rPr>
      <t>برای پارتی‌ بازی‌های کثیف‌تون، مثل ا‌ون کودن احمقی که هیچ دانشگاهی قبول نشد</t>
    </r>
    <r>
      <rPr>
        <sz val="10"/>
        <color theme="1"/>
        <rFont val="Aptos Narrow"/>
        <family val="2"/>
        <scheme val="minor"/>
      </rPr>
      <t>، اما چون باباش پارتی داشت، آوردش دانشگاه امیرکبیر کنار ماهایی که مثل سگ کنکور دادیم نشست، بعدا هم براش شرکت زد و شد رئیس خیلی از بچه‌ها! 
#مهسا_امیتی</t>
    </r>
  </si>
  <si>
    <r>
      <rPr>
        <sz val="10"/>
        <color rgb="FFFF0000"/>
        <rFont val="Aptos Narrow"/>
        <family val="2"/>
        <scheme val="minor"/>
      </rPr>
      <t>خاک بر سر سران حقیر مملکتی</t>
    </r>
    <r>
      <rPr>
        <sz val="10"/>
        <color theme="1"/>
        <rFont val="Aptos Narrow"/>
        <family val="2"/>
        <scheme val="minor"/>
      </rPr>
      <t xml:space="preserve"> رو بکنن که هنرمندا و ورزشکارهاش باید تو زندان باشن و</t>
    </r>
    <r>
      <rPr>
        <sz val="10"/>
        <color rgb="FFFF0000"/>
        <rFont val="Aptos Narrow"/>
        <family val="2"/>
        <scheme val="minor"/>
      </rPr>
      <t xml:space="preserve"> یه مشت عمامه به سرِ کودن آزاد</t>
    </r>
    <r>
      <rPr>
        <sz val="10"/>
        <color theme="1"/>
        <rFont val="Aptos Narrow"/>
        <family val="2"/>
        <scheme val="minor"/>
      </rPr>
      <t>!
#مهسا_امینی
#MahsaAmini 
#شروین</t>
    </r>
  </si>
  <si>
    <r>
      <t>برای اینکه</t>
    </r>
    <r>
      <rPr>
        <sz val="10"/>
        <color rgb="FFFF0000"/>
        <rFont val="Aptos Narrow"/>
        <family val="2"/>
        <scheme val="minor"/>
      </rPr>
      <t xml:space="preserve"> یک مشت کودن سهمیه ای</t>
    </r>
    <r>
      <rPr>
        <sz val="10"/>
        <color theme="1"/>
        <rFont val="Aptos Narrow"/>
        <family val="2"/>
        <scheme val="minor"/>
      </rPr>
      <t xml:space="preserve"> خایمال</t>
    </r>
    <r>
      <rPr>
        <sz val="10"/>
        <color rgb="FFFF0000"/>
        <rFont val="Aptos Narrow"/>
        <family val="2"/>
        <scheme val="minor"/>
      </rPr>
      <t xml:space="preserve"> روی صندلی نخبه هامون نشینن</t>
    </r>
    <r>
      <rPr>
        <sz val="10"/>
        <color theme="1"/>
        <rFont val="Aptos Narrow"/>
        <family val="2"/>
        <scheme val="minor"/>
      </rPr>
      <t xml:space="preserve">
#مهسا_امینی 
#اعتصابات_سراسری 
#OpIran</t>
    </r>
  </si>
  <si>
    <r>
      <t xml:space="preserve">شعار امروز :
</t>
    </r>
    <r>
      <rPr>
        <sz val="10"/>
        <color rgb="FFFF0000"/>
        <rFont val="Aptos Narrow"/>
        <family val="2"/>
        <scheme val="minor"/>
      </rPr>
      <t xml:space="preserve">شخصيت خاكستري، از عرزشي تخمي تره!
بزدلِ همه چيز دان ميشه خاكستري 
نادانِ كودن ميشه عرزشي 
</t>
    </r>
    <r>
      <rPr>
        <sz val="10"/>
        <color theme="1"/>
        <rFont val="Aptos Narrow"/>
        <family val="2"/>
        <scheme val="minor"/>
      </rPr>
      <t>#مهسا_امینی</t>
    </r>
  </si>
  <si>
    <r>
      <rPr>
        <sz val="10"/>
        <rFont val="Aptos Narrow"/>
        <family val="2"/>
        <scheme val="minor"/>
      </rPr>
      <t xml:space="preserve">خانوم مسلمانی که توی اروپا پاتو روی پات انداختی </t>
    </r>
    <r>
      <rPr>
        <sz val="10"/>
        <color rgb="FFFF0000"/>
        <rFont val="Aptos Narrow"/>
        <family val="2"/>
        <scheme val="minor"/>
      </rPr>
      <t>تا حالاتوی کشورت تحت نظارت قوانین اسلام بودی؟</t>
    </r>
    <r>
      <rPr>
        <sz val="10"/>
        <color theme="1"/>
        <rFont val="Aptos Narrow"/>
        <family val="2"/>
        <scheme val="minor"/>
      </rPr>
      <t>تا حالا شده بهت حق طلاق ندن؟حزانت بچت روبهت ندن؟دیه‌ت نصف باشه؟شهادتت نصف شهادت یه مرد باشه؟شده ارثت نصف ارث برادرت باشه؟
شده مجبور بشی واسه سقط بچه حاصل تجاوز به پدرش دیه بدی؟گوه نخور پس</t>
    </r>
  </si>
  <si>
    <r>
      <t xml:space="preserve">توجه!
</t>
    </r>
    <r>
      <rPr>
        <sz val="10"/>
        <color rgb="FFFF0000"/>
        <rFont val="Aptos Narrow"/>
        <family val="2"/>
        <scheme val="minor"/>
      </rPr>
      <t>یک قلاده #عرزشی</t>
    </r>
    <r>
      <rPr>
        <sz val="10"/>
        <color theme="1"/>
        <rFont val="Aptos Narrow"/>
        <family val="2"/>
        <scheme val="minor"/>
      </rPr>
      <t xml:space="preserve">، به نام #سردار_قاآنی، دارای نژادی تُخمی، صورت و سیرتی لاشی گونه و هیکلی همچون ملخ،  مُدَتیست از نظرها ناپدید گشته.
</t>
    </r>
    <r>
      <rPr>
        <sz val="10"/>
        <color rgb="FFFF0000"/>
        <rFont val="Aptos Narrow"/>
        <family val="2"/>
        <scheme val="minor"/>
      </rPr>
      <t>چنان وی را مشاهده کردید لگدی میهمانش کنید</t>
    </r>
    <r>
      <rPr>
        <sz val="10"/>
        <color theme="1"/>
        <rFont val="Aptos Narrow"/>
        <family val="2"/>
        <scheme val="minor"/>
      </rPr>
      <t>.
با تشکر
#براندازم</t>
    </r>
  </si>
  <si>
    <r>
      <t xml:space="preserve">ادبیات حکومت ج.ا خیلی عجیبه مثال بزنم 
دشمن :سمت مردم بودن 
اغتشاشگر : کسی که برای اعتراض به آزادیش سلب شده  میاد تو خیابون  
</t>
    </r>
    <r>
      <rPr>
        <sz val="10"/>
        <color rgb="FFFF0000"/>
        <rFont val="Aptos Narrow"/>
        <family val="2"/>
        <scheme val="minor"/>
      </rPr>
      <t xml:space="preserve">ملت شریف : آخوندها و جیرخوارهای که به بدنه ی حکومت وصلن 
بسیجی: یک مشت حرام زاده ی آدم کش 
و ..
</t>
    </r>
    <r>
      <rPr>
        <sz val="10"/>
        <color theme="1"/>
        <rFont val="Aptos Narrow"/>
        <family val="2"/>
        <scheme val="minor"/>
      </rPr>
      <t>#مهسا_امینی #حسین_رونقی 
#اعتراضات_سراسری #آزادی</t>
    </r>
  </si>
  <si>
    <r>
      <t>هیچوقت دلم نمی‌خواست جمع ببندم ولی</t>
    </r>
    <r>
      <rPr>
        <sz val="10"/>
        <color rgb="FFFF0000"/>
        <rFont val="Aptos Narrow"/>
        <family val="2"/>
        <scheme val="minor"/>
      </rPr>
      <t xml:space="preserve"> بسیجی جماعت‌ـو باید گرفت کشت</t>
    </r>
    <r>
      <rPr>
        <sz val="10"/>
        <color theme="1"/>
        <rFont val="Aptos Narrow"/>
        <family val="2"/>
        <scheme val="minor"/>
      </rPr>
      <t xml:space="preserve"> .
#مهسا_امینی 
#دانشگاه_شریف 
#Mahsa_Amini 
#opIran</t>
    </r>
  </si>
  <si>
    <r>
      <t xml:space="preserve">#رشتو
شاید بشه به این توییت گفت ، #توییت آموزشی 
لات های کوچه خلوت مجازی و نوکر اطلاعات سپاه
 </t>
    </r>
    <r>
      <rPr>
        <sz val="10"/>
        <color rgb="FFFF0000"/>
        <rFont val="Aptos Narrow"/>
        <family val="2"/>
        <scheme val="minor"/>
      </rPr>
      <t>جمهوری اشغالگر،جنایتکار و تروریستی اسلامی</t>
    </r>
    <r>
      <rPr>
        <sz val="10"/>
        <color theme="1"/>
        <rFont val="Aptos Narrow"/>
        <family val="2"/>
        <scheme val="minor"/>
      </rPr>
      <t xml:space="preserve"> که موفق به دستگیری برخی از مبارزین شجاع و دلیر میهن شده در زندان دست به شکنجه و آزار و اذیت آنها میزند و در بیرون زندان نیز عوامل کثیف خود را
👇🏻</t>
    </r>
  </si>
  <si>
    <r>
      <t xml:space="preserve">امیدوارم زودتر ایران آزاد بشه و </t>
    </r>
    <r>
      <rPr>
        <sz val="10"/>
        <color rgb="FFFF0000"/>
        <rFont val="Aptos Narrow"/>
        <family val="2"/>
        <scheme val="minor"/>
      </rPr>
      <t xml:space="preserve">با عرزشیا باغ وحش درست کنیم. </t>
    </r>
    <r>
      <rPr>
        <sz val="10"/>
        <color theme="1"/>
        <rFont val="Aptos Narrow"/>
        <family val="2"/>
        <scheme val="minor"/>
      </rPr>
      <t>آخر هفته‌ها دست خونواده رو بگیریم، بریم تو قفس حسن عباسی و رائفی‌پور پفک و هویج پرت کنیم. فقط احمد خاتمی رو باید تو قفس توری نگه داریم که بچه‌ها رو گاز نگیره. سعید طوسی رو هم می‌ندازیم تو قفس نوه‌ی خمینی.
#مهسا_امینی</t>
    </r>
  </si>
  <si>
    <r>
      <rPr>
        <sz val="10"/>
        <color rgb="FFFF0000"/>
        <rFont val="Aptos Narrow"/>
        <family val="2"/>
        <scheme val="minor"/>
      </rPr>
      <t>چهارتا سگ افغانی مشته شدن که شدن به درک،که چی؟</t>
    </r>
    <r>
      <rPr>
        <sz val="10"/>
        <color theme="1"/>
        <rFont val="Aptos Narrow"/>
        <family val="2"/>
        <scheme val="minor"/>
      </rPr>
      <t xml:space="preserve">
مشخصا بنده اگر چنین جنایتی علیه اتباع اروپایی اتفاق میفتاد یا اتباع روس علیه حکومت«ایران» با هر اسمی از شاهنشاهی تا جمهپری اسلامی لباس رزم میپوشیدم.ولی آخه چهارتا سگ افغانی:/ که جی مثلا؟خب مردن؟به درک به جهنم به اسفل السافلین.</t>
    </r>
  </si>
  <si>
    <r>
      <rPr>
        <sz val="10"/>
        <color rgb="FFFF0000"/>
        <rFont val="Aptos Narrow"/>
        <family val="2"/>
        <scheme val="minor"/>
      </rPr>
      <t>حاضرم کیرمو ببرم بندازم جلو سگ ولی افغانی نکنم تخم حرام</t>
    </r>
    <r>
      <rPr>
        <sz val="10"/>
        <color theme="1"/>
        <rFont val="Aptos Narrow"/>
        <family val="2"/>
        <scheme val="minor"/>
      </rPr>
      <t xml:space="preserve"> https://t.co/QGSkxtHSCP</t>
    </r>
  </si>
  <si>
    <r>
      <rPr>
        <sz val="10"/>
        <color rgb="FFFF0000"/>
        <rFont val="Aptos Narrow"/>
        <family val="2"/>
        <scheme val="minor"/>
      </rPr>
      <t xml:space="preserve">همچین آدمایی خودشون حاصل تجاوز آخوندا به ننشونه! </t>
    </r>
    <r>
      <rPr>
        <sz val="10"/>
        <color theme="1"/>
        <rFont val="Aptos Narrow"/>
        <family val="2"/>
        <scheme val="minor"/>
      </rPr>
      <t>چقد حروم زاده اخه؟ چقد کثیف و کیری اخه؟
#مهسا_امینی
#Oplran https://t.co/Nni9voodX2</t>
    </r>
  </si>
  <si>
    <r>
      <t xml:space="preserve">رابطه‌ی سمی و مسموم اینطوریه که تو میبینی میشنوی ولی قبول نمیکنی 
مثل سال ۵۷ که خمینی اومد یارو همش تپق میزد سواد نداشت مردم نمیفهمیدن
اخه بیشتر درس بخونن تا بزرگسالان هم درمان کنند!!!!!!!
</t>
    </r>
    <r>
      <rPr>
        <sz val="10"/>
        <color rgb="FFFF0000"/>
        <rFont val="Aptos Narrow"/>
        <family val="2"/>
        <scheme val="minor"/>
      </rPr>
      <t>چه پهن مغزایی بودن مردم اون دوره!!!</t>
    </r>
    <r>
      <rPr>
        <sz val="10"/>
        <color theme="1"/>
        <rFont val="Aptos Narrow"/>
        <family val="2"/>
        <scheme val="minor"/>
      </rPr>
      <t xml:space="preserve">
</t>
    </r>
    <r>
      <rPr>
        <sz val="10"/>
        <rFont val="Aptos Narrow"/>
        <family val="2"/>
        <scheme val="minor"/>
      </rPr>
      <t>#مهسا_امینی</t>
    </r>
  </si>
  <si>
    <r>
      <t xml:space="preserve">هر موضوعی به جز حضور در خیابان و بحث تداوم اعتراضات و #اعتصابات_سراسری، برنامه‌ی اتاق فکر رژیمه... حواسمون نباید پرت بشه از ادامه کار تا </t>
    </r>
    <r>
      <rPr>
        <sz val="10"/>
        <color rgb="FFFF0000"/>
        <rFont val="Aptos Narrow"/>
        <family val="2"/>
        <scheme val="minor"/>
      </rPr>
      <t>سقوط ج ا کودک کش</t>
    </r>
    <r>
      <rPr>
        <sz val="10"/>
        <color theme="1"/>
        <rFont val="Aptos Narrow"/>
        <family val="2"/>
        <scheme val="minor"/>
      </rPr>
      <t>..</t>
    </r>
    <r>
      <rPr>
        <sz val="10"/>
        <color rgb="FFFF0000"/>
        <rFont val="Aptos Narrow"/>
        <family val="2"/>
        <scheme val="minor"/>
      </rPr>
      <t>.وقت عزا نيست كه هنگامه خشم است</t>
    </r>
    <r>
      <rPr>
        <sz val="10"/>
        <color theme="1"/>
        <rFont val="Aptos Narrow"/>
        <family val="2"/>
        <scheme val="minor"/>
      </rPr>
      <t xml:space="preserve">
 #مهسا_امینی https://t.co/SrBkvab3bv</t>
    </r>
  </si>
  <si>
    <r>
      <t xml:space="preserve">#دلار
</t>
    </r>
    <r>
      <rPr>
        <sz val="10"/>
        <color rgb="FFFF0000"/>
        <rFont val="Aptos Narrow"/>
        <family val="2"/>
        <scheme val="minor"/>
      </rPr>
      <t>مملکتی</t>
    </r>
    <r>
      <rPr>
        <sz val="10"/>
        <color theme="1"/>
        <rFont val="Aptos Narrow"/>
        <family val="2"/>
        <scheme val="minor"/>
      </rPr>
      <t xml:space="preserve"> که تئوری های فکریش را </t>
    </r>
    <r>
      <rPr>
        <sz val="10"/>
        <color rgb="FFFF0000"/>
        <rFont val="Aptos Narrow"/>
        <family val="2"/>
        <scheme val="minor"/>
      </rPr>
      <t>چند تا آشغال</t>
    </r>
    <r>
      <rPr>
        <sz val="10"/>
        <color theme="1"/>
        <rFont val="Aptos Narrow"/>
        <family val="2"/>
        <scheme val="minor"/>
      </rPr>
      <t xml:space="preserve"> مثل یاسر جبراییلی و ثابتی و یامین پور جهاد </t>
    </r>
    <r>
      <rPr>
        <sz val="10"/>
        <color rgb="FFFF0000"/>
        <rFont val="Aptos Narrow"/>
        <family val="2"/>
        <scheme val="minor"/>
      </rPr>
      <t>تبیین میکنن و نفوذی هایی</t>
    </r>
    <r>
      <rPr>
        <sz val="10"/>
        <color theme="1"/>
        <rFont val="Aptos Narrow"/>
        <family val="2"/>
        <scheme val="minor"/>
      </rPr>
      <t xml:space="preserve"> مثل جلیلی موذیانه فرمانهای کرملین رو </t>
    </r>
    <r>
      <rPr>
        <sz val="10"/>
        <color rgb="FFFF0000"/>
        <rFont val="Aptos Narrow"/>
        <family val="2"/>
        <scheme val="minor"/>
      </rPr>
      <t>اجرا میکنن</t>
    </r>
    <r>
      <rPr>
        <sz val="10"/>
        <color theme="1"/>
        <rFont val="Aptos Narrow"/>
        <family val="2"/>
        <scheme val="minor"/>
      </rPr>
      <t xml:space="preserve"> و محمد مرندی ک تحصیلاتش کارشناسی زبان انگلیسیه راجع به زمستان سخت اروپا میگه، به دلار ۴۰ تومن سلام کرد</t>
    </r>
  </si>
  <si>
    <r>
      <t xml:space="preserve">حیف واژه حرام زاده که بخواد رو تو و امثال تو بیاد ، در تمام این سال ها رو پای خودتون نایستادین </t>
    </r>
    <r>
      <rPr>
        <sz val="10"/>
        <color rgb="FFFF0000"/>
        <rFont val="Aptos Narrow"/>
        <family val="2"/>
        <scheme val="minor"/>
      </rPr>
      <t>رو خون و پول مردم وایستادین</t>
    </r>
    <r>
      <rPr>
        <sz val="10"/>
        <color theme="1"/>
        <rFont val="Aptos Narrow"/>
        <family val="2"/>
        <scheme val="minor"/>
      </rPr>
      <t xml:space="preserve"> ، </t>
    </r>
    <r>
      <rPr>
        <sz val="10"/>
        <color rgb="FFFF0000"/>
        <rFont val="Aptos Narrow"/>
        <family val="2"/>
        <scheme val="minor"/>
      </rPr>
      <t>یک مشت دزد کلاه بردارین</t>
    </r>
    <r>
      <rPr>
        <sz val="10"/>
        <color theme="1"/>
        <rFont val="Aptos Narrow"/>
        <family val="2"/>
        <scheme val="minor"/>
      </rPr>
      <t xml:space="preserve"> ،</t>
    </r>
    <r>
      <rPr>
        <sz val="10"/>
        <color rgb="FFFF0000"/>
        <rFont val="Aptos Narrow"/>
        <family val="2"/>
        <scheme val="minor"/>
      </rPr>
      <t>دریغ از ذره ای شرافت</t>
    </r>
    <r>
      <rPr>
        <sz val="10"/>
        <color theme="1"/>
        <rFont val="Aptos Narrow"/>
        <family val="2"/>
        <scheme val="minor"/>
      </rPr>
      <t xml:space="preserve">، خر هم خودتونین نه مردم....
</t>
    </r>
    <r>
      <rPr>
        <sz val="10"/>
        <color rgb="FFFF0000"/>
        <rFont val="Aptos Narrow"/>
        <family val="2"/>
        <scheme val="minor"/>
      </rPr>
      <t>#مهسا_امینی</t>
    </r>
    <r>
      <rPr>
        <sz val="10"/>
        <color theme="1"/>
        <rFont val="Aptos Narrow"/>
        <family val="2"/>
        <scheme val="minor"/>
      </rPr>
      <t xml:space="preserve">
#Opiran https://t.co/F9Lodqshr4</t>
    </r>
  </si>
  <si>
    <r>
      <t xml:space="preserve">وضعیت حجاب وقتی درست میشه که مردا درست بشن
</t>
    </r>
    <r>
      <rPr>
        <sz val="10"/>
        <color rgb="FFFF0000"/>
        <rFont val="Aptos Narrow"/>
        <family val="2"/>
        <scheme val="minor"/>
      </rPr>
      <t>الان خیلی از مردا یا مثل سیب زمینی بی تفاوتن</t>
    </r>
    <r>
      <rPr>
        <sz val="10"/>
        <color theme="1"/>
        <rFont val="Aptos Narrow"/>
        <family val="2"/>
        <scheme val="minor"/>
      </rPr>
      <t xml:space="preserve">
</t>
    </r>
    <r>
      <rPr>
        <sz val="10"/>
        <color rgb="FFFF0000"/>
        <rFont val="Aptos Narrow"/>
        <family val="2"/>
        <scheme val="minor"/>
      </rPr>
      <t>یا دنبال عیاشی و لذت بردنن</t>
    </r>
    <r>
      <rPr>
        <sz val="10"/>
        <color theme="1"/>
        <rFont val="Aptos Narrow"/>
        <family val="2"/>
        <scheme val="minor"/>
      </rPr>
      <t xml:space="preserve">
بیشتر زنا هم با این که کلی فاز مستقل بودن و خفن بودن برمیدارن ولی گه اضافی میخورن
تمام برنامه و هدف زندگیشون اینه که مردای جامعه بهشون توجه کنن👇👇👇</t>
    </r>
  </si>
  <si>
    <r>
      <t>یه زمانی هم عقلم رو از دست دادم کلاس عرفان رفتم.
مربیش میگفت اخبار رو دنبال نکنین،ما رو فقط در فاز منفی قرار میده ما باید سعی کنیم در فاز مثبت قرار بگیریم
یه بار بهش گفتم</t>
    </r>
    <r>
      <rPr>
        <sz val="10"/>
        <color rgb="FFFF0000"/>
        <rFont val="Aptos Narrow"/>
        <family val="2"/>
        <scheme val="minor"/>
      </rPr>
      <t xml:space="preserve"> دختری رو باباش با داس کشت</t>
    </r>
    <r>
      <rPr>
        <sz val="10"/>
        <color theme="1"/>
        <rFont val="Aptos Narrow"/>
        <family val="2"/>
        <scheme val="minor"/>
      </rPr>
      <t xml:space="preserve">
گفت:ادامه نده من نمیخوام بشنوم وارد فاز منفی بشم
واح واح حرومزاده‌‌ای بود</t>
    </r>
  </si>
  <si>
    <r>
      <rPr>
        <sz val="10"/>
        <color rgb="FFFF0000"/>
        <rFont val="Aptos Narrow"/>
        <family val="2"/>
        <scheme val="minor"/>
      </rPr>
      <t>رژیم جنایتکار ملایان و مزدورانش رو به سقوط است</t>
    </r>
    <r>
      <rPr>
        <sz val="10"/>
        <color theme="1"/>
        <rFont val="Aptos Narrow"/>
        <family val="2"/>
        <scheme val="minor"/>
      </rPr>
      <t xml:space="preserve">- مقاومت همه جانبه مردم بی نظیر- این همبستگی اجتماعی بی سابقه و تداوم اعتصابات گسترده و سراسری این </t>
    </r>
    <r>
      <rPr>
        <sz val="10"/>
        <color rgb="FFFF0000"/>
        <rFont val="Aptos Narrow"/>
        <family val="2"/>
        <scheme val="minor"/>
      </rPr>
      <t>رژیم فاسد</t>
    </r>
    <r>
      <rPr>
        <sz val="10"/>
        <color theme="1"/>
        <rFont val="Aptos Narrow"/>
        <family val="2"/>
        <scheme val="minor"/>
      </rPr>
      <t xml:space="preserve"> را به زمین میزند. #مهسا_امیتی #زن_زندگی_آزادی #مرد_میهن_آبادی #انقلاب_سراسری</t>
    </r>
  </si>
  <si>
    <r>
      <t>نه</t>
    </r>
    <r>
      <rPr>
        <sz val="10"/>
        <color rgb="FFFF0000"/>
        <rFont val="Aptos Narrow"/>
        <family val="2"/>
        <scheme val="minor"/>
      </rPr>
      <t xml:space="preserve"> مامور با بیماری زمینه ای به دنیا اومده</t>
    </r>
    <r>
      <rPr>
        <sz val="10"/>
        <color theme="1"/>
        <rFont val="Aptos Narrow"/>
        <family val="2"/>
        <scheme val="minor"/>
      </rPr>
      <t xml:space="preserve"> از بچگی یه چوب تو کونش داشته
</t>
    </r>
    <r>
      <rPr>
        <sz val="10"/>
        <rFont val="Aptos Narrow"/>
        <family val="2"/>
        <scheme val="minor"/>
      </rPr>
      <t>#مهسا_امینی</t>
    </r>
    <r>
      <rPr>
        <sz val="10"/>
        <color rgb="FFFF0000"/>
        <rFont val="Aptos Narrow"/>
        <family val="2"/>
        <scheme val="minor"/>
      </rPr>
      <t xml:space="preserve"> </t>
    </r>
    <r>
      <rPr>
        <sz val="10"/>
        <color theme="1"/>
        <rFont val="Aptos Narrow"/>
        <family val="2"/>
        <scheme val="minor"/>
      </rPr>
      <t xml:space="preserve">
#OpIran https://t.co/sgfYv7sLU2</t>
    </r>
  </si>
  <si>
    <r>
      <t xml:space="preserve">ما هروق میایم رشت تو اون میدون به کل اعضای خانواده </t>
    </r>
    <r>
      <rPr>
        <sz val="10"/>
        <color rgb="FFFF0000"/>
        <rFont val="Aptos Narrow"/>
        <family val="2"/>
        <scheme val="minor"/>
      </rPr>
      <t xml:space="preserve"> ی چیزی میکن حرومزاده ها </t>
    </r>
    <r>
      <rPr>
        <sz val="10"/>
        <color theme="1"/>
        <rFont val="Aptos Narrow"/>
        <family val="2"/>
        <scheme val="minor"/>
      </rPr>
      <t xml:space="preserve">
(قیافه من تو اون لحظه درحال فشار خوردن)×(اون حسی که توم میخواد با لگد برم تو صورت </t>
    </r>
    <r>
      <rPr>
        <sz val="10"/>
        <color rgb="FFFF0000"/>
        <rFont val="Aptos Narrow"/>
        <family val="2"/>
        <scheme val="minor"/>
      </rPr>
      <t>مامور گشت</t>
    </r>
    <r>
      <rPr>
        <sz val="10"/>
        <color theme="1"/>
        <rFont val="Aptos Narrow"/>
        <family val="2"/>
        <scheme val="minor"/>
      </rPr>
      <t>)
ولی بالاخره ی روز میام رشت اون ون و اتیش میزنم اگ قبلش خودتون زحمتشو نکشید
#مهسا_امینی #اعتصابات_سراسری #رشت https://t.co/IwueqZJxvx</t>
    </r>
  </si>
  <si>
    <r>
      <t>صندوق های صدقات</t>
    </r>
    <r>
      <rPr>
        <sz val="10"/>
        <color rgb="FFFF0000"/>
        <rFont val="Aptos Narrow"/>
        <family val="2"/>
        <scheme val="minor"/>
      </rPr>
      <t xml:space="preserve"> یک منبع مالی مفت و بی زحمت برای رژیم کودک کش است. هالوهایی هستند که هنوز هم پول میدهند.</t>
    </r>
    <r>
      <rPr>
        <sz val="10"/>
        <color theme="1"/>
        <rFont val="Aptos Narrow"/>
        <family val="2"/>
        <scheme val="minor"/>
      </rPr>
      <t xml:space="preserve">
مقدار کمی بنزین و یک جرقه برای سوختن این پولهای مفت کافی است...
</t>
    </r>
    <r>
      <rPr>
        <sz val="10"/>
        <color theme="1" tint="4.9989318521683403E-2"/>
        <rFont val="Aptos Narrow"/>
        <family val="2"/>
        <scheme val="minor"/>
      </rPr>
      <t xml:space="preserve">
#محمدمهدی_کرمی 
#اعتصابات_سراسری</t>
    </r>
  </si>
  <si>
    <r>
      <rPr>
        <sz val="10"/>
        <color rgb="FFFF0000"/>
        <rFont val="Aptos Narrow"/>
        <family val="2"/>
        <scheme val="minor"/>
      </rPr>
      <t>خامنه ای جنایتکار</t>
    </r>
    <r>
      <rPr>
        <sz val="10"/>
        <color theme="1"/>
        <rFont val="Aptos Narrow"/>
        <family val="2"/>
        <scheme val="minor"/>
      </rPr>
      <t xml:space="preserve"> فهمیده است که بزودی </t>
    </r>
    <r>
      <rPr>
        <sz val="10"/>
        <color rgb="FFFF0000"/>
        <rFont val="Aptos Narrow"/>
        <family val="2"/>
        <scheme val="minor"/>
      </rPr>
      <t xml:space="preserve">رژیم فاسد آخوندی سرنگون میشود </t>
    </r>
    <r>
      <rPr>
        <sz val="10"/>
        <color theme="1"/>
        <rFont val="Aptos Narrow"/>
        <family val="2"/>
        <scheme val="minor"/>
      </rPr>
      <t>و تمام نشانه های میدانی به وضوح مشخص است!
حالا برای اینکه بتوانند کمی بیشتر بر مسند قدرت دوام بیاورند</t>
    </r>
    <r>
      <rPr>
        <sz val="10"/>
        <color rgb="FFFF0000"/>
        <rFont val="Aptos Narrow"/>
        <family val="2"/>
        <scheme val="minor"/>
      </rPr>
      <t xml:space="preserve"> دست به بازیهای شیطانی که همان انحراف قشر خر جامعه یا همان قشر خاکستری است</t>
    </r>
    <r>
      <rPr>
        <sz val="10"/>
        <color theme="1"/>
        <rFont val="Aptos Narrow"/>
        <family val="2"/>
        <scheme val="minor"/>
      </rPr>
      <t xml:space="preserve">+ادامه
#IRGCterrorists 
</t>
    </r>
    <r>
      <rPr>
        <sz val="10"/>
        <color theme="1" tint="4.9989318521683403E-2"/>
        <rFont val="Aptos Narrow"/>
        <family val="2"/>
        <scheme val="minor"/>
      </rPr>
      <t>#مهسا_امینی</t>
    </r>
  </si>
  <si>
    <r>
      <t>#مهم
اکشن بسیار فوری 
لطفا با ارسال نامه از طریق لینک زیر از جوزف بورل نماینده اتحادیه اروپا در سیاست خارجی و امور امنیتی بخواهیم تا به قراردادن</t>
    </r>
    <r>
      <rPr>
        <sz val="10"/>
        <color rgb="FFFF0000"/>
        <rFont val="Aptos Narrow"/>
        <family val="2"/>
        <scheme val="minor"/>
      </rPr>
      <t xml:space="preserve"> سپاه در لیست تروریستی رای مثبت بدهد و‌ به مذاکرات JCPOA با رژیم فاسد جمهوری پایان دهد.
</t>
    </r>
    <r>
      <rPr>
        <sz val="10"/>
        <rFont val="Aptos Narrow"/>
        <family val="2"/>
        <scheme val="minor"/>
      </rPr>
      <t>https://t.co/N8Cmqzco2T
#IRGCterrorists‌</t>
    </r>
  </si>
  <si>
    <r>
      <t xml:space="preserve">#از_اینکه_پدرت با دوتا موشک TOR M1 </t>
    </r>
    <r>
      <rPr>
        <sz val="10"/>
        <color rgb="FFFF0000"/>
        <rFont val="Aptos Narrow"/>
        <family val="2"/>
        <scheme val="minor"/>
      </rPr>
      <t>یک هواپیمای مسافربری رد ساقط کرده</t>
    </r>
    <r>
      <rPr>
        <sz val="10"/>
        <color theme="1"/>
        <rFont val="Aptos Narrow"/>
        <family val="2"/>
        <scheme val="minor"/>
      </rPr>
      <t xml:space="preserve"> و ۱۷۶ انسان بی گناه رو که ۲۹ کودک زیر ۱۵ سال و یک جنین ۸ ماهه در رحم مادرش بین اونها بودن خجالت نمیکشی؟
#سردار_زنازاده</t>
    </r>
  </si>
  <si>
    <r>
      <t>بی سواد و بی سر و پایی که</t>
    </r>
    <r>
      <rPr>
        <sz val="10"/>
        <color rgb="FFFF0000"/>
        <rFont val="Aptos Narrow"/>
        <family val="2"/>
        <scheme val="minor"/>
      </rPr>
      <t xml:space="preserve"> از کارکنان رسانه خائن</t>
    </r>
    <r>
      <rPr>
        <sz val="10"/>
        <color theme="1"/>
        <rFont val="Aptos Narrow"/>
        <family val="2"/>
        <scheme val="minor"/>
      </rPr>
      <t xml:space="preserve"> به مردم و حقیقت است و در راستای منافع ستمگری نابکار، دروغ می گوید و تهمت می زند و ناراستی منتشر می کند، به نابغه ای شریف و انسانی بزرگوار چون شریفی_زارچی توهین می کند!
</t>
    </r>
    <r>
      <rPr>
        <sz val="10"/>
        <color rgb="FFFF0000"/>
        <rFont val="Aptos Narrow"/>
        <family val="2"/>
        <scheme val="minor"/>
      </rPr>
      <t>دولت #پخمگان است و نگون بختگی بزرگان</t>
    </r>
    <r>
      <rPr>
        <sz val="10"/>
        <color theme="1"/>
        <rFont val="Aptos Narrow"/>
        <family val="2"/>
        <scheme val="minor"/>
      </rPr>
      <t>… https://t.co/HeHq3T7GRR</t>
    </r>
  </si>
  <si>
    <r>
      <t>جا داره بگم</t>
    </r>
    <r>
      <rPr>
        <sz val="10"/>
        <color rgb="FFFF0000"/>
        <rFont val="Aptos Narrow"/>
        <family val="2"/>
        <scheme val="minor"/>
      </rPr>
      <t xml:space="preserve"> ریدم تو مملکتی </t>
    </r>
    <r>
      <rPr>
        <sz val="10"/>
        <color theme="1"/>
        <rFont val="Aptos Narrow"/>
        <family val="2"/>
        <scheme val="minor"/>
      </rPr>
      <t xml:space="preserve">که </t>
    </r>
    <r>
      <rPr>
        <sz val="10"/>
        <color rgb="FFFF0000"/>
        <rFont val="Aptos Narrow"/>
        <family val="2"/>
        <scheme val="minor"/>
      </rPr>
      <t xml:space="preserve">دیه الناز رکابی از مهدی ترابی کمتره . 
</t>
    </r>
    <r>
      <rPr>
        <sz val="10"/>
        <color theme="1" tint="4.9989318521683403E-2"/>
        <rFont val="Aptos Narrow"/>
        <family val="2"/>
        <scheme val="minor"/>
      </rPr>
      <t>#مهسا_امینی</t>
    </r>
  </si>
  <si>
    <r>
      <t xml:space="preserve">دو روز است #عرزشی ها و #سایبری_دوزاری به #پهلوی ها حمله رو شروع کردن یکیش یامین پور داره خودشو جر میده آخه یکی میخواد بگه ملعون اصلا #پهلوي با </t>
    </r>
    <r>
      <rPr>
        <sz val="10"/>
        <color rgb="FFFF0000"/>
        <rFont val="Aptos Narrow"/>
        <family val="2"/>
        <scheme val="minor"/>
      </rPr>
      <t>حکومت #تروریستی آخوند روضه خون عشق اعدام و کشتن و #سپاه_تروریستی_پاسداران</t>
    </r>
    <r>
      <rPr>
        <sz val="10"/>
        <color theme="1"/>
        <rFont val="Aptos Narrow"/>
        <family val="2"/>
        <scheme val="minor"/>
      </rPr>
      <t xml:space="preserve"> قابل مقایسه نیست اصلا و ابداااا #IRGCterrorists #IRGCterrorists</t>
    </r>
  </si>
  <si>
    <r>
      <t>بهترین حرکت انقلابی را در این انتخابات جنابان رسایی و یامین پور زدند که</t>
    </r>
    <r>
      <rPr>
        <sz val="10"/>
        <color rgb="FFFF0000"/>
        <rFont val="Aptos Narrow"/>
        <family val="2"/>
        <scheme val="minor"/>
      </rPr>
      <t xml:space="preserve"> فساد را در اصولگرایان فریاد زدند .</t>
    </r>
    <r>
      <rPr>
        <sz val="10"/>
        <color theme="1"/>
        <rFont val="Aptos Narrow"/>
        <family val="2"/>
        <scheme val="minor"/>
      </rPr>
      <t xml:space="preserve"> 
بنظر من مردم باید جواب دندان شکنی به این احمقها نظیر حداد و محصولی بدهند که</t>
    </r>
    <r>
      <rPr>
        <sz val="10"/>
        <color rgb="FFFF0000"/>
        <rFont val="Aptos Narrow"/>
        <family val="2"/>
        <scheme val="minor"/>
      </rPr>
      <t xml:space="preserve"> چهار سال خفه خون گرفتند</t>
    </r>
    <r>
      <rPr>
        <sz val="10"/>
        <color theme="1"/>
        <rFont val="Aptos Narrow"/>
        <family val="2"/>
        <scheme val="minor"/>
      </rPr>
      <t xml:space="preserve"> و حالا برای مردم تصمیم گیرنده شدند ، شما غلط میکنید که لیست می دهید</t>
    </r>
  </si>
  <si>
    <r>
      <t>اقتصادمون ان‌قدر آزاد شده که یه‌سری شرکت خصولتی و کله‌گنده، سرمایه‌های مردم رو از این بازار به اون بازار می‌کشن و می‌خورن و می‌برن و فقط</t>
    </r>
    <r>
      <rPr>
        <sz val="10"/>
        <color rgb="FFFF0000"/>
        <rFont val="Aptos Narrow"/>
        <family val="2"/>
        <scheme val="minor"/>
      </rPr>
      <t xml:space="preserve"> عموم مردم، بدبخت‌تر از دیروز می‌شن؛</t>
    </r>
    <r>
      <rPr>
        <sz val="10"/>
        <color theme="1"/>
        <rFont val="Aptos Narrow"/>
        <family val="2"/>
        <scheme val="minor"/>
      </rPr>
      <t xml:space="preserve"> و دولت و حکومت، در بهترین حالت، اگر هم‌دست‌شون نباشن(!!!)، بی‌عرضه، کودن و بی‌مسوولیت ان..</t>
    </r>
  </si>
  <si>
    <r>
      <t>تا وی پی ان وصله يه سلام عرض کنم خدمت</t>
    </r>
    <r>
      <rPr>
        <sz val="10"/>
        <color rgb="FFFF0000"/>
        <rFont val="Aptos Narrow"/>
        <family val="2"/>
        <scheme val="minor"/>
      </rPr>
      <t xml:space="preserve"> اونایی که ادعای ملی گراییشون گوش عالم رو کر کرده، </t>
    </r>
    <r>
      <rPr>
        <sz val="10"/>
        <color theme="1"/>
        <rFont val="Aptos Narrow"/>
        <family val="2"/>
        <scheme val="minor"/>
      </rPr>
      <t>خداشونم کوروش کبیره و به اسلام اهانت میکنن واسه اینکه پیامبرش عرب زبانه ولی خودشون صبح تاشب پای شبکه سعودی اینترنشنال میشنن که چنگ و دندون تیز کرده واسه تجزیه و تضعیف ایران
سلام اسکلا</t>
    </r>
  </si>
  <si>
    <r>
      <t>چهار تا بسیجی، پاسدار، پیر پاتال و کفتار بی سواد رو بردن تو یه راسته خیابون با حفاظت کل نیروها، از 24 ساعت پیش خیابونارو بستن که بیان بگن ما خایه داریم!</t>
    </r>
    <r>
      <rPr>
        <sz val="10"/>
        <color rgb="FFFF0000"/>
        <rFont val="Aptos Narrow"/>
        <family val="2"/>
        <scheme val="minor"/>
      </rPr>
      <t xml:space="preserve"> شما یه تخمک مهسا ومهساهای ایرانم نمیشین.
</t>
    </r>
    <r>
      <rPr>
        <sz val="10"/>
        <color theme="1" tint="4.9989318521683403E-2"/>
        <rFont val="Aptos Narrow"/>
        <family val="2"/>
        <scheme val="minor"/>
      </rPr>
      <t>#مهسا_امینی #MahsaAmini 
#OpIran</t>
    </r>
  </si>
  <si>
    <r>
      <t>دیگه نه احترامی در کاره نه مراعاتی</t>
    </r>
    <r>
      <rPr>
        <sz val="10"/>
        <color rgb="FFFF0000"/>
        <rFont val="Aptos Narrow"/>
        <family val="2"/>
        <scheme val="minor"/>
      </rPr>
      <t>. ریدم تو اسلام. ریدم تو اول و آخر این دین متعفن. سراسر جنگ. سراسر کشتار. سراسر لجن. سراسر تحقیر</t>
    </r>
    <r>
      <rPr>
        <sz val="10"/>
        <color theme="1"/>
        <rFont val="Aptos Narrow"/>
        <family val="2"/>
        <scheme val="minor"/>
      </rPr>
      <t xml:space="preserve">. </t>
    </r>
    <r>
      <rPr>
        <sz val="10"/>
        <color rgb="FFFF0000"/>
        <rFont val="Aptos Narrow"/>
        <family val="2"/>
        <scheme val="minor"/>
      </rPr>
      <t>سراسر تبعیض. سراسر حماقت و جهل</t>
    </r>
    <r>
      <rPr>
        <sz val="10"/>
        <color theme="1"/>
        <rFont val="Aptos Narrow"/>
        <family val="2"/>
        <scheme val="minor"/>
      </rPr>
      <t>.</t>
    </r>
    <r>
      <rPr>
        <sz val="10"/>
        <color rgb="FFFF0000"/>
        <rFont val="Aptos Narrow"/>
        <family val="2"/>
        <scheme val="minor"/>
      </rPr>
      <t xml:space="preserve"> سراسر شهوت. سراسر کثافت. این دین آینه تمام نمای گوه و کثافته. اسلام یعنی بدبختی، فقر، درد، عزا، اعدام، تجاوز و جنگ</t>
    </r>
  </si>
  <si>
    <r>
      <t>در #انتخابات این دوره هم فت و فراوان #سلبریتی داریم اما جنسشان فرق کرده و به قماش 
جبرائیلی ها و ثابتی ها و دانا ها و... تغییر یافته‌ است.
شعار انتخاباتی من :</t>
    </r>
    <r>
      <rPr>
        <sz val="10"/>
        <color rgb="FFFF0000"/>
        <rFont val="Aptos Narrow"/>
        <family val="2"/>
        <scheme val="minor"/>
      </rPr>
      <t xml:space="preserve"> هر ایرانی یک احمق</t>
    </r>
  </si>
  <si>
    <r>
      <rPr>
        <sz val="10"/>
        <color rgb="FFFF0000"/>
        <rFont val="Aptos Narrow"/>
        <family val="2"/>
        <scheme val="minor"/>
      </rPr>
      <t xml:space="preserve">گشت ارشاد یه ارگانیه که یه مشت ادم عقده ای روانی جانی توش </t>
    </r>
    <r>
      <rPr>
        <sz val="10"/>
        <color theme="1"/>
        <rFont val="Aptos Narrow"/>
        <family val="2"/>
        <scheme val="minor"/>
      </rPr>
      <t>گذاشتن در سطح شهر بچرخه رندوم هروقت حوصله شون سر بره یکی رو شکار کنن هرکاری میخواد بکنن باهاش حتی بکشنش
کی پاسخگوئه؟ هیچکس
لیترالی هیچکس</t>
    </r>
  </si>
  <si>
    <r>
      <rPr>
        <sz val="10"/>
        <color rgb="FFFF0000"/>
        <rFont val="Aptos Narrow"/>
        <family val="2"/>
        <scheme val="minor"/>
      </rPr>
      <t xml:space="preserve">بامید هیچ کسکشی نباشین ما ملت ایران تنهاییم </t>
    </r>
    <r>
      <rPr>
        <sz val="10"/>
        <color theme="1"/>
        <rFont val="Aptos Narrow"/>
        <family val="2"/>
        <scheme val="minor"/>
      </rPr>
      <t xml:space="preserve">سند تنهاییمونم اینه که بایدن گوزو به </t>
    </r>
    <r>
      <rPr>
        <sz val="10"/>
        <color rgb="FFFF0000"/>
        <rFont val="Aptos Narrow"/>
        <family val="2"/>
        <scheme val="minor"/>
      </rPr>
      <t>رییسی قاضی اعدامهای فله ای دهه۶۰</t>
    </r>
    <r>
      <rPr>
        <sz val="10"/>
        <color theme="1"/>
        <rFont val="Aptos Narrow"/>
        <family val="2"/>
        <scheme val="minor"/>
      </rPr>
      <t xml:space="preserve"> ویزای ورود به امریکارو میده تا بره خایه مالیش واسه اینکه بگه از بغل پوتین بیاین تو بغل ما 
اگه نیاین ما رضارو علم میکنیم ها 
ملت ما چقد تنهان خدا💔</t>
    </r>
  </si>
  <si>
    <r>
      <rPr>
        <sz val="10"/>
        <color rgb="FFFF0000"/>
        <rFont val="Aptos Narrow"/>
        <family val="2"/>
        <scheme val="minor"/>
      </rPr>
      <t>مغز ارزشی:</t>
    </r>
    <r>
      <rPr>
        <sz val="10"/>
        <color theme="1"/>
        <rFont val="Aptos Narrow"/>
        <family val="2"/>
        <scheme val="minor"/>
      </rPr>
      <t xml:space="preserve"> چون مسی عبا پوشید، و </t>
    </r>
    <r>
      <rPr>
        <sz val="10"/>
        <color rgb="FFFF0000"/>
        <rFont val="Aptos Narrow"/>
        <family val="2"/>
        <scheme val="minor"/>
      </rPr>
      <t>چون علی گدا روحانیه، پس جمهوری اسلامی به بن‌بست اقتصادی نرسیده و بیت رهبری با مشکل کمبود جا برای کیر های ارسالی از اقصی نقاط ایران، مواجه نیست.</t>
    </r>
    <r>
      <rPr>
        <sz val="10"/>
        <color theme="1"/>
        <rFont val="Aptos Narrow"/>
        <family val="2"/>
        <scheme val="minor"/>
      </rPr>
      <t xml:space="preserve">
#مهسا_امینی 
#FIFAWorldCup</t>
    </r>
  </si>
  <si>
    <r>
      <t xml:space="preserve">روز قدس یادآور جنایت ها و کشتار و قطعه قطعه کردن اعضای بدن دهها هزار نفر از زن و کودک و پیر و جوان از مردم فلسطین به وسیله </t>
    </r>
    <r>
      <rPr>
        <sz val="10"/>
        <color rgb="FFFF0000"/>
        <rFont val="Aptos Narrow"/>
        <family val="2"/>
        <scheme val="minor"/>
      </rPr>
      <t>صهیونیست های خون آشام است.</t>
    </r>
    <r>
      <rPr>
        <sz val="10"/>
        <color theme="1"/>
        <rFont val="Aptos Narrow"/>
        <family val="2"/>
        <scheme val="minor"/>
      </rPr>
      <t xml:space="preserve">
#freepalestine 
#بیزیم_فلسطین</t>
    </r>
  </si>
  <si>
    <r>
      <t xml:space="preserve">بی همه چیز بیشرف خدا لعنتت کنه٬ ای کاش هرچی ما کشیدیم نوه هات بچه هات بدترشون بکشن @khamenei_ir 
مادر پدرایی که هزاران کیلومتر از بچه هاشون دور هستن و </t>
    </r>
    <r>
      <rPr>
        <sz val="10"/>
        <color rgb="FFFF0000"/>
        <rFont val="Aptos Narrow"/>
        <family val="2"/>
        <scheme val="minor"/>
      </rPr>
      <t>رژیم بچه کش اینترنت میبنده</t>
    </r>
    <r>
      <rPr>
        <sz val="10"/>
        <color theme="1"/>
        <rFont val="Aptos Narrow"/>
        <family val="2"/>
        <scheme val="minor"/>
      </rPr>
      <t xml:space="preserve">
شما هیچوقت نمیفهمید چقدر حرومزاده ایید
#IRGCterorrists 
#مهسا_امینی</t>
    </r>
  </si>
  <si>
    <r>
      <rPr>
        <sz val="10"/>
        <color rgb="FFFF0000"/>
        <rFont val="Aptos Narrow"/>
        <family val="2"/>
        <scheme val="minor"/>
      </rPr>
      <t xml:space="preserve">افغانی جماعت اینقدر تنبلن که پاشو از رو مار بر نمیداره، </t>
    </r>
    <r>
      <rPr>
        <sz val="10"/>
        <color theme="1"/>
        <rFont val="Aptos Narrow"/>
        <family val="2"/>
        <scheme val="minor"/>
      </rPr>
      <t>ممکنه تا شب از گشنگی بمیره ولی تنبلی میکنه بره کار کنه، راحت طلبن در کل، اونایی که میرن ایران واسه کارگری فقط برای کارگری نمیرن یه چی دگه هم که دوست دارن :))</t>
    </r>
  </si>
  <si>
    <r>
      <rPr>
        <sz val="10"/>
        <color rgb="FFFF0000"/>
        <rFont val="Aptos Narrow"/>
        <family val="2"/>
        <scheme val="minor"/>
      </rPr>
      <t xml:space="preserve">زشت ترین الفاظ و کامنتها </t>
    </r>
    <r>
      <rPr>
        <sz val="10"/>
        <color theme="1"/>
        <rFont val="Aptos Narrow"/>
        <family val="2"/>
        <scheme val="minor"/>
      </rPr>
      <t>رو تیک تاک‌ در مورد انقلاب ایران و زنان</t>
    </r>
    <r>
      <rPr>
        <sz val="10"/>
        <color rgb="FFFF0000"/>
        <rFont val="Aptos Narrow"/>
        <family val="2"/>
        <scheme val="minor"/>
      </rPr>
      <t xml:space="preserve"> از طرف افغانی ها (</t>
    </r>
    <r>
      <rPr>
        <sz val="10"/>
        <color theme="1"/>
        <rFont val="Aptos Narrow"/>
        <family val="2"/>
        <scheme val="minor"/>
      </rPr>
      <t>خصوصا</t>
    </r>
    <r>
      <rPr>
        <sz val="10"/>
        <color rgb="FFFF0000"/>
        <rFont val="Aptos Narrow"/>
        <family val="2"/>
        <scheme val="minor"/>
      </rPr>
      <t xml:space="preserve"> اونا که خودشون پناهنده و اویزون</t>
    </r>
    <r>
      <rPr>
        <sz val="10"/>
        <color theme="1"/>
        <rFont val="Aptos Narrow"/>
        <family val="2"/>
        <scheme val="minor"/>
      </rPr>
      <t xml:space="preserve"> هستن) زیر پستهای من میاد. بیشترین طرفداران پدرعرفاتی هم همینا هستن #مهسا_امینی #OpIran 
نژادپرستم؟ گوه خوردین</t>
    </r>
  </si>
  <si>
    <r>
      <t>#فوری 
ورزشکاری که زیر پرچم پناهندگان مبارزه میکنه بی وطن نیست!،</t>
    </r>
    <r>
      <rPr>
        <sz val="10"/>
        <color rgb="FFFF0000"/>
        <rFont val="Aptos Narrow"/>
        <family val="2"/>
        <scheme val="minor"/>
      </rPr>
      <t xml:space="preserve"> بلکه وطنش توسط بی وطنانِ فاسدِ جنایتکار اشغال شده! </t>
    </r>
    <r>
      <rPr>
        <sz val="10"/>
        <color theme="1"/>
        <rFont val="Aptos Narrow"/>
        <family val="2"/>
        <scheme val="minor"/>
      </rPr>
      <t xml:space="preserve">
اما بی شرفی که به او بی وطن میگه!، دقیقا همون جیره خوار، ماله کش و پاچه خارِ همان بی وطنانیه که</t>
    </r>
    <r>
      <rPr>
        <sz val="10"/>
        <color rgb="FFFF0000"/>
        <rFont val="Aptos Narrow"/>
        <family val="2"/>
        <scheme val="minor"/>
      </rPr>
      <t xml:space="preserve"> کشور رو به این روز سیاه نشوندن</t>
    </r>
    <r>
      <rPr>
        <sz val="10"/>
        <color theme="1"/>
        <rFont val="Aptos Narrow"/>
        <family val="2"/>
        <scheme val="minor"/>
      </rPr>
      <t>!... 
#کیمیا_علیزاده 
#خوزستان</t>
    </r>
  </si>
  <si>
    <r>
      <t>اینکه یه ایرانی مهاجر باشی و با اینکه تو کشور جهان اول زندگی میکنی هنوز</t>
    </r>
    <r>
      <rPr>
        <sz val="10"/>
        <color rgb="FFFF0000"/>
        <rFont val="Aptos Narrow"/>
        <family val="2"/>
        <scheme val="minor"/>
      </rPr>
      <t xml:space="preserve"> نسبت به افغان‌ها و اعراب و هرکس دیگه نژادپرست باشی بسییییار فاکداپه.</t>
    </r>
  </si>
  <si>
    <r>
      <t>برای انهدام یک تمدن ۳ چیز لازم است:
 خانواده
 نظام آموزشی
 الگوها
 برای اولی منزلت زن را باید شکست،
دومی منزلت معلم
برای سومی منزلت بزرگان و اسطوره ها...
#جبران_خليل_جبران 
اینگونه شد که</t>
    </r>
    <r>
      <rPr>
        <sz val="10"/>
        <color rgb="FFFF0000"/>
        <rFont val="Aptos Narrow"/>
        <family val="2"/>
        <scheme val="minor"/>
      </rPr>
      <t xml:space="preserve"> عرب تازی توانست به تمام اهدافش در ایران برسد . </t>
    </r>
    <r>
      <rPr>
        <sz val="10"/>
        <color theme="1"/>
        <rFont val="Aptos Narrow"/>
        <family val="2"/>
        <scheme val="minor"/>
      </rPr>
      <t xml:space="preserve">
#فصل_همبستگی</t>
    </r>
  </si>
  <si>
    <r>
      <rPr>
        <sz val="10"/>
        <color rgb="FFFF0000"/>
        <rFont val="Aptos Narrow"/>
        <family val="2"/>
        <scheme val="minor"/>
      </rPr>
      <t>۴۴ سال با موفقت تفرقه افکنی کردن:</t>
    </r>
    <r>
      <rPr>
        <sz val="10"/>
        <color theme="1"/>
        <rFont val="Aptos Narrow"/>
        <family val="2"/>
        <scheme val="minor"/>
      </rPr>
      <t xml:space="preserve">
تهرانی و شهرستانی
مذهبی و لامذهب
جنوب شهری و بالاشهری
ترک و لر و عرب و فارس
زن و مرد!
خودی و غیرخودی!
این رمز ماندگاری جمهوری اسلامی بوده و هست.
ما این قفل منحوس رو دیروز شکستیم. 
ما ایرانیا از امروز یه ارتش قدرتمندیم پراکنده در جهان.
#مهسا_امینی</t>
    </r>
  </si>
  <si>
    <r>
      <rPr>
        <sz val="10"/>
        <color rgb="FFFF0000"/>
        <rFont val="Aptos Narrow"/>
        <family val="2"/>
        <scheme val="minor"/>
      </rPr>
      <t>عرب کسکش پول مفت درآر،</t>
    </r>
    <r>
      <rPr>
        <sz val="10"/>
        <color theme="1"/>
        <rFont val="Aptos Narrow"/>
        <family val="2"/>
        <scheme val="minor"/>
      </rPr>
      <t xml:space="preserve"> دیدی همه چیز پول نیست بازیکن باید غیرت داشته باشه
تیم باید ریشه داشته باشه، مربی باید آنجلوتی باشه</t>
    </r>
  </si>
  <si>
    <r>
      <rPr>
        <sz val="10"/>
        <color rgb="FFFF0000"/>
        <rFont val="Aptos Narrow"/>
        <family val="2"/>
        <scheme val="minor"/>
      </rPr>
      <t>به عقاید همه احترام میزاریم ها آتعیست ؛ مسیحی ؛ یهودی؛بودایی خب</t>
    </r>
    <r>
      <rPr>
        <sz val="10"/>
        <color theme="1"/>
        <rFont val="Aptos Narrow"/>
        <family val="2"/>
        <scheme val="minor"/>
      </rPr>
      <t xml:space="preserve">
</t>
    </r>
    <r>
      <rPr>
        <sz val="10"/>
        <color rgb="FFFF0000"/>
        <rFont val="Aptos Narrow"/>
        <family val="2"/>
        <scheme val="minor"/>
      </rPr>
      <t xml:space="preserve">ولی کص ننه عرزشی:))
</t>
    </r>
    <r>
      <rPr>
        <sz val="10"/>
        <rFont val="Aptos Narrow"/>
        <family val="2"/>
        <scheme val="minor"/>
      </rPr>
      <t>#مهسا_امينی 
#اعتصابات_سراسری 
#OpIran</t>
    </r>
  </si>
  <si>
    <r>
      <t>با #فراخوانهای_کور فقط #شیعه و #سنی کشته خواهند شد چرا که هیچ #یهودی هیچ #بهایی و هیچ #مسیحی درین تظاهرات شرکت نکرده و نمیکند</t>
    </r>
    <r>
      <rPr>
        <sz val="10"/>
        <color rgb="FFFF0000"/>
        <rFont val="Aptos Narrow"/>
        <family val="2"/>
        <scheme val="minor"/>
      </rPr>
      <t>. آنها شما(#مردم_احمق) را همانند #جنگ_تحمیلی به جبهه میفرستند تا از مرگ خود جلوگیری کنند.</t>
    </r>
    <r>
      <rPr>
        <sz val="10"/>
        <color theme="1"/>
        <rFont val="Aptos Narrow"/>
        <family val="2"/>
        <scheme val="minor"/>
      </rPr>
      <t xml:space="preserve"> 
#پروژه_ندا_آقا_سلطان_مهسا_امینی 
#همه_چیز_در_کنترل_ری_استارت_است</t>
    </r>
  </si>
  <si>
    <r>
      <rPr>
        <sz val="10"/>
        <color rgb="FFFF0000"/>
        <rFont val="Aptos Narrow"/>
        <family val="2"/>
        <scheme val="minor"/>
      </rPr>
      <t>لامصبا</t>
    </r>
    <r>
      <rPr>
        <sz val="10"/>
        <color theme="1"/>
        <rFont val="Aptos Narrow"/>
        <family val="2"/>
        <scheme val="minor"/>
      </rPr>
      <t>....این بخش لبنان که منفجر شده مسیحی نشینه اصلا..</t>
    </r>
    <r>
      <rPr>
        <sz val="10"/>
        <color rgb="FFFF0000"/>
        <rFont val="Aptos Narrow"/>
        <family val="2"/>
        <scheme val="minor"/>
      </rPr>
      <t>.بیشرف میخای تشیع رو بزنی بزن، حزب الله رو میخای بزنی بزن</t>
    </r>
    <r>
      <rPr>
        <sz val="10"/>
        <color theme="1"/>
        <rFont val="Aptos Narrow"/>
        <family val="2"/>
        <scheme val="minor"/>
      </rPr>
      <t xml:space="preserve">....ولی </t>
    </r>
    <r>
      <rPr>
        <sz val="10"/>
        <color rgb="FFFF0000"/>
        <rFont val="Aptos Narrow"/>
        <family val="2"/>
        <scheme val="minor"/>
      </rPr>
      <t>حیوون اینا که مردن نه شیعه بودن نه حزب اللهی...تف به ذاتت که خوشحالی.</t>
    </r>
    <r>
      <rPr>
        <sz val="10"/>
        <color theme="1"/>
        <rFont val="Aptos Narrow"/>
        <family val="2"/>
        <scheme val="minor"/>
      </rPr>
      <t>..بی نهایت پستی بی نهایت...
#ب</t>
    </r>
    <r>
      <rPr>
        <sz val="10"/>
        <color theme="1" tint="4.9989318521683403E-2"/>
        <rFont val="Aptos Narrow"/>
        <family val="2"/>
        <scheme val="minor"/>
      </rPr>
      <t>يروت 
#لبنان
#من_قلبي_سلام_لبيروت 
#Lebanon 
#pra</t>
    </r>
    <r>
      <rPr>
        <sz val="10"/>
        <color theme="1"/>
        <rFont val="Aptos Narrow"/>
        <family val="2"/>
        <scheme val="minor"/>
      </rPr>
      <t>yforbeirut</t>
    </r>
  </si>
  <si>
    <r>
      <t xml:space="preserve">این همه پرچم اکراین دلیل خاصی دارد مو مشکی‌‌های غیر مسیحیِ غیر سفیدپوستِ چشم سیاه؟
چندتا غربی‌ را دیده‌اید که پرچم افغانستان و سوریه و عراق را چسبانده باشند به پروفایل مبارکشان؟
کمتر جوگیر باشیم.
</t>
    </r>
    <r>
      <rPr>
        <sz val="10"/>
        <color rgb="FFFF0000"/>
        <rFont val="Aptos Narrow"/>
        <family val="2"/>
        <scheme val="minor"/>
      </rPr>
      <t>پوتین و غرب بروند به درک!
هرچه می‌کشیم از این بی‌شرف‌هاست.</t>
    </r>
  </si>
  <si>
    <r>
      <t>امروز شاهد گريه هاى دخترى چهارده ساله بودم كه پدرش رو به جرم مسيحى بودن ميخواست اعدام كنن واقعا</t>
    </r>
    <r>
      <rPr>
        <sz val="10"/>
        <color rgb="FFFF0000"/>
        <rFont val="Aptos Narrow"/>
        <family val="2"/>
        <scheme val="minor"/>
      </rPr>
      <t xml:space="preserve"> اينها تا كجا ميخوان پيش برن اين فرقه تبهكار رو يكبار بايد براى هميشه ريخت تو دريا.</t>
    </r>
    <r>
      <rPr>
        <sz val="10"/>
        <color theme="1"/>
        <rFont val="Aptos Narrow"/>
        <family val="2"/>
        <scheme val="minor"/>
      </rPr>
      <t xml:space="preserve">
#لغو_فوری_اعدام</t>
    </r>
  </si>
  <si>
    <r>
      <rPr>
        <sz val="10"/>
        <color rgb="FFFF0000"/>
        <rFont val="Aptos Narrow"/>
        <family val="2"/>
        <scheme val="minor"/>
      </rPr>
      <t>وایکینگ های مسیحی مثل ایرانیای خایه ماله امریکان</t>
    </r>
    <r>
      <rPr>
        <sz val="10"/>
        <color theme="1"/>
        <rFont val="Aptos Narrow"/>
        <family val="2"/>
        <scheme val="minor"/>
      </rPr>
      <t xml:space="preserve"> 👨‍🦯👨‍🦯👨‍🦯</t>
    </r>
  </si>
  <si>
    <r>
      <rPr>
        <sz val="10"/>
        <color rgb="FFFF0000"/>
        <rFont val="Aptos Narrow"/>
        <family val="2"/>
        <scheme val="minor"/>
      </rPr>
      <t xml:space="preserve">شبکه ۳ داره به زیبایی همه منفور هارو با هم توی یه قاب جا میده! </t>
    </r>
    <r>
      <rPr>
        <sz val="10"/>
        <color theme="1"/>
        <rFont val="Aptos Narrow"/>
        <family val="2"/>
        <scheme val="minor"/>
      </rPr>
      <t xml:space="preserve">
داریوش ارجمند، علیرضا دبیر، خداد عزیزی… 
مجری چقدر عنه! یه خط درمیون هم از شهید ها خرج میکنه.</t>
    </r>
  </si>
  <si>
    <r>
      <t>مک‌کنزی:</t>
    </r>
    <r>
      <rPr>
        <sz val="10"/>
        <color rgb="FFFF0000"/>
        <rFont val="Aptos Narrow"/>
        <family val="2"/>
        <scheme val="minor"/>
      </rPr>
      <t xml:space="preserve"> رژیم ایران برای انجام کارهای کثیف خود به نیابتی‌ها متکی است</t>
    </r>
    <r>
      <rPr>
        <sz val="10"/>
        <color theme="1"/>
        <rFont val="Aptos Narrow"/>
        <family val="2"/>
        <scheme val="minor"/>
      </rPr>
      <t xml:space="preserve"> https://t.co/YiVRKXjKMF</t>
    </r>
  </si>
  <si>
    <r>
      <t>ما هرچی داریم از امام حسین داریم [</t>
    </r>
    <r>
      <rPr>
        <sz val="12"/>
        <color rgb="FFFF0000"/>
        <rFont val="Aptos Narrow"/>
        <family val="2"/>
        <scheme val="minor"/>
      </rPr>
      <t>گور پدر بودجه مملکت</t>
    </r>
    <r>
      <rPr>
        <sz val="12"/>
        <color theme="1"/>
        <rFont val="Aptos Narrow"/>
        <family val="2"/>
        <scheme val="minor"/>
      </rPr>
      <t>]</t>
    </r>
  </si>
  <si>
    <r>
      <t>شما [</t>
    </r>
    <r>
      <rPr>
        <sz val="12"/>
        <color rgb="FFFF0000"/>
        <rFont val="Aptos Narrow"/>
        <family val="2"/>
        <scheme val="minor"/>
      </rPr>
      <t xml:space="preserve">چاقو به دست جلاد دادید] </t>
    </r>
    <r>
      <rPr>
        <sz val="12"/>
        <color theme="1"/>
        <rFont val="Aptos Narrow"/>
        <family val="2"/>
        <scheme val="minor"/>
      </rPr>
      <t>و فکر کردید اگر شما ندید یه نفر دیگه میده پس بذار من نزدیک هسته قدرت باشم[</t>
    </r>
    <r>
      <rPr>
        <sz val="12"/>
        <color rgb="FFFF0000"/>
        <rFont val="Aptos Narrow"/>
        <family val="2"/>
        <scheme val="minor"/>
      </rPr>
      <t xml:space="preserve"> جز مرگ و درد ارزویی واستون ندارم]</t>
    </r>
  </si>
  <si>
    <r>
      <t>"صربستان [</t>
    </r>
    <r>
      <rPr>
        <sz val="12"/>
        <color rgb="FFFF0000"/>
        <rFont val="Aptos Narrow"/>
        <family val="2"/>
        <scheme val="minor"/>
      </rPr>
      <t>به خاطر انتقام از مسلمین بوسنیایی کل یوگسلاوی رو شخم زد و مملکت به گا رفت]</t>
    </r>
    <r>
      <rPr>
        <sz val="12"/>
        <color theme="1"/>
        <rFont val="Aptos Narrow"/>
        <family val="2"/>
        <scheme val="minor"/>
      </rPr>
      <t xml:space="preserve"> یکی کرم ریخت یکی هم انتقام گرفت کلا ریدن"</t>
    </r>
  </si>
  <si>
    <t>[اسلامگرایان داعش عده‌ای بیگناه را به جرم رابطه جنسی زنده زنده در…]</t>
  </si>
  <si>
    <r>
      <rPr>
        <sz val="12"/>
        <color rgb="FFFF0000"/>
        <rFont val="Aptos Narrow"/>
        <family val="2"/>
        <scheme val="minor"/>
      </rPr>
      <t xml:space="preserve">[امروز دختر شهرتون به دست داعشی های سپا کشته شد] </t>
    </r>
    <r>
      <rPr>
        <sz val="12"/>
        <color theme="1"/>
        <rFont val="Aptos Narrow"/>
        <family val="2"/>
        <scheme val="minor"/>
      </rPr>
      <t>😔 😔 😭 😭</t>
    </r>
  </si>
  <si>
    <t>[قل موتوا بغیضکم تو عصبانیت خود بمیرید]</t>
  </si>
  <si>
    <r>
      <t>پسره میگفت با گفتن [</t>
    </r>
    <r>
      <rPr>
        <sz val="12"/>
        <color rgb="FFFF0000"/>
        <rFont val="Aptos Narrow"/>
        <family val="2"/>
        <scheme val="minor"/>
      </rPr>
      <t>مرگ بر خامنه ای خوشحالمون کن]</t>
    </r>
    <r>
      <rPr>
        <sz val="12"/>
        <color theme="1"/>
        <rFont val="Aptos Narrow"/>
        <family val="2"/>
        <scheme val="minor"/>
      </rPr>
      <t xml:space="preserve"> 😂 😂</t>
    </r>
  </si>
  <si>
    <r>
      <t>واقعیت اینکه شاید</t>
    </r>
    <r>
      <rPr>
        <sz val="12"/>
        <color rgb="FFFF0000"/>
        <rFont val="Aptos Narrow"/>
        <family val="2"/>
        <scheme val="minor"/>
      </rPr>
      <t xml:space="preserve"> [یک عده مدیر نالایق وترسو دست به این عمل کثیف بزنند که نیروهای نظامی رو با ماشین میهن جابجا کنند]</t>
    </r>
    <r>
      <rPr>
        <sz val="12"/>
        <color theme="1"/>
        <rFont val="Aptos Narrow"/>
        <family val="2"/>
        <scheme val="minor"/>
      </rPr>
      <t>در باطن کارگران میهن که سخت مشغول کار هستند از این موضوع بی اطلاع هستنداگر قرار کسی مجازات بشه اون ها مدیران نالایق هستند نه کارگران زحمت کش</t>
    </r>
  </si>
  <si>
    <t>["عصبانیت فرخ نگهدار یعنی چوب جای درستی فرورفته!"]</t>
  </si>
  <si>
    <r>
      <t>بیاین بگیم این خانم [</t>
    </r>
    <r>
      <rPr>
        <sz val="12"/>
        <color rgb="FFFF0000"/>
        <rFont val="Aptos Narrow"/>
        <family val="2"/>
        <scheme val="minor"/>
      </rPr>
      <t>گشت ارشاد نفوذی بودن]</t>
    </r>
    <r>
      <rPr>
        <sz val="12"/>
        <color theme="1"/>
        <rFont val="Aptos Narrow"/>
        <family val="2"/>
        <scheme val="minor"/>
      </rPr>
      <t xml:space="preserve"> این قابل هضم تره</t>
    </r>
  </si>
  <si>
    <r>
      <rPr>
        <sz val="12"/>
        <color rgb="FFFF0000"/>
        <rFont val="Aptos Narrow"/>
        <family val="2"/>
        <scheme val="minor"/>
      </rPr>
      <t>[قالیباف هم دروغ زیاد]</t>
    </r>
    <r>
      <rPr>
        <sz val="12"/>
        <color theme="1"/>
        <rFont val="Aptos Narrow"/>
        <family val="2"/>
        <scheme val="minor"/>
      </rPr>
      <t xml:space="preserve"> میگه فقط ظاهر ساز خوبیه استیضاح چه به نفع مردم چه به ضرر مردم این خوبه که [</t>
    </r>
    <r>
      <rPr>
        <sz val="12"/>
        <color rgb="FFFF0000"/>
        <rFont val="Aptos Narrow"/>
        <family val="2"/>
        <scheme val="minor"/>
      </rPr>
      <t>بی کفایتی این حسن کلیدساز را مشخص میکنه]</t>
    </r>
    <r>
      <rPr>
        <sz val="12"/>
        <color theme="1"/>
        <rFont val="Aptos Narrow"/>
        <family val="2"/>
        <scheme val="minor"/>
      </rPr>
      <t xml:space="preserve"> و ابروش بین کشورها میره</t>
    </r>
  </si>
  <si>
    <r>
      <t>درود و سلام بر مردم قدرشناس ایران مردم غیرتمند که با حضور خود در انتخابات دهان دشمنان این مرز و بوم را طوری بسته که از شدت عصبانیت حرفی برای گفتن ندارند [</t>
    </r>
    <r>
      <rPr>
        <sz val="12"/>
        <color rgb="FFFF0000"/>
        <rFont val="Aptos Narrow"/>
        <family val="2"/>
        <scheme val="minor"/>
      </rPr>
      <t>ای آمریکا از ما عصبانی باش و از این عصبانیت بمیر]</t>
    </r>
  </si>
  <si>
    <r>
      <rPr>
        <sz val="12"/>
        <color rgb="FFFF0000"/>
        <rFont val="Aptos Narrow"/>
        <family val="2"/>
        <scheme val="minor"/>
      </rPr>
      <t>[پستی جمهوری اسلامی تمامی ندارد]</t>
    </r>
    <r>
      <rPr>
        <sz val="12"/>
        <color theme="1"/>
        <rFont val="Aptos Narrow"/>
        <family val="2"/>
        <scheme val="minor"/>
      </rPr>
      <t>؛ برای فشار بر آرش صادقی همسرش را وحشیانه دستگیر کرده [</t>
    </r>
    <r>
      <rPr>
        <sz val="12"/>
        <color rgb="FFFF0000"/>
        <rFont val="Aptos Narrow"/>
        <family val="2"/>
        <scheme val="minor"/>
      </rPr>
      <t>سکوت جامعه از این جنایت بالاتر است]</t>
    </r>
  </si>
  <si>
    <t>[مرگ برخامنه ای لعنت برخمینی]</t>
  </si>
  <si>
    <r>
      <t>اون</t>
    </r>
    <r>
      <rPr>
        <sz val="12"/>
        <color rgb="FFFF0000"/>
        <rFont val="Aptos Narrow"/>
        <family val="2"/>
        <scheme val="minor"/>
      </rPr>
      <t xml:space="preserve"> [آخوند بی‌شعوری] </t>
    </r>
    <r>
      <rPr>
        <sz val="12"/>
        <color theme="1"/>
        <rFont val="Aptos Narrow"/>
        <family val="2"/>
        <scheme val="minor"/>
      </rPr>
      <t>که گفته اینها رباتند خب ربات باشند حداقل احساس دارند و ایرانی هستند</t>
    </r>
    <r>
      <rPr>
        <sz val="12"/>
        <color rgb="FFFF0000"/>
        <rFont val="Aptos Narrow"/>
        <family val="2"/>
        <scheme val="minor"/>
      </rPr>
      <t xml:space="preserve"> [تو آخوند بی‌کشور و کثیف چی]</t>
    </r>
  </si>
  <si>
    <r>
      <t>اون روز رفتم فروشگاه هر چیزی که اسم میهن روش بود بر نداشتم چون [</t>
    </r>
    <r>
      <rPr>
        <sz val="12"/>
        <color rgb="FFFF0000"/>
        <rFont val="Aptos Narrow"/>
        <family val="2"/>
        <scheme val="minor"/>
      </rPr>
      <t>یادم به کار کثیفتون میوفته چرا این کارو کردید]</t>
    </r>
    <r>
      <rPr>
        <sz val="12"/>
        <color theme="1"/>
        <rFont val="Aptos Narrow"/>
        <family val="2"/>
        <scheme val="minor"/>
      </rPr>
      <t xml:space="preserve"> که الان بخواید انقدر توضیح دروغ بدید اینا به هیچکس رحم نمیکنن ما مردم برای شما اسم در اوردیم و شما رو محبوب کردیم اونا پاش برسه خودی هم میزنن</t>
    </r>
  </si>
  <si>
    <t>[این نظام باید از درون خودش را نابود کند]</t>
  </si>
  <si>
    <r>
      <t>اقای غفوریان چرا ساکتی؟ فرض کن دختر خودت چند سال دیگه [</t>
    </r>
    <r>
      <rPr>
        <sz val="12"/>
        <color rgb="FFFF0000"/>
        <rFont val="Aptos Narrow"/>
        <family val="2"/>
        <scheme val="minor"/>
      </rPr>
      <t>طعمه ی گشت ارشاد بشه اون موقع هم سکوت میکنی؟[</t>
    </r>
    <r>
      <rPr>
        <sz val="12"/>
        <color theme="1"/>
        <rFont val="Aptos Narrow"/>
        <family val="2"/>
        <scheme val="minor"/>
      </rPr>
      <t xml:space="preserve"> مهساامینی</t>
    </r>
  </si>
  <si>
    <r>
      <t>داداش چرا وقتت را با توجیه کردن تلف میکنیصادقانه [</t>
    </r>
    <r>
      <rPr>
        <sz val="12"/>
        <color rgb="FFFF0000"/>
        <rFont val="Aptos Narrow"/>
        <family val="2"/>
        <scheme val="minor"/>
      </rPr>
      <t>بگو ارز و کلی رانت دیگه گرفتم بالاخره باید یک جایی جبران میکردم]</t>
    </r>
  </si>
  <si>
    <r>
      <rPr>
        <sz val="12"/>
        <color rgb="FFFF0000"/>
        <rFont val="Aptos Narrow"/>
        <family val="2"/>
        <scheme val="minor"/>
      </rPr>
      <t>[مرگ بر ایران]</t>
    </r>
    <r>
      <rPr>
        <sz val="12"/>
        <color theme="1"/>
        <rFont val="Aptos Narrow"/>
        <family val="2"/>
        <scheme val="minor"/>
      </rPr>
      <t xml:space="preserve"> و این زیست بوم کیری بلاتکلیف</t>
    </r>
  </si>
  <si>
    <r>
      <t>منم تا الان ازین مردم نجیب بودم ولی نه مسئولین قدر خواهند دانست و نه به جایی میرسیم [</t>
    </r>
    <r>
      <rPr>
        <sz val="12"/>
        <color rgb="FFFF0000"/>
        <rFont val="Aptos Narrow"/>
        <family val="2"/>
        <scheme val="minor"/>
      </rPr>
      <t>مسوولا فقط دزدی و کثافت کاری بلدند]</t>
    </r>
    <r>
      <rPr>
        <sz val="12"/>
        <color theme="1"/>
        <rFont val="Aptos Narrow"/>
        <family val="2"/>
        <scheme val="minor"/>
      </rPr>
      <t xml:space="preserve"> من که به نوبه خودم دیگه تو هیچ فعالیت اجتماعی نخواهم بود [</t>
    </r>
    <r>
      <rPr>
        <sz val="12"/>
        <color rgb="FFFF0000"/>
        <rFont val="Aptos Narrow"/>
        <family val="2"/>
        <scheme val="minor"/>
      </rPr>
      <t>ما معترضیم برای فقر که ریشه هزاران فساده]</t>
    </r>
  </si>
  <si>
    <r>
      <t>اقای راعفی پور مردم اینها را میفهمند که شبکه های بیگانه دوست ما نیستند و از انها خط نمیگیرند شما هم بجای اینموارد</t>
    </r>
    <r>
      <rPr>
        <sz val="12"/>
        <color rgb="FFFF0000"/>
        <rFont val="Aptos Narrow"/>
        <family val="2"/>
        <scheme val="minor"/>
      </rPr>
      <t xml:space="preserve"> [برو دنبال اختلاس هزار میلیاردی و کاهش ارزش پول ملی در طول یک سال] </t>
    </r>
    <r>
      <rPr>
        <sz val="12"/>
        <color theme="1"/>
        <rFont val="Aptos Narrow"/>
        <family val="2"/>
        <scheme val="minor"/>
      </rPr>
      <t>دولت اقای رییسی</t>
    </r>
  </si>
  <si>
    <r>
      <t>با سلام خدمت دائی عزیز ب این گناە شهید شد کە</t>
    </r>
    <r>
      <rPr>
        <sz val="12"/>
        <color rgb="FFFF0000"/>
        <rFont val="Aptos Narrow"/>
        <family val="2"/>
        <scheme val="minor"/>
      </rPr>
      <t xml:space="preserve"> [اصل نظام بر بشریت و انسانیت و خدا ارجحیت داره]</t>
    </r>
    <r>
      <rPr>
        <sz val="12"/>
        <color theme="1"/>
        <rFont val="Aptos Narrow"/>
        <family val="2"/>
        <scheme val="minor"/>
      </rPr>
      <t xml:space="preserve"> اینا اگر موی زن براشون مهمه [</t>
    </r>
    <r>
      <rPr>
        <sz val="12"/>
        <color rgb="FFFF0000"/>
        <rFont val="Aptos Narrow"/>
        <family val="2"/>
        <scheme val="minor"/>
      </rPr>
      <t>چرا پلیس و نظامیان و مسئولان ب دحترا تجاوز میکنن]</t>
    </r>
    <r>
      <rPr>
        <sz val="12"/>
        <color theme="1"/>
        <rFont val="Aptos Narrow"/>
        <family val="2"/>
        <scheme val="minor"/>
      </rPr>
      <t xml:space="preserve"> ولی ن تنها محاکمه نمیشن بلکه پستای بالاتری میگیرن اگر اینا مسلمون بودن و حجاب براشون مهمه</t>
    </r>
    <r>
      <rPr>
        <sz val="12"/>
        <color rgb="FFFF0000"/>
        <rFont val="Aptos Narrow"/>
        <family val="2"/>
        <scheme val="minor"/>
      </rPr>
      <t>؟ [چرا علم الهدی برای زوار غیر ایرانی در مشهد از زنان پاک وطنم درخواست میده ب زوار خدمات جنسی بدن اگر حجاب و پاکی برای اینا مهمه چرا اقازاده ها در دول غربی در عیش ونوشن و لخت لختی میگردن؟؟]</t>
    </r>
    <r>
      <rPr>
        <sz val="12"/>
        <color theme="1"/>
        <rFont val="Aptos Narrow"/>
        <family val="2"/>
        <scheme val="minor"/>
      </rPr>
      <t xml:space="preserve"> اینا منافقی بیش نیستن</t>
    </r>
  </si>
  <si>
    <r>
      <t>من شرمنده اطلاعات عمومی که ندارم از این و اون شنیدم رو گفتم</t>
    </r>
    <r>
      <rPr>
        <sz val="12"/>
        <color rgb="FFFF0000"/>
        <rFont val="Aptos Narrow"/>
        <family val="2"/>
        <scheme val="minor"/>
      </rPr>
      <t xml:space="preserve"> [پس حسن کلید ساز ریده بود توی دلار داد دست رییسی]</t>
    </r>
    <r>
      <rPr>
        <sz val="12"/>
        <color theme="1"/>
        <rFont val="Aptos Narrow"/>
        <family val="2"/>
        <scheme val="minor"/>
      </rPr>
      <t xml:space="preserve"> خدا لعنتش کنه روحانی رو با دزدهای اطرافش اقای ریسی حلال کن </t>
    </r>
  </si>
  <si>
    <t>["تا صبح از عصبانیت بمیرید]</t>
  </si>
  <si>
    <r>
      <t>تعجب کردم ک سلبریتی حکومتی اینجوری باشه 😊 😊</t>
    </r>
    <r>
      <rPr>
        <sz val="12"/>
        <color rgb="FFFF0000"/>
        <rFont val="Aptos Narrow"/>
        <family val="2"/>
        <scheme val="minor"/>
      </rPr>
      <t xml:space="preserve">[ لعنت ب همتون خدا نابودتون کنه نوبت مام میشه] </t>
    </r>
    <r>
      <rPr>
        <sz val="12"/>
        <color theme="1"/>
        <rFont val="Aptos Narrow"/>
        <family val="2"/>
        <scheme val="minor"/>
      </rPr>
      <t>خانم تنابنده 🙃 چون اگه مرد بودی از این صدا حمایت میکردی میگفتی من نیسم ولی ازش حمایت میکنم</t>
    </r>
  </si>
  <si>
    <r>
      <t>["</t>
    </r>
    <r>
      <rPr>
        <sz val="12"/>
        <color rgb="FFFF0000"/>
        <rFont val="Aptos Narrow"/>
        <family val="2"/>
        <scheme val="minor"/>
      </rPr>
      <t>#عربستان_سعودى صدای نماز جمعه؛ یاوه های مسخره امام جمعه"</t>
    </r>
    <r>
      <rPr>
        <sz val="12"/>
        <color theme="1"/>
        <rFont val="Aptos Narrow"/>
        <family val="2"/>
        <scheme val="minor"/>
      </rPr>
      <t>]</t>
    </r>
  </si>
  <si>
    <t>[چه رویی داره مردک بهش بگین احمق جان مردم دارن خفه میشن از اینهمه گرونی و بدبختی ]</t>
  </si>
  <si>
    <t>[شما می‌تونین رو چرتکه ویندوز نصب کنین نه پس با آخوند و بسیجی هم صحبت نشو]</t>
  </si>
  <si>
    <r>
      <t>اقای رامبد جوان همه میدونن که شما چیکاره هستی ادای خوبا رو در نیار [</t>
    </r>
    <r>
      <rPr>
        <sz val="12"/>
        <color rgb="FFFF0000"/>
        <rFont val="Aptos Narrow"/>
        <family val="2"/>
        <scheme val="minor"/>
      </rPr>
      <t>شما از مردم نیستی]</t>
    </r>
    <r>
      <rPr>
        <sz val="12"/>
        <color theme="1"/>
        <rFont val="Aptos Narrow"/>
        <family val="2"/>
        <scheme val="minor"/>
      </rPr>
      <t xml:space="preserve"> شما با علی کریمی وریا وخیلی فرق داری</t>
    </r>
  </si>
  <si>
    <t>[دشمنان ملت از این عصبانیت بمیرن]</t>
  </si>
  <si>
    <t>]من از قبل ایران اینترنشنال رو فالو داشتم بعد شروع اعتراض ها بی بی سی رو فالو کردم دیدم نه طرف اخوند هست خوب خبر نمیده انفالو کردم جالبه تو ماهواره هم دیگه کسی بی بی سی نمیبینه خانواده رو میگم]</t>
  </si>
  <si>
    <t>["مرده شور رهبر فرزانه و همه اخوندهای قاتل رو ببره که با تی پا از ایران میندازیمشون بیرون"]</t>
  </si>
  <si>
    <r>
      <t>ولی انصافاً وقتی رئیسی هیجانی می‌شه و با عصبانیت حرف می‌زنه</t>
    </r>
    <r>
      <rPr>
        <sz val="12"/>
        <color rgb="FFFF0000"/>
        <rFont val="Aptos Narrow"/>
        <family val="2"/>
        <scheme val="minor"/>
      </rPr>
      <t xml:space="preserve"> [قشنگ بوی قتل می‌ده]</t>
    </r>
    <r>
      <rPr>
        <sz val="12"/>
        <color theme="1"/>
        <rFont val="Aptos Narrow"/>
        <family val="2"/>
        <scheme val="minor"/>
      </rPr>
      <t xml:space="preserve"> مناظره</t>
    </r>
  </si>
  <si>
    <r>
      <rPr>
        <sz val="12"/>
        <color rgb="FFFF0000"/>
        <rFont val="Aptos Narrow"/>
        <family val="2"/>
        <scheme val="minor"/>
      </rPr>
      <t>[مردم حتی در انتخابات این مزدوران و ملیجک های شورای ابلهان هم شرکت نکردند]</t>
    </r>
    <r>
      <rPr>
        <sz val="12"/>
        <color theme="1"/>
        <rFont val="Aptos Narrow"/>
        <family val="2"/>
        <scheme val="minor"/>
      </rPr>
      <t xml:space="preserve"> مجلس یازدهم ضعیفترین مجلس انقلاب خواهد بود چرا که ببست درصد ملت در انتخابات ان شرکت کرد این مجلس فاقد مشروعیت است مگر اینکه سرهنگ دزد دانشجو ک ش به پشتوانی دیگر نظامیها هوای کودتا کرده باشد </t>
    </r>
  </si>
  <si>
    <r>
      <t>امین حیایی کاش یه موی زنان این سرزمین تو سرتو بود</t>
    </r>
    <r>
      <rPr>
        <sz val="12"/>
        <color rgb="FFFF0000"/>
        <rFont val="Aptos Narrow"/>
        <family val="2"/>
        <scheme val="minor"/>
      </rPr>
      <t xml:space="preserve"> [چرا شماها انقد بی وجود هستید چرا برای مردم سرزمینت اندک ارزشی قائل نیستی]</t>
    </r>
  </si>
  <si>
    <r>
      <t>اره اخرش راست میگین مردم هوشیارن خوبم هوشیارن میدونن</t>
    </r>
    <r>
      <rPr>
        <sz val="12"/>
        <color rgb="FFFF0000"/>
        <rFont val="Aptos Narrow"/>
        <family val="2"/>
        <scheme val="minor"/>
      </rPr>
      <t xml:space="preserve"> [مثل سگ دروغ میگین]</t>
    </r>
    <r>
      <rPr>
        <sz val="12"/>
        <color theme="1"/>
        <rFont val="Aptos Narrow"/>
        <family val="2"/>
        <scheme val="minor"/>
      </rPr>
      <t xml:space="preserve"> محصولاتتون مجانیم بشه دیگه نمیخریم جانیا</t>
    </r>
  </si>
  <si>
    <r>
      <rPr>
        <sz val="12"/>
        <color rgb="FFFF0000"/>
        <rFont val="Aptos Narrow"/>
        <family val="2"/>
        <scheme val="minor"/>
      </rPr>
      <t>[تو هم از کودکی ازار جنسی داشتی که برای هر کسی لنگهایت رابالا دادی تا نماینده شدی بی شرف قضاوت کنی قضاوتت می کنند]</t>
    </r>
    <r>
      <rPr>
        <sz val="12"/>
        <color theme="1"/>
        <rFont val="Aptos Narrow"/>
        <family val="2"/>
        <scheme val="minor"/>
      </rPr>
      <t xml:space="preserve"> 🔥 🔥</t>
    </r>
  </si>
  <si>
    <r>
      <t>کدوم ولایت اگر ولایت امام‌ زمان عجل الله تعالی فرجه الشریف رو میگی بله و اما اگر</t>
    </r>
    <r>
      <rPr>
        <sz val="12"/>
        <color rgb="FFFF0000"/>
        <rFont val="Aptos Narrow"/>
        <family val="2"/>
        <scheme val="minor"/>
      </rPr>
      <t xml:space="preserve"> [ولایتی که شما اسم امام زمان عجل الله تعالی فرجه الشریف درست کردید و هر روز دست به دزدی میزنید نه]</t>
    </r>
  </si>
  <si>
    <r>
      <rPr>
        <sz val="12"/>
        <color rgb="FFFF0000"/>
        <rFont val="Aptos Narrow"/>
        <family val="2"/>
        <scheme val="minor"/>
      </rPr>
      <t>[دیرو زود داره سوخت و سوز هرگز]</t>
    </r>
    <r>
      <rPr>
        <sz val="12"/>
        <color theme="1"/>
        <rFont val="Aptos Narrow"/>
        <family val="2"/>
        <scheme val="minor"/>
      </rPr>
      <t xml:space="preserve"> به چشم فقط بهتون [</t>
    </r>
    <r>
      <rPr>
        <sz val="12"/>
        <color rgb="FFFF0000"/>
        <rFont val="Aptos Narrow"/>
        <family val="2"/>
        <scheme val="minor"/>
      </rPr>
      <t>حق انتخاب و ازادیه بیان هم میدیم طناب چه رنگی دوست دارید اخوندای انگلیس سه رشت</t>
    </r>
    <r>
      <rPr>
        <sz val="12"/>
        <color theme="1"/>
        <rFont val="Aptos Narrow"/>
        <family val="2"/>
        <scheme val="minor"/>
      </rPr>
      <t>؟]</t>
    </r>
  </si>
  <si>
    <r>
      <t>میگن غربیا وحشی هستن از دید کشورهای اسلامی ولی زنگی اونها رو با خودمون مقایسه کنید ببینید چه ماشینهایی سوار میشن چرا ما باید فقط لگن سوار شیم پس حق انسانیت و حق انتخاب ما کجاست</t>
    </r>
    <r>
      <rPr>
        <sz val="12"/>
        <color rgb="FFFF0000"/>
        <rFont val="Aptos Narrow"/>
        <family val="2"/>
        <scheme val="minor"/>
      </rPr>
      <t xml:space="preserve"> [پس چرا رگ غیرت وتعصب دولت برای دزدی‌ها نمیزنه بیرون پس چرا همیشه از دنیا عقبیم]</t>
    </r>
  </si>
  <si>
    <t>[توبخوربخورتو توخودرسازیها ادامه بده زرالکی نزن]</t>
  </si>
  <si>
    <t>[شوهرانشون به شغل ادم کشی مشغولن خودشون به شغل جندگی و هرزگی برا اخوندا]</t>
  </si>
  <si>
    <r>
      <t>اره منتهی بعضی [</t>
    </r>
    <r>
      <rPr>
        <sz val="12"/>
        <color rgb="FFFF0000"/>
        <rFont val="Aptos Narrow"/>
        <family val="2"/>
        <scheme val="minor"/>
      </rPr>
      <t>وقتا چندتا کامیون میهن با هم میرم حجم سفارش سرکوبگر زیاده]</t>
    </r>
    <r>
      <rPr>
        <sz val="12"/>
        <color theme="1"/>
        <rFont val="Aptos Narrow"/>
        <family val="2"/>
        <scheme val="minor"/>
      </rPr>
      <t xml:space="preserve"> 😂</t>
    </r>
  </si>
  <si>
    <r>
      <t>ب چشم خود دیدم مامور انتظامی دستشو محکم کرد پشت یه نوجوان هفده ساله وبا مشت ولگد افتاد ب جونش [</t>
    </r>
    <r>
      <rPr>
        <sz val="12"/>
        <color rgb="FFFF0000"/>
        <rFont val="Aptos Narrow"/>
        <family val="2"/>
        <scheme val="minor"/>
      </rPr>
      <t>هزاران بار از تجاوز این حرامزادگان ب ناموس و زن وبچه مردم شنیده ودیدن ایم]</t>
    </r>
    <r>
      <rPr>
        <sz val="12"/>
        <color theme="1"/>
        <rFont val="Aptos Narrow"/>
        <family val="2"/>
        <scheme val="minor"/>
      </rPr>
      <t xml:space="preserve"> موتور دوستم رو از زیز پاش دزدیدن تو هیچ پازکینگی نبود دزدیدن بردن</t>
    </r>
  </si>
  <si>
    <r>
      <rPr>
        <sz val="12"/>
        <color rgb="FFFF0000"/>
        <rFont val="Aptos Narrow"/>
        <family val="2"/>
        <scheme val="minor"/>
      </rPr>
      <t>[همراه اول دزده]</t>
    </r>
    <r>
      <rPr>
        <sz val="12"/>
        <color theme="1"/>
        <rFont val="Aptos Narrow"/>
        <family val="2"/>
        <scheme val="minor"/>
      </rPr>
      <t xml:space="preserve"> اینترنت هدیه میده بعد شارژ اعتبارو میخوره 😢</t>
    </r>
  </si>
  <si>
    <t>[نه به جمهوری اسلامی مرگ بر خامنه ای لعنت بر خمینی زن زندگی ازادی مهسا امینی]</t>
  </si>
  <si>
    <t>[کمبود اقلام نداریم ؟ باز حرف مفت ردی ؟ مرتیکه برو ببین ماسک پیدا می کنی ؟ الکل پیدا می کتی ؟ مواد غذایی هم چون ملت بی پول هستند اضافه مانده پس قبل از هر حرفی مغز پوکه رو به مار بتداز]</t>
  </si>
  <si>
    <r>
      <t>اره اروح بابات تون [</t>
    </r>
    <r>
      <rPr>
        <sz val="12"/>
        <color rgb="FFFF0000"/>
        <rFont val="Aptos Narrow"/>
        <family val="2"/>
        <scheme val="minor"/>
      </rPr>
      <t>چهل و سه سال جون مردمو گرفتید خدا جون شماها بگیره]</t>
    </r>
  </si>
  <si>
    <r>
      <t>ما میدونیم که [</t>
    </r>
    <r>
      <rPr>
        <sz val="12"/>
        <color rgb="FFFF0000"/>
        <rFont val="Aptos Narrow"/>
        <family val="2"/>
        <scheme val="minor"/>
      </rPr>
      <t>شما بخاطر امتیاز معافیت از مالیات از اقای روحانی حمایت کردیدبعد هی نگید ما از جنس مردمیم</t>
    </r>
    <r>
      <rPr>
        <sz val="12"/>
        <color theme="1"/>
        <rFont val="Aptos Narrow"/>
        <family val="2"/>
        <scheme val="minor"/>
      </rPr>
      <t xml:space="preserve"> 👎]</t>
    </r>
  </si>
  <si>
    <r>
      <t xml:space="preserve">این جماعت وقتی چهار نفر از سر عصبانیت فحشی به آنها می‌دهند در قالب مظلوم فرو می‌روند[ </t>
    </r>
    <r>
      <rPr>
        <sz val="12"/>
        <color rgb="FFFF0000"/>
        <rFont val="Aptos Narrow"/>
        <family val="2"/>
        <scheme val="minor"/>
      </rPr>
      <t>و اشک تمساح می‌ریزند اما خود در نهایت وقاحت ملتی را خر خطاب می‌کنند]</t>
    </r>
  </si>
  <si>
    <t>[با این وضعیت بعد چهل سال روز به روز بدتر]</t>
  </si>
  <si>
    <r>
      <t>کجاش سکوته دارن حرف میزنن سکوت هم نشانه رضایت هست یعنی مردم</t>
    </r>
    <r>
      <rPr>
        <sz val="12"/>
        <color rgb="FFFF0000"/>
        <rFont val="Aptos Narrow"/>
        <family val="2"/>
        <scheme val="minor"/>
      </rPr>
      <t xml:space="preserve"> [راضی هستن از کشت کشتار]</t>
    </r>
  </si>
  <si>
    <r>
      <t>کاش مردم این هرزه ی اسلامی را پیدا کنن و [</t>
    </r>
    <r>
      <rPr>
        <sz val="12"/>
        <color rgb="FFFF0000"/>
        <rFont val="Aptos Narrow"/>
        <family val="2"/>
        <scheme val="minor"/>
      </rPr>
      <t>چند تا عرب بهش تجاوز کنند]</t>
    </r>
    <r>
      <rPr>
        <sz val="12"/>
        <color theme="1"/>
        <rFont val="Aptos Narrow"/>
        <family val="2"/>
        <scheme val="minor"/>
      </rPr>
      <t xml:space="preserve"> مثل نیکای عزیزمون بعد</t>
    </r>
    <r>
      <rPr>
        <sz val="12"/>
        <color rgb="FFFF0000"/>
        <rFont val="Aptos Narrow"/>
        <family val="2"/>
        <scheme val="minor"/>
      </rPr>
      <t xml:space="preserve"> [از بلندی زنده زنده پرتش کن پایین]</t>
    </r>
    <r>
      <rPr>
        <sz val="12"/>
        <color theme="1"/>
        <rFont val="Aptos Narrow"/>
        <family val="2"/>
        <scheme val="minor"/>
      </rPr>
      <t xml:space="preserve"> تا یکم دل مردمون اروم بگیرد</t>
    </r>
  </si>
  <si>
    <r>
      <t>سلام بر پیشوا و مقتدای تاریخی #مجاهدان #حسین‌بن علی [</t>
    </r>
    <r>
      <rPr>
        <sz val="12"/>
        <color rgb="FFFF0000"/>
        <rFont val="Aptos Narrow"/>
        <family val="2"/>
        <scheme val="minor"/>
      </rPr>
      <t>مرگ براصل #ولایت_یزیدی]</t>
    </r>
  </si>
  <si>
    <r>
      <rPr>
        <sz val="12"/>
        <color rgb="FFFF0000"/>
        <rFont val="Aptos Narrow"/>
        <family val="2"/>
        <scheme val="minor"/>
      </rPr>
      <t>[اقای مدیری حالمون ازت بهم خورد]</t>
    </r>
    <r>
      <rPr>
        <sz val="12"/>
        <color theme="1"/>
        <rFont val="Aptos Narrow"/>
        <family val="2"/>
        <scheme val="minor"/>
      </rPr>
      <t xml:space="preserve"> همیشه حرفای قشنگی تو تلویزیون میزدید خوشمون میومد ولی اخرش به خودمون میگفتیم خب اینهمه حرفای قشنگ از رسانه جمهوری اسلامی ؟ تبلیغات چند ملیاردی برای خالی کردن جیب مردم بدبخت معرفی انواع هشتگ ها و اخرش با ی لبخند غمناک از مهمونت بپرسی حالت چطوره یعنی خلاف رامبد میمون عمل کردن تا مردم بهت اعتماد کنن که بگن نه این دیگه از ماست ولی همین مردم بدبخت گوشه ذهنشون همیشه پرسیدن از خودشون دستای الوده شما تو جیبای همین مردم بوده که اتفاقا حالشون هم خوب نبوده و برای شما اصلا مهم نبوده حالا میفهمیم اون خانوم بازیگر چرا بهت فحش و ناسزا میداد چون میشناخت چه بی همه چیزی هستی</t>
    </r>
  </si>
  <si>
    <r>
      <rPr>
        <sz val="12"/>
        <color rgb="FFFF0000"/>
        <rFont val="Aptos Narrow"/>
        <family val="2"/>
        <scheme val="minor"/>
      </rPr>
      <t>[طرفدرات بودم ولی الان حالم ازت بهم میخوره</t>
    </r>
    <r>
      <rPr>
        <sz val="12"/>
        <color theme="1"/>
        <rFont val="Aptos Narrow"/>
        <family val="2"/>
        <scheme val="minor"/>
      </rPr>
      <t xml:space="preserve"> </t>
    </r>
    <r>
      <rPr>
        <sz val="12"/>
        <color rgb="FFFF0000"/>
        <rFont val="Aptos Narrow"/>
        <family val="2"/>
        <scheme val="minor"/>
      </rPr>
      <t>بهتره دیگه خفه شی]</t>
    </r>
    <r>
      <rPr>
        <sz val="12"/>
        <color theme="1"/>
        <rFont val="Aptos Narrow"/>
        <family val="2"/>
        <scheme val="minor"/>
      </rPr>
      <t xml:space="preserve"> مدیری[ </t>
    </r>
    <r>
      <rPr>
        <sz val="12"/>
        <color rgb="FFFF0000"/>
        <rFont val="Aptos Narrow"/>
        <family val="2"/>
        <scheme val="minor"/>
      </rPr>
      <t>وگرنه مردم خفت میکنن</t>
    </r>
    <r>
      <rPr>
        <sz val="12"/>
        <color theme="1"/>
        <rFont val="Aptos Narrow"/>
        <family val="2"/>
        <scheme val="minor"/>
      </rPr>
      <t>]</t>
    </r>
  </si>
  <si>
    <r>
      <t xml:space="preserve">ای اقا کجان اون مسئولینی که ببوسند پای ملت رو و از حقشون دفاع کنن چرا </t>
    </r>
    <r>
      <rPr>
        <sz val="12"/>
        <color theme="1" tint="4.9989318521683403E-2"/>
        <rFont val="Aptos Narrow"/>
        <family val="2"/>
        <scheme val="minor"/>
      </rPr>
      <t xml:space="preserve">فقط ملت همیشه[ </t>
    </r>
    <r>
      <rPr>
        <sz val="12"/>
        <color rgb="FFFF0000"/>
        <rFont val="Aptos Narrow"/>
        <family val="2"/>
        <scheme val="minor"/>
      </rPr>
      <t>فساد و کم کاری مسئولین رو ماله کشی کنن]</t>
    </r>
    <r>
      <rPr>
        <sz val="12"/>
        <color theme="1" tint="4.9989318521683403E-2"/>
        <rFont val="Aptos Narrow"/>
        <family val="2"/>
        <scheme val="minor"/>
      </rPr>
      <t xml:space="preserve"> اون نماینده که رفته مجلس کجاست که بیاد از حق ملت دفاع کنه بزرگوار ما [</t>
    </r>
    <r>
      <rPr>
        <sz val="12"/>
        <color rgb="FFFF0000"/>
        <rFont val="Aptos Narrow"/>
        <family val="2"/>
        <scheme val="minor"/>
      </rPr>
      <t xml:space="preserve">خیلی دلمون پره از این حرفا خیلی دلمون خون] </t>
    </r>
    <r>
      <rPr>
        <sz val="12"/>
        <color theme="1" tint="4.9989318521683403E-2"/>
        <rFont val="Aptos Narrow"/>
        <family val="2"/>
        <scheme val="minor"/>
      </rPr>
      <t>چرا اقایون به خودشون نمیان چرا واقعا تا کجا از ابروی این سید مایه میگذارن تا کجا میخوان با دعواها و زیاده خواهی حزبی ابروی نظام رو ببرن</t>
    </r>
  </si>
  <si>
    <t>[به آمریکا بگویید از ما عصبانی باش و از این عصبانیت بمیر]</t>
  </si>
  <si>
    <r>
      <rPr>
        <sz val="12"/>
        <color rgb="FFFF0000"/>
        <rFont val="Aptos Narrow"/>
        <family val="2"/>
        <scheme val="minor"/>
      </rPr>
      <t>[حرومزاده ها معلوم نیس چ بلایی سره این دختر اوردید</t>
    </r>
    <r>
      <rPr>
        <sz val="12"/>
        <color theme="1"/>
        <rFont val="Aptos Narrow"/>
        <family val="2"/>
        <scheme val="minor"/>
      </rPr>
      <t xml:space="preserve"> 😢 </t>
    </r>
    <r>
      <rPr>
        <sz val="12"/>
        <color rgb="FFFF0000"/>
        <rFont val="Aptos Narrow"/>
        <family val="2"/>
        <scheme val="minor"/>
      </rPr>
      <t>نوبت ماهم میرسه جبران کنیم براتون حرومزاده ها ]</t>
    </r>
    <r>
      <rPr>
        <sz val="12"/>
        <color theme="1"/>
        <rFont val="Aptos Narrow"/>
        <family val="2"/>
        <scheme val="minor"/>
      </rPr>
      <t>🖕 مهسا واقعا راحت شد [</t>
    </r>
    <r>
      <rPr>
        <sz val="12"/>
        <color rgb="FFFF0000"/>
        <rFont val="Aptos Narrow"/>
        <family val="2"/>
        <scheme val="minor"/>
      </rPr>
      <t>از این همه تاریکیو بدبختی]</t>
    </r>
    <r>
      <rPr>
        <sz val="12"/>
        <color theme="1"/>
        <rFont val="Aptos Narrow"/>
        <family val="2"/>
        <scheme val="minor"/>
      </rPr>
      <t xml:space="preserve"> روحت شاد 🔥 ❤️</t>
    </r>
  </si>
  <si>
    <r>
      <t>استاد [</t>
    </r>
    <r>
      <rPr>
        <sz val="12"/>
        <color rgb="FFFF0000"/>
        <rFont val="Aptos Narrow"/>
        <family val="2"/>
        <scheme val="minor"/>
      </rPr>
      <t>هیج چیز با اجبار درست نمیشه مردم خودشون باید به حجاب ایمان داشته باشند اجبار الان به محجب بودن با اجبار رضا شاه به کشف حجاب هیچ فرقی باهم نداره]</t>
    </r>
    <r>
      <rPr>
        <sz val="12"/>
        <color theme="1"/>
        <rFont val="Aptos Narrow"/>
        <family val="2"/>
        <scheme val="minor"/>
      </rPr>
      <t xml:space="preserve"> گشت ارشاد اول باید خودش رو ارشاد کنه ویاد بگیره چطور با مردم محترمانه رفتار کنه نه که [</t>
    </r>
    <r>
      <rPr>
        <sz val="12"/>
        <color rgb="FFFF0000"/>
        <rFont val="Aptos Narrow"/>
        <family val="2"/>
        <scheme val="minor"/>
      </rPr>
      <t>با رفتارهای وحشیانه بیشتر مردم رو از دین و اسلام زده کنه]</t>
    </r>
  </si>
  <si>
    <r>
      <t>خدا میدونه</t>
    </r>
    <r>
      <rPr>
        <sz val="12"/>
        <color rgb="FFFF0000"/>
        <rFont val="Aptos Narrow"/>
        <family val="2"/>
        <scheme val="minor"/>
      </rPr>
      <t xml:space="preserve"> [چقد دیگه میخان به چین باج بدن تا ابروی خودشونو حفظ کنن]</t>
    </r>
  </si>
  <si>
    <t>["همتون تروریستین خواه عقیده خواه عمل همتونم عرب زاده اید"]</t>
  </si>
  <si>
    <t>[کاش میتونستم با بلندترین فریاد دنیا بهت بگم هموطن سابق لطفا خفه شوونقاب از روی همه چیز در این سرزمین برداشته شده قبول کن که ما همه پشت نقاب سیاه تو را هم دیده ایم]</t>
  </si>
  <si>
    <r>
      <rPr>
        <sz val="12"/>
        <color rgb="FFFF0000"/>
        <rFont val="Aptos Narrow"/>
        <family val="2"/>
        <scheme val="minor"/>
      </rPr>
      <t>[با شایعه سازی و شایعه پراکنی برای از بین بردن یک برند فرقی توی وضع الان جامعه و کشور پیش نمیاد چقدر احمقن اینایی که نمیدونن هدفشون چیه]</t>
    </r>
    <r>
      <rPr>
        <sz val="12"/>
        <color theme="1"/>
        <rFont val="Aptos Narrow"/>
        <family val="2"/>
        <scheme val="minor"/>
      </rPr>
      <t xml:space="preserve"> و فقط دنبال سوژه برای استوری هستند</t>
    </r>
  </si>
  <si>
    <t>[اینکه رسانه‌های لندنی با وجود اینهمه مخالفت و عصبانیت مردم هنوز به این جاکشا تریبون می‌دن خیلی زور داره]</t>
  </si>
  <si>
    <r>
      <rPr>
        <sz val="12"/>
        <color rgb="FFFF0000"/>
        <rFont val="Aptos Narrow"/>
        <family val="2"/>
        <scheme val="minor"/>
      </rPr>
      <t>[اینایی که میگن از میهن خرید نمیکنیم حرفشون قبول ولی چرا امبولانسارو تحریم نمیکنین با ماشین خودتون دفه ی بعد مریض ببرین چون با امبولانس به صورت کاملا اشکار نیرو جابجا میکنن</t>
    </r>
    <r>
      <rPr>
        <sz val="12"/>
        <color theme="1"/>
        <rFont val="Aptos Narrow"/>
        <family val="2"/>
        <scheme val="minor"/>
      </rPr>
      <t xml:space="preserve"> 😂]</t>
    </r>
  </si>
  <si>
    <r>
      <rPr>
        <sz val="12"/>
        <color rgb="FFFF0000"/>
        <rFont val="Aptos Narrow"/>
        <family val="2"/>
        <scheme val="minor"/>
      </rPr>
      <t xml:space="preserve">[معنی مظلومم فهمیدیم] </t>
    </r>
    <r>
      <rPr>
        <sz val="12"/>
        <color theme="1"/>
        <rFont val="Aptos Narrow"/>
        <family val="2"/>
        <scheme val="minor"/>
      </rPr>
      <t>هزارتا صحنه هم دیدیم که</t>
    </r>
    <r>
      <rPr>
        <sz val="12"/>
        <color rgb="FFFF0000"/>
        <rFont val="Aptos Narrow"/>
        <family val="2"/>
        <scheme val="minor"/>
      </rPr>
      <t xml:space="preserve"> [خشونت به حد اعلا بود]</t>
    </r>
    <r>
      <rPr>
        <sz val="12"/>
        <color theme="1"/>
        <rFont val="Aptos Narrow"/>
        <family val="2"/>
        <scheme val="minor"/>
      </rPr>
      <t xml:space="preserve">چهره ایی کریه وقتی مزدوری که خودش به من گفت من </t>
    </r>
    <r>
      <rPr>
        <sz val="12"/>
        <color rgb="FFFF0000"/>
        <rFont val="Aptos Narrow"/>
        <family val="2"/>
        <scheme val="minor"/>
      </rPr>
      <t>عربم</t>
    </r>
    <r>
      <rPr>
        <sz val="12"/>
        <color theme="1"/>
        <rFont val="Aptos Narrow"/>
        <family val="2"/>
        <scheme val="minor"/>
      </rPr>
      <t xml:space="preserve"> تقصیری هم نداری لقمه های حرام عقل و شعورتو کور کرده جیره خوری دیگه 😂</t>
    </r>
  </si>
  <si>
    <t>[چه عجب اقای جوان ساعت خواب بیدار شدین از قبل این مردم بزرگ شدید و معروف و مشهور بعد موقع گرفتاری مردم سرتون کردین زیر برف]</t>
  </si>
  <si>
    <r>
      <t>اووسکل کسی نمیگه نیان کنسرت جناب عالی مردم میگن به جای همدردی لازم نیست دل کسی رو شاد کنی شما</t>
    </r>
    <r>
      <rPr>
        <sz val="12"/>
        <color rgb="FFFF0000"/>
        <rFont val="Aptos Narrow"/>
        <family val="2"/>
        <scheme val="minor"/>
      </rPr>
      <t xml:space="preserve"> [دل مردم وقتی شاد که خواهر و نوامیس من واسه کوچکترین حقوق شهروندی کشته نشن]</t>
    </r>
    <r>
      <rPr>
        <sz val="12"/>
        <color theme="1"/>
        <rFont val="Aptos Narrow"/>
        <family val="2"/>
        <scheme val="minor"/>
      </rPr>
      <t xml:space="preserve"> بعد هم دقیقا میشه بفرمایید اگه بیکار نیستی بیای اون سر دنیا کنسرت بزاری جز خوانندگی چه کاره دیگه داری و مهمتر از همه اینا [</t>
    </r>
    <r>
      <rPr>
        <sz val="12"/>
        <color rgb="FFFF0000"/>
        <rFont val="Aptos Narrow"/>
        <family val="2"/>
        <scheme val="minor"/>
      </rPr>
      <t>توام مثل جا مردم رو خر فرض نکن کافی بود بگی صدات گرفته و هزاار دلیل واسه لغو کردن</t>
    </r>
    <r>
      <rPr>
        <sz val="12"/>
        <color theme="1"/>
        <rFont val="Aptos Narrow"/>
        <family val="2"/>
        <scheme val="minor"/>
      </rPr>
      <t xml:space="preserve"> 😑] مهسا امینی زن زندگی ازادی</t>
    </r>
  </si>
  <si>
    <r>
      <rPr>
        <sz val="12"/>
        <color rgb="FFFF0000"/>
        <rFont val="Aptos Narrow"/>
        <family val="2"/>
        <scheme val="minor"/>
      </rPr>
      <t>[خودتونم زدین به خواب؟]</t>
    </r>
    <r>
      <rPr>
        <sz val="12"/>
        <color theme="1"/>
        <rFont val="Aptos Narrow"/>
        <family val="2"/>
        <scheme val="minor"/>
      </rPr>
      <t xml:space="preserve"> یا بهتون گفتن حرف نزنین؟ چشماتونو بستین رو این جنایت شاهچراغ</t>
    </r>
    <r>
      <rPr>
        <sz val="12"/>
        <color rgb="FFFF0000"/>
        <rFont val="Aptos Narrow"/>
        <family val="2"/>
        <scheme val="minor"/>
      </rPr>
      <t xml:space="preserve"> [چرا صداتون در نمیاد]</t>
    </r>
  </si>
  <si>
    <r>
      <t>خطاب به [</t>
    </r>
    <r>
      <rPr>
        <sz val="12"/>
        <color rgb="FFFF0000"/>
        <rFont val="Aptos Narrow"/>
        <family val="2"/>
        <scheme val="minor"/>
      </rPr>
      <t>لیبرال‌ها غربگداها منافق‌های خارجی و داخلی بمیرید از این عصبانیت بمیرید]</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</si>
</sst>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theme="1"/>
      <name val="Aptos Narrow"/>
      <family val="2"/>
    </font>
    <font>
      <sz val="11"/>
      <color theme="1"/>
      <name val="Arial"/>
      <family val="2"/>
    </font>
    <font>
      <sz val="11"/>
      <color theme="1"/>
      <name val="Aptos Narrow"/>
      <scheme val="minor"/>
    </font>
    <font>
      <sz val="11"/>
      <color theme="1"/>
      <name val="Arial"/>
    </font>
    <font>
      <sz val="11"/>
      <name val="Arial"/>
    </font>
    <font>
      <sz val="10"/>
      <color rgb="FF000000"/>
      <name val="Arial"/>
    </font>
    <font>
      <sz val="12"/>
      <name val="Arial"/>
    </font>
    <font>
      <sz val="11"/>
      <color rgb="FFFF0000"/>
      <name val="Aptos Narrow"/>
      <family val="2"/>
      <scheme val="minor"/>
    </font>
    <font>
      <b/>
      <sz val="11"/>
      <color theme="1"/>
      <name val="Aptos Narrow"/>
      <family val="2"/>
      <scheme val="minor"/>
    </font>
    <font>
      <sz val="12"/>
      <color theme="1"/>
      <name val="Aptos Narrow"/>
      <family val="2"/>
      <scheme val="minor"/>
    </font>
    <font>
      <sz val="12"/>
      <color rgb="FFFF0000"/>
      <name val="Aptos Narrow"/>
      <family val="2"/>
      <scheme val="minor"/>
    </font>
    <font>
      <sz val="12"/>
      <name val="Aptos Narrow"/>
      <family val="2"/>
      <scheme val="minor"/>
    </font>
    <font>
      <sz val="12"/>
      <color theme="1" tint="4.9989318521683403E-2"/>
      <name val="Aptos Narrow"/>
      <family val="2"/>
      <scheme val="minor"/>
    </font>
    <font>
      <sz val="11"/>
      <name val="Aptos Narrow"/>
      <family val="2"/>
      <scheme val="minor"/>
    </font>
    <font>
      <sz val="11"/>
      <color theme="1" tint="4.9989318521683403E-2"/>
      <name val="Aptos Narrow"/>
      <family val="2"/>
      <scheme val="minor"/>
    </font>
    <font>
      <sz val="11"/>
      <color rgb="FFFF0000"/>
      <name val="Aptos Narrow"/>
      <scheme val="minor"/>
    </font>
    <font>
      <b/>
      <sz val="11"/>
      <color rgb="FFFF0000"/>
      <name val="Aptos Narrow"/>
      <family val="2"/>
      <scheme val="minor"/>
    </font>
    <font>
      <sz val="12"/>
      <color theme="1"/>
      <name val="Aptos Narrow"/>
      <scheme val="minor"/>
    </font>
    <font>
      <sz val="12"/>
      <color rgb="FFFF0000"/>
      <name val="Aptos Narrow"/>
      <scheme val="minor"/>
    </font>
    <font>
      <i/>
      <sz val="12"/>
      <color theme="1"/>
      <name val="Aptos Narrow"/>
      <scheme val="minor"/>
    </font>
    <font>
      <sz val="10"/>
      <color theme="1"/>
      <name val="Aptos Narrow"/>
      <family val="2"/>
      <scheme val="minor"/>
    </font>
    <font>
      <sz val="10"/>
      <color rgb="FFFF0000"/>
      <name val="Aptos Narrow"/>
      <family val="2"/>
      <scheme val="minor"/>
    </font>
    <font>
      <sz val="10"/>
      <name val="Aptos Narrow"/>
      <family val="2"/>
      <scheme val="minor"/>
    </font>
    <font>
      <sz val="10"/>
      <color theme="1" tint="4.9989318521683403E-2"/>
      <name val="Aptos Narrow"/>
      <family val="2"/>
      <scheme val="minor"/>
    </font>
  </fonts>
  <fills count="6">
    <fill>
      <patternFill patternType="none"/>
    </fill>
    <fill>
      <patternFill patternType="gray125"/>
    </fill>
    <fill>
      <patternFill patternType="solid">
        <fgColor rgb="FFFFFFCC"/>
        <bgColor rgb="FFFFFFCC"/>
      </patternFill>
    </fill>
    <fill>
      <patternFill patternType="solid">
        <fgColor rgb="FFA5A5A5"/>
        <bgColor rgb="FFA5A5A5"/>
      </patternFill>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8" fillId="0" borderId="0"/>
  </cellStyleXfs>
  <cellXfs count="60">
    <xf numFmtId="0" fontId="0" fillId="0" borderId="0" xfId="0"/>
    <xf numFmtId="0" fontId="1" fillId="0" borderId="0" xfId="0" applyFont="1"/>
    <xf numFmtId="0" fontId="3" fillId="2" borderId="2" xfId="0" applyFont="1" applyFill="1" applyBorder="1"/>
    <xf numFmtId="0" fontId="3" fillId="3" borderId="1" xfId="0" applyFont="1" applyFill="1" applyBorder="1"/>
    <xf numFmtId="0" fontId="4" fillId="0" borderId="0" xfId="0" applyFont="1"/>
    <xf numFmtId="0" fontId="2" fillId="4" borderId="3" xfId="0" applyFont="1" applyFill="1" applyBorder="1"/>
    <xf numFmtId="0" fontId="2" fillId="4" borderId="4" xfId="0" applyFont="1" applyFill="1" applyBorder="1"/>
    <xf numFmtId="0" fontId="2" fillId="4" borderId="5" xfId="0" applyFont="1" applyFill="1" applyBorder="1"/>
    <xf numFmtId="0" fontId="1" fillId="5" borderId="4" xfId="0" applyFont="1" applyFill="1" applyBorder="1"/>
    <xf numFmtId="0" fontId="1" fillId="5" borderId="5" xfId="0" applyFont="1" applyFill="1" applyBorder="1"/>
    <xf numFmtId="0" fontId="1" fillId="0" borderId="4" xfId="0" applyFont="1" applyBorder="1"/>
    <xf numFmtId="0" fontId="1" fillId="0" borderId="5" xfId="0" applyFont="1" applyBorder="1"/>
    <xf numFmtId="0" fontId="0" fillId="5" borderId="3" xfId="0" applyFill="1" applyBorder="1"/>
    <xf numFmtId="0" fontId="0" fillId="5" borderId="4" xfId="0" applyFill="1" applyBorder="1"/>
    <xf numFmtId="0" fontId="0" fillId="5" borderId="5" xfId="0" applyFill="1" applyBorder="1"/>
    <xf numFmtId="0" fontId="0" fillId="0" borderId="3" xfId="0" applyBorder="1"/>
    <xf numFmtId="0" fontId="0" fillId="0" borderId="4" xfId="0" applyBorder="1"/>
    <xf numFmtId="0" fontId="0" fillId="0" borderId="5" xfId="0" applyBorder="1"/>
    <xf numFmtId="0" fontId="0" fillId="0" borderId="3" xfId="0" applyBorder="1" applyAlignment="1">
      <alignment wrapText="1"/>
    </xf>
    <xf numFmtId="0" fontId="0" fillId="5" borderId="3" xfId="0" applyFill="1" applyBorder="1" applyAlignment="1">
      <alignment wrapText="1"/>
    </xf>
    <xf numFmtId="0" fontId="5" fillId="0" borderId="0" xfId="0" applyFont="1"/>
    <xf numFmtId="0" fontId="6" fillId="0" borderId="0" xfId="0" applyFont="1"/>
    <xf numFmtId="0" fontId="7" fillId="0" borderId="0" xfId="0" applyFont="1"/>
    <xf numFmtId="0" fontId="7" fillId="0" borderId="0" xfId="0" quotePrefix="1" applyFont="1"/>
    <xf numFmtId="0" fontId="7" fillId="0" borderId="0" xfId="0" applyFont="1" applyAlignment="1">
      <alignment horizontal="right"/>
    </xf>
    <xf numFmtId="0" fontId="7" fillId="0" borderId="0" xfId="1" applyFont="1" applyAlignment="1">
      <alignment horizontal="right"/>
    </xf>
    <xf numFmtId="0" fontId="9" fillId="0" borderId="0" xfId="1" applyFont="1" applyAlignment="1">
      <alignment horizontal="right"/>
    </xf>
    <xf numFmtId="0" fontId="0" fillId="0" borderId="0" xfId="0" applyFont="1"/>
    <xf numFmtId="0" fontId="12" fillId="0" borderId="0" xfId="0" applyFont="1"/>
    <xf numFmtId="0" fontId="13" fillId="0" borderId="0" xfId="0" applyFont="1"/>
    <xf numFmtId="0" fontId="0" fillId="0" borderId="0" xfId="0" applyAlignment="1"/>
    <xf numFmtId="0" fontId="13" fillId="0" borderId="0" xfId="0" applyFont="1" applyAlignment="1">
      <alignment horizontal="center"/>
    </xf>
    <xf numFmtId="0" fontId="10" fillId="0" borderId="0" xfId="0" applyFont="1"/>
    <xf numFmtId="0" fontId="18" fillId="0" borderId="0" xfId="0" applyFont="1"/>
    <xf numFmtId="0" fontId="0" fillId="0" borderId="0" xfId="0" applyAlignment="1">
      <alignment wrapText="1"/>
    </xf>
    <xf numFmtId="0" fontId="11" fillId="0" borderId="0" xfId="0" applyFont="1"/>
    <xf numFmtId="0" fontId="19" fillId="0" borderId="0" xfId="0" applyFont="1"/>
    <xf numFmtId="0" fontId="20" fillId="0" borderId="0" xfId="0" applyFont="1" applyAlignment="1">
      <alignment horizontal="right"/>
    </xf>
    <xf numFmtId="0" fontId="21" fillId="0" borderId="0" xfId="0" applyFont="1" applyAlignment="1">
      <alignment horizontal="right"/>
    </xf>
    <xf numFmtId="0" fontId="2" fillId="4" borderId="3" xfId="0" applyFont="1" applyFill="1" applyBorder="1" applyAlignment="1">
      <alignment horizontal="right"/>
    </xf>
    <xf numFmtId="0" fontId="0" fillId="0" borderId="0" xfId="0" applyAlignment="1">
      <alignment horizontal="right"/>
    </xf>
    <xf numFmtId="0" fontId="0" fillId="0" borderId="0" xfId="0" applyAlignment="1">
      <alignment horizontal="right" wrapText="1"/>
    </xf>
    <xf numFmtId="0" fontId="12" fillId="0" borderId="0" xfId="0" applyFont="1" applyAlignment="1">
      <alignment horizontal="right"/>
    </xf>
    <xf numFmtId="0" fontId="13" fillId="0" borderId="0" xfId="0" applyFont="1" applyAlignment="1">
      <alignment horizontal="right"/>
    </xf>
    <xf numFmtId="0" fontId="0" fillId="0" borderId="3" xfId="0" applyBorder="1" applyAlignment="1">
      <alignment horizontal="right"/>
    </xf>
    <xf numFmtId="0" fontId="0" fillId="5" borderId="3" xfId="0" applyFill="1" applyBorder="1" applyAlignment="1">
      <alignment horizontal="right"/>
    </xf>
    <xf numFmtId="0" fontId="0" fillId="0" borderId="0" xfId="0" applyAlignment="1">
      <alignment horizontal="center"/>
    </xf>
    <xf numFmtId="0" fontId="12" fillId="0" borderId="0" xfId="0" applyFont="1" applyAlignment="1">
      <alignment horizontal="right" wrapText="1"/>
    </xf>
    <xf numFmtId="0" fontId="23" fillId="0" borderId="0" xfId="0" applyFont="1" applyAlignment="1">
      <alignment horizontal="right"/>
    </xf>
    <xf numFmtId="0" fontId="24" fillId="0" borderId="0" xfId="0" applyFont="1" applyAlignment="1">
      <alignment horizontal="right"/>
    </xf>
    <xf numFmtId="0" fontId="25" fillId="0" borderId="0" xfId="0" applyFont="1" applyAlignment="1">
      <alignment horizontal="right"/>
    </xf>
    <xf numFmtId="0" fontId="2" fillId="4" borderId="3" xfId="0" applyFont="1" applyFill="1" applyBorder="1" applyAlignment="1">
      <alignment wrapText="1"/>
    </xf>
    <xf numFmtId="0" fontId="12" fillId="0" borderId="0" xfId="0" applyFont="1" applyAlignment="1">
      <alignment wrapText="1"/>
    </xf>
    <xf numFmtId="0" fontId="13" fillId="0" borderId="0" xfId="0" applyFont="1" applyAlignment="1">
      <alignment wrapText="1"/>
    </xf>
    <xf numFmtId="0" fontId="2" fillId="4" borderId="3" xfId="0" applyFont="1" applyFill="1" applyBorder="1" applyAlignment="1">
      <alignment horizontal="right" wrapText="1"/>
    </xf>
    <xf numFmtId="0" fontId="0" fillId="5" borderId="3" xfId="0" applyFont="1" applyFill="1" applyBorder="1" applyAlignment="1">
      <alignment horizontal="right" wrapText="1"/>
    </xf>
    <xf numFmtId="0" fontId="1" fillId="0" borderId="3" xfId="0" applyFont="1" applyBorder="1" applyAlignment="1">
      <alignment horizontal="right" wrapText="1"/>
    </xf>
    <xf numFmtId="0" fontId="1" fillId="5" borderId="3" xfId="0" applyFont="1" applyFill="1" applyBorder="1" applyAlignment="1">
      <alignment horizontal="right" wrapText="1"/>
    </xf>
    <xf numFmtId="0" fontId="4" fillId="0" borderId="0" xfId="0" applyFont="1" applyAlignment="1">
      <alignment horizontal="right" wrapText="1"/>
    </xf>
    <xf numFmtId="0" fontId="13" fillId="0" borderId="0" xfId="0" applyFont="1" applyAlignment="1">
      <alignment horizontal="right" wrapText="1"/>
    </xf>
  </cellXfs>
  <cellStyles count="2">
    <cellStyle name="Normal" xfId="0" builtinId="0"/>
    <cellStyle name="Normal 2" xfId="1" xr:uid="{91CCFA7E-2D32-44DA-B2DD-01C10A21EE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03D40-7D09-470B-8146-80B7237B2A4F}">
  <sheetPr filterMode="1"/>
  <dimension ref="A1:N1012"/>
  <sheetViews>
    <sheetView topLeftCell="A170" workbookViewId="0">
      <selection activeCell="A3" sqref="A3"/>
    </sheetView>
  </sheetViews>
  <sheetFormatPr defaultRowHeight="14.5" x14ac:dyDescent="0.35"/>
  <cols>
    <col min="1" max="1" width="57.90625" customWidth="1"/>
  </cols>
  <sheetData>
    <row r="1" spans="1:14" ht="15.5" thickTop="1" thickBot="1" x14ac:dyDescent="0.4">
      <c r="A1" s="1" t="s">
        <v>0</v>
      </c>
      <c r="B1" s="1" t="s">
        <v>1</v>
      </c>
      <c r="C1" s="1" t="s">
        <v>2</v>
      </c>
      <c r="D1" s="2" t="s">
        <v>3</v>
      </c>
      <c r="E1" s="2" t="s">
        <v>4</v>
      </c>
      <c r="F1" s="2" t="s">
        <v>5</v>
      </c>
      <c r="G1" s="3" t="s">
        <v>6</v>
      </c>
      <c r="H1" s="3" t="s">
        <v>7</v>
      </c>
      <c r="I1" s="3" t="s">
        <v>8</v>
      </c>
      <c r="J1" s="3" t="s">
        <v>9</v>
      </c>
      <c r="K1" s="3" t="s">
        <v>10</v>
      </c>
      <c r="L1" s="3" t="s">
        <v>11</v>
      </c>
      <c r="M1" s="3" t="s">
        <v>5</v>
      </c>
      <c r="N1" s="1" t="s">
        <v>12</v>
      </c>
    </row>
    <row r="2" spans="1:14" ht="15" thickTop="1" x14ac:dyDescent="0.35">
      <c r="A2" s="4" t="s">
        <v>13</v>
      </c>
      <c r="B2" s="4">
        <v>1</v>
      </c>
      <c r="C2" s="4">
        <v>1</v>
      </c>
      <c r="D2" s="4">
        <v>1</v>
      </c>
      <c r="E2" s="4">
        <v>1</v>
      </c>
      <c r="F2" s="4">
        <v>0</v>
      </c>
      <c r="G2" s="1"/>
      <c r="H2" s="4" t="s">
        <v>14</v>
      </c>
      <c r="I2" s="1"/>
      <c r="J2" s="1"/>
      <c r="N2" s="4">
        <v>1</v>
      </c>
    </row>
    <row r="3" spans="1:14" x14ac:dyDescent="0.35">
      <c r="A3" s="4" t="s">
        <v>92</v>
      </c>
      <c r="B3" s="4">
        <v>1</v>
      </c>
      <c r="C3" s="4">
        <v>0</v>
      </c>
      <c r="G3" s="1"/>
      <c r="H3" s="4" t="s">
        <v>14</v>
      </c>
      <c r="I3" s="1"/>
      <c r="J3" s="1"/>
      <c r="N3" s="4">
        <v>0</v>
      </c>
    </row>
    <row r="4" spans="1:14" x14ac:dyDescent="0.35">
      <c r="A4" s="4" t="s">
        <v>93</v>
      </c>
      <c r="B4" s="4">
        <v>1</v>
      </c>
      <c r="C4" s="4">
        <v>1</v>
      </c>
      <c r="D4" s="4">
        <v>1</v>
      </c>
      <c r="E4" s="4">
        <v>1</v>
      </c>
      <c r="F4" s="4">
        <v>0</v>
      </c>
      <c r="G4" s="1"/>
      <c r="H4" s="4" t="s">
        <v>14</v>
      </c>
      <c r="I4" s="1"/>
      <c r="J4" s="1"/>
      <c r="N4" s="4">
        <v>0</v>
      </c>
    </row>
    <row r="5" spans="1:14" x14ac:dyDescent="0.35">
      <c r="A5" s="4" t="s">
        <v>15</v>
      </c>
      <c r="B5" s="4">
        <v>1</v>
      </c>
      <c r="C5" s="4">
        <v>0</v>
      </c>
      <c r="D5" s="4"/>
      <c r="E5" s="4"/>
      <c r="F5" s="4"/>
      <c r="G5" s="1"/>
      <c r="H5" s="4" t="s">
        <v>14</v>
      </c>
      <c r="I5" s="1"/>
      <c r="J5" s="1"/>
      <c r="N5" s="4">
        <v>1</v>
      </c>
    </row>
    <row r="6" spans="1:14" x14ac:dyDescent="0.35">
      <c r="A6" s="4" t="s">
        <v>16</v>
      </c>
      <c r="B6" s="4">
        <v>1</v>
      </c>
      <c r="C6" s="4">
        <v>0</v>
      </c>
      <c r="D6" s="4"/>
      <c r="E6" s="4"/>
      <c r="F6" s="4"/>
      <c r="G6" s="1"/>
      <c r="H6" s="4" t="s">
        <v>14</v>
      </c>
      <c r="I6" s="1"/>
      <c r="J6" s="1"/>
      <c r="N6" s="4">
        <v>1</v>
      </c>
    </row>
    <row r="7" spans="1:14" x14ac:dyDescent="0.35">
      <c r="A7" s="4" t="s">
        <v>17</v>
      </c>
      <c r="B7" s="4">
        <v>1</v>
      </c>
      <c r="C7" s="4">
        <v>0</v>
      </c>
      <c r="G7" s="1"/>
      <c r="H7" s="4" t="s">
        <v>14</v>
      </c>
      <c r="I7" s="4" t="s">
        <v>18</v>
      </c>
      <c r="J7" s="1"/>
      <c r="N7" s="4">
        <v>1</v>
      </c>
    </row>
    <row r="8" spans="1:14" x14ac:dyDescent="0.35">
      <c r="A8" s="4" t="s">
        <v>94</v>
      </c>
      <c r="B8" s="4">
        <v>1</v>
      </c>
      <c r="C8" s="4">
        <v>0</v>
      </c>
      <c r="D8" s="4"/>
      <c r="E8" s="4"/>
      <c r="F8" s="4"/>
      <c r="G8" s="1"/>
      <c r="H8" s="4" t="s">
        <v>14</v>
      </c>
      <c r="I8" s="1"/>
      <c r="J8" s="1"/>
      <c r="N8" s="4">
        <v>0</v>
      </c>
    </row>
    <row r="9" spans="1:14" x14ac:dyDescent="0.35">
      <c r="A9" s="4" t="s">
        <v>95</v>
      </c>
      <c r="B9" s="4">
        <v>1</v>
      </c>
      <c r="C9" s="4">
        <v>0</v>
      </c>
      <c r="D9" s="4"/>
      <c r="E9" s="4"/>
      <c r="F9" s="4"/>
      <c r="G9" s="1"/>
      <c r="H9" s="4" t="s">
        <v>14</v>
      </c>
      <c r="I9" s="1"/>
      <c r="J9" s="1"/>
      <c r="N9" s="4">
        <v>0</v>
      </c>
    </row>
    <row r="10" spans="1:14" x14ac:dyDescent="0.35">
      <c r="A10" s="4" t="s">
        <v>96</v>
      </c>
      <c r="B10" s="4">
        <v>1</v>
      </c>
      <c r="C10" s="4">
        <v>0</v>
      </c>
      <c r="D10" s="4"/>
      <c r="E10" s="4"/>
      <c r="F10" s="4"/>
      <c r="G10" s="1"/>
      <c r="H10" s="4" t="s">
        <v>14</v>
      </c>
      <c r="I10" s="1"/>
      <c r="J10" s="1"/>
      <c r="N10" s="4">
        <v>0</v>
      </c>
    </row>
    <row r="11" spans="1:14" x14ac:dyDescent="0.35">
      <c r="A11" s="4" t="s">
        <v>97</v>
      </c>
      <c r="B11" s="4">
        <v>1</v>
      </c>
      <c r="C11" s="4">
        <v>0</v>
      </c>
      <c r="D11" s="4"/>
      <c r="E11" s="4"/>
      <c r="F11" s="4"/>
      <c r="G11" s="4" t="s">
        <v>46</v>
      </c>
      <c r="H11" s="1"/>
      <c r="I11" s="1"/>
      <c r="J11" s="1"/>
      <c r="M11" s="4" t="s">
        <v>21</v>
      </c>
      <c r="N11" s="4">
        <v>0</v>
      </c>
    </row>
    <row r="12" spans="1:14" x14ac:dyDescent="0.35">
      <c r="A12" s="4" t="s">
        <v>19</v>
      </c>
      <c r="B12" s="4">
        <v>1</v>
      </c>
      <c r="C12" s="4">
        <v>0</v>
      </c>
      <c r="G12" s="1"/>
      <c r="H12" s="4" t="s">
        <v>14</v>
      </c>
      <c r="I12" s="1"/>
      <c r="J12" s="1"/>
      <c r="N12" s="4">
        <v>1</v>
      </c>
    </row>
    <row r="13" spans="1:14" x14ac:dyDescent="0.35">
      <c r="A13" s="4" t="s">
        <v>98</v>
      </c>
      <c r="B13" s="4">
        <v>1</v>
      </c>
      <c r="C13" s="4">
        <v>0</v>
      </c>
      <c r="D13" s="4"/>
      <c r="E13" s="4"/>
      <c r="F13" s="4"/>
      <c r="G13" s="1"/>
      <c r="H13" s="4" t="s">
        <v>14</v>
      </c>
      <c r="I13" s="1"/>
      <c r="J13" s="1"/>
      <c r="N13" s="4">
        <v>0</v>
      </c>
    </row>
    <row r="14" spans="1:14" x14ac:dyDescent="0.35">
      <c r="A14" s="4" t="s">
        <v>99</v>
      </c>
      <c r="B14" s="4">
        <v>1</v>
      </c>
      <c r="C14" s="4">
        <v>0</v>
      </c>
      <c r="D14" s="4"/>
      <c r="E14" s="4"/>
      <c r="F14" s="4"/>
      <c r="G14" s="1"/>
      <c r="H14" s="4" t="s">
        <v>14</v>
      </c>
      <c r="I14" s="1"/>
      <c r="J14" s="1"/>
      <c r="N14" s="4">
        <v>0</v>
      </c>
    </row>
    <row r="15" spans="1:14" x14ac:dyDescent="0.35">
      <c r="A15" s="4" t="s">
        <v>100</v>
      </c>
      <c r="B15" s="4">
        <v>1</v>
      </c>
      <c r="C15" s="4">
        <v>0</v>
      </c>
      <c r="D15" s="4"/>
      <c r="E15" s="4"/>
      <c r="F15" s="4"/>
      <c r="G15" s="1"/>
      <c r="H15" s="4" t="s">
        <v>101</v>
      </c>
      <c r="I15" s="1"/>
      <c r="J15" s="1"/>
      <c r="N15" s="4">
        <v>0</v>
      </c>
    </row>
    <row r="16" spans="1:14" x14ac:dyDescent="0.35">
      <c r="A16" s="4" t="s">
        <v>102</v>
      </c>
      <c r="B16" s="4">
        <v>1</v>
      </c>
      <c r="C16" s="4">
        <v>0</v>
      </c>
      <c r="G16" s="1"/>
      <c r="H16" s="4" t="s">
        <v>14</v>
      </c>
      <c r="I16" s="1"/>
      <c r="J16" s="1"/>
      <c r="N16" s="4">
        <v>0</v>
      </c>
    </row>
    <row r="17" spans="1:14" x14ac:dyDescent="0.35">
      <c r="A17" s="4" t="s">
        <v>103</v>
      </c>
      <c r="B17" s="4">
        <v>1</v>
      </c>
      <c r="C17" s="4">
        <v>0</v>
      </c>
      <c r="D17" s="4"/>
      <c r="E17" s="4"/>
      <c r="F17" s="4"/>
      <c r="G17" s="1"/>
      <c r="H17" s="4" t="s">
        <v>14</v>
      </c>
      <c r="I17" s="1"/>
      <c r="J17" s="1"/>
      <c r="N17" s="4">
        <v>0</v>
      </c>
    </row>
    <row r="18" spans="1:14" x14ac:dyDescent="0.35">
      <c r="A18" s="4" t="s">
        <v>104</v>
      </c>
      <c r="B18" s="4">
        <v>1</v>
      </c>
      <c r="C18" s="4">
        <v>0</v>
      </c>
      <c r="D18" s="4"/>
      <c r="E18" s="4"/>
      <c r="F18" s="4"/>
      <c r="G18" s="1"/>
      <c r="H18" s="4" t="s">
        <v>14</v>
      </c>
      <c r="I18" s="1"/>
      <c r="J18" s="1"/>
      <c r="M18" s="4" t="s">
        <v>21</v>
      </c>
      <c r="N18" s="4">
        <v>0</v>
      </c>
    </row>
    <row r="19" spans="1:14" x14ac:dyDescent="0.35">
      <c r="A19" s="4" t="s">
        <v>20</v>
      </c>
      <c r="B19" s="4">
        <v>1</v>
      </c>
      <c r="C19" s="4">
        <v>0</v>
      </c>
      <c r="D19" s="4"/>
      <c r="E19" s="4"/>
      <c r="F19" s="4"/>
      <c r="G19" s="1"/>
      <c r="H19" s="4" t="s">
        <v>14</v>
      </c>
      <c r="I19" s="1"/>
      <c r="J19" s="1"/>
      <c r="M19" s="4" t="s">
        <v>21</v>
      </c>
      <c r="N19" s="4">
        <v>1</v>
      </c>
    </row>
    <row r="20" spans="1:14" x14ac:dyDescent="0.35">
      <c r="A20" s="4" t="s">
        <v>105</v>
      </c>
      <c r="B20" s="4">
        <v>1</v>
      </c>
      <c r="C20" s="4">
        <v>1</v>
      </c>
      <c r="D20" s="4">
        <v>1</v>
      </c>
      <c r="E20" s="4">
        <v>1</v>
      </c>
      <c r="F20" s="4">
        <v>0</v>
      </c>
      <c r="G20" s="1"/>
      <c r="H20" s="4" t="s">
        <v>14</v>
      </c>
      <c r="I20" s="1"/>
      <c r="J20" s="1"/>
      <c r="M20" s="4" t="s">
        <v>21</v>
      </c>
      <c r="N20" s="4">
        <v>0</v>
      </c>
    </row>
    <row r="21" spans="1:14" x14ac:dyDescent="0.35">
      <c r="A21" s="4" t="s">
        <v>22</v>
      </c>
      <c r="B21" s="4">
        <v>1</v>
      </c>
      <c r="C21" s="4">
        <v>0</v>
      </c>
      <c r="D21" s="4"/>
      <c r="E21" s="4"/>
      <c r="F21" s="4"/>
      <c r="G21" s="1"/>
      <c r="H21" s="4" t="s">
        <v>14</v>
      </c>
      <c r="I21" s="1"/>
      <c r="J21" s="1"/>
      <c r="M21" s="4">
        <v>1</v>
      </c>
      <c r="N21" s="4">
        <v>1</v>
      </c>
    </row>
    <row r="22" spans="1:14" x14ac:dyDescent="0.35">
      <c r="A22" s="4" t="s">
        <v>23</v>
      </c>
      <c r="B22" s="4">
        <v>1</v>
      </c>
      <c r="C22" s="4">
        <v>0</v>
      </c>
      <c r="D22" s="4"/>
      <c r="E22" s="4"/>
      <c r="F22" s="4"/>
      <c r="G22" s="1"/>
      <c r="H22" s="4" t="s">
        <v>14</v>
      </c>
      <c r="I22" s="1"/>
      <c r="J22" s="1"/>
      <c r="N22" s="4">
        <v>1</v>
      </c>
    </row>
    <row r="23" spans="1:14" x14ac:dyDescent="0.35">
      <c r="A23" s="4" t="s">
        <v>24</v>
      </c>
      <c r="B23" s="4">
        <v>1</v>
      </c>
      <c r="C23" s="4">
        <v>1</v>
      </c>
      <c r="D23" s="4">
        <v>1</v>
      </c>
      <c r="E23" s="4">
        <v>1</v>
      </c>
      <c r="F23" s="4">
        <v>0</v>
      </c>
      <c r="G23" s="1"/>
      <c r="H23" s="4" t="s">
        <v>14</v>
      </c>
      <c r="I23" s="1"/>
      <c r="J23" s="1"/>
      <c r="N23" s="4">
        <v>1</v>
      </c>
    </row>
    <row r="24" spans="1:14" x14ac:dyDescent="0.35">
      <c r="A24" s="4" t="s">
        <v>106</v>
      </c>
      <c r="B24" s="4">
        <v>1</v>
      </c>
      <c r="C24" s="4">
        <v>0</v>
      </c>
      <c r="D24" s="4"/>
      <c r="E24" s="4"/>
      <c r="F24" s="4"/>
      <c r="G24" s="1"/>
      <c r="H24" s="1"/>
      <c r="I24" s="4" t="s">
        <v>18</v>
      </c>
      <c r="J24" s="1"/>
      <c r="N24" s="4">
        <v>0</v>
      </c>
    </row>
    <row r="25" spans="1:14" x14ac:dyDescent="0.35">
      <c r="A25" s="4" t="s">
        <v>25</v>
      </c>
      <c r="B25" s="4">
        <v>1</v>
      </c>
      <c r="C25" s="4">
        <v>0</v>
      </c>
      <c r="D25" s="4"/>
      <c r="E25" s="4"/>
      <c r="F25" s="4"/>
      <c r="G25" s="1"/>
      <c r="H25" s="4" t="s">
        <v>14</v>
      </c>
      <c r="I25" s="1"/>
      <c r="J25" s="1"/>
      <c r="N25" s="4">
        <v>1</v>
      </c>
    </row>
    <row r="26" spans="1:14" x14ac:dyDescent="0.35">
      <c r="A26" s="4" t="s">
        <v>107</v>
      </c>
      <c r="B26" s="4">
        <v>1</v>
      </c>
      <c r="C26" s="4">
        <v>0</v>
      </c>
      <c r="G26" s="1"/>
      <c r="H26" s="4" t="s">
        <v>14</v>
      </c>
      <c r="I26" s="1"/>
      <c r="J26" s="1"/>
      <c r="N26" s="4">
        <v>0</v>
      </c>
    </row>
    <row r="27" spans="1:14" x14ac:dyDescent="0.35">
      <c r="A27" s="4" t="s">
        <v>108</v>
      </c>
      <c r="B27" s="4">
        <v>1</v>
      </c>
      <c r="C27" s="4">
        <v>0</v>
      </c>
      <c r="D27" s="4"/>
      <c r="E27" s="4"/>
      <c r="F27" s="4"/>
      <c r="G27" s="1"/>
      <c r="H27" s="4" t="s">
        <v>101</v>
      </c>
      <c r="I27" s="1"/>
      <c r="J27" s="1"/>
      <c r="N27" s="4">
        <v>0</v>
      </c>
    </row>
    <row r="28" spans="1:14" x14ac:dyDescent="0.35">
      <c r="A28" s="4" t="s">
        <v>109</v>
      </c>
      <c r="B28" s="4">
        <v>1</v>
      </c>
      <c r="C28" s="4">
        <v>0</v>
      </c>
      <c r="D28" s="4"/>
      <c r="E28" s="4"/>
      <c r="F28" s="4"/>
      <c r="G28" s="1"/>
      <c r="H28" s="4" t="s">
        <v>14</v>
      </c>
      <c r="I28" s="1"/>
      <c r="J28" s="1"/>
      <c r="N28" s="4">
        <v>0</v>
      </c>
    </row>
    <row r="29" spans="1:14" x14ac:dyDescent="0.35">
      <c r="A29" s="4" t="s">
        <v>110</v>
      </c>
      <c r="B29" s="4">
        <v>1</v>
      </c>
      <c r="C29" s="4">
        <v>0</v>
      </c>
      <c r="D29" s="4"/>
      <c r="E29" s="4"/>
      <c r="F29" s="4"/>
      <c r="G29" s="1"/>
      <c r="H29" s="4" t="s">
        <v>14</v>
      </c>
      <c r="I29" s="1"/>
      <c r="J29" s="1"/>
      <c r="N29" s="4">
        <v>0</v>
      </c>
    </row>
    <row r="30" spans="1:14" x14ac:dyDescent="0.35">
      <c r="A30" s="4" t="s">
        <v>26</v>
      </c>
      <c r="B30" s="4">
        <v>1</v>
      </c>
      <c r="C30" s="4">
        <v>0</v>
      </c>
      <c r="D30" s="4"/>
      <c r="E30" s="4"/>
      <c r="F30" s="4"/>
      <c r="G30" s="1"/>
      <c r="H30" s="4" t="s">
        <v>14</v>
      </c>
      <c r="I30" s="1"/>
      <c r="J30" s="1"/>
      <c r="N30" s="4">
        <v>1</v>
      </c>
    </row>
    <row r="31" spans="1:14" x14ac:dyDescent="0.35">
      <c r="A31" s="4" t="s">
        <v>111</v>
      </c>
      <c r="B31" s="4">
        <v>1</v>
      </c>
      <c r="C31" s="4">
        <v>0</v>
      </c>
      <c r="D31" s="4"/>
      <c r="E31" s="4"/>
      <c r="F31" s="4"/>
      <c r="G31" s="1"/>
      <c r="H31" s="1"/>
      <c r="I31" s="1"/>
      <c r="J31" s="1"/>
      <c r="M31" s="4" t="s">
        <v>21</v>
      </c>
      <c r="N31" s="4">
        <v>0</v>
      </c>
    </row>
    <row r="32" spans="1:14" x14ac:dyDescent="0.35">
      <c r="A32" s="4" t="s">
        <v>27</v>
      </c>
      <c r="B32" s="4">
        <v>1</v>
      </c>
      <c r="C32" s="4">
        <v>0</v>
      </c>
      <c r="D32" s="4"/>
      <c r="E32" s="4"/>
      <c r="F32" s="4"/>
      <c r="G32" s="1"/>
      <c r="H32" s="4" t="s">
        <v>14</v>
      </c>
      <c r="I32" s="1"/>
      <c r="J32" s="1"/>
      <c r="N32" s="4">
        <v>1</v>
      </c>
    </row>
    <row r="33" spans="1:14" x14ac:dyDescent="0.35">
      <c r="A33" s="4" t="s">
        <v>112</v>
      </c>
      <c r="B33" s="4">
        <v>1</v>
      </c>
      <c r="C33" s="4">
        <v>1</v>
      </c>
      <c r="D33" s="4">
        <v>1</v>
      </c>
      <c r="E33" s="4">
        <v>1</v>
      </c>
      <c r="F33" s="4">
        <v>0</v>
      </c>
      <c r="G33" s="1"/>
      <c r="H33" s="1"/>
      <c r="I33" s="1"/>
      <c r="J33" s="1"/>
      <c r="M33" s="4" t="s">
        <v>21</v>
      </c>
      <c r="N33" s="4">
        <v>0</v>
      </c>
    </row>
    <row r="34" spans="1:14" x14ac:dyDescent="0.35">
      <c r="A34" s="4" t="s">
        <v>113</v>
      </c>
      <c r="B34" s="4">
        <v>1</v>
      </c>
      <c r="C34" s="4">
        <v>0</v>
      </c>
      <c r="D34" s="4"/>
      <c r="E34" s="4"/>
      <c r="F34" s="4"/>
      <c r="G34" s="1"/>
      <c r="H34" s="4" t="s">
        <v>14</v>
      </c>
      <c r="I34" s="1"/>
      <c r="J34" s="1"/>
      <c r="M34" s="4" t="s">
        <v>21</v>
      </c>
      <c r="N34" s="4">
        <v>0</v>
      </c>
    </row>
    <row r="35" spans="1:14" x14ac:dyDescent="0.35">
      <c r="A35" s="4" t="s">
        <v>114</v>
      </c>
      <c r="B35" s="4">
        <v>1</v>
      </c>
      <c r="C35" s="4">
        <v>0</v>
      </c>
      <c r="D35" s="4"/>
      <c r="E35" s="4"/>
      <c r="F35" s="4"/>
      <c r="G35" s="1"/>
      <c r="H35" s="4" t="s">
        <v>14</v>
      </c>
      <c r="I35" s="1"/>
      <c r="J35" s="1"/>
      <c r="N35" s="4">
        <v>0</v>
      </c>
    </row>
    <row r="36" spans="1:14" x14ac:dyDescent="0.35">
      <c r="A36" s="4" t="s">
        <v>115</v>
      </c>
      <c r="B36" s="4">
        <v>1</v>
      </c>
      <c r="C36" s="4">
        <v>0</v>
      </c>
      <c r="D36" s="4"/>
      <c r="E36" s="4"/>
      <c r="F36" s="4"/>
      <c r="G36" s="1"/>
      <c r="H36" s="4" t="s">
        <v>101</v>
      </c>
      <c r="I36" s="1"/>
      <c r="J36" s="1"/>
      <c r="N36" s="4">
        <v>0</v>
      </c>
    </row>
    <row r="37" spans="1:14" x14ac:dyDescent="0.35">
      <c r="A37" s="4" t="s">
        <v>28</v>
      </c>
      <c r="B37" s="4">
        <v>1</v>
      </c>
      <c r="C37" s="4">
        <v>0</v>
      </c>
      <c r="D37" s="4"/>
      <c r="E37" s="4"/>
      <c r="F37" s="4"/>
      <c r="G37" s="1"/>
      <c r="H37" s="4" t="s">
        <v>14</v>
      </c>
      <c r="I37" s="1"/>
      <c r="J37" s="1"/>
      <c r="N37" s="4">
        <v>1</v>
      </c>
    </row>
    <row r="38" spans="1:14" x14ac:dyDescent="0.35">
      <c r="A38" s="4" t="s">
        <v>116</v>
      </c>
      <c r="B38" s="4">
        <v>1</v>
      </c>
      <c r="C38" s="4">
        <v>0</v>
      </c>
      <c r="D38" s="4"/>
      <c r="E38" s="4"/>
      <c r="F38" s="4"/>
      <c r="G38" s="1"/>
      <c r="H38" s="4" t="s">
        <v>14</v>
      </c>
      <c r="I38" s="4" t="s">
        <v>18</v>
      </c>
      <c r="J38" s="1"/>
      <c r="N38" s="4">
        <v>0</v>
      </c>
    </row>
    <row r="39" spans="1:14" x14ac:dyDescent="0.35">
      <c r="A39" s="4" t="s">
        <v>29</v>
      </c>
      <c r="B39" s="4">
        <v>1</v>
      </c>
      <c r="C39" s="4">
        <v>0</v>
      </c>
      <c r="D39" s="4"/>
      <c r="E39" s="4"/>
      <c r="F39" s="4"/>
      <c r="G39" s="1"/>
      <c r="H39" s="4" t="s">
        <v>14</v>
      </c>
      <c r="I39" s="1"/>
      <c r="J39" s="1"/>
      <c r="N39" s="4">
        <v>1</v>
      </c>
    </row>
    <row r="40" spans="1:14" x14ac:dyDescent="0.35">
      <c r="A40" s="4" t="s">
        <v>30</v>
      </c>
      <c r="B40" s="4">
        <v>1</v>
      </c>
      <c r="C40" s="4">
        <v>0</v>
      </c>
      <c r="D40" s="4"/>
      <c r="E40" s="4"/>
      <c r="F40" s="4"/>
      <c r="G40" s="1"/>
      <c r="H40" s="4" t="s">
        <v>14</v>
      </c>
      <c r="I40" s="1"/>
      <c r="J40" s="1"/>
      <c r="N40" s="4">
        <v>1</v>
      </c>
    </row>
    <row r="41" spans="1:14" x14ac:dyDescent="0.35">
      <c r="A41" s="4" t="s">
        <v>31</v>
      </c>
      <c r="B41" s="4">
        <v>1</v>
      </c>
      <c r="C41" s="4">
        <v>1</v>
      </c>
      <c r="D41" s="4">
        <v>1</v>
      </c>
      <c r="E41" s="4">
        <v>0</v>
      </c>
      <c r="F41" s="4">
        <v>0</v>
      </c>
      <c r="G41" s="1"/>
      <c r="H41" s="4" t="s">
        <v>14</v>
      </c>
      <c r="I41" s="1"/>
      <c r="J41" s="1"/>
      <c r="N41" s="4">
        <v>1</v>
      </c>
    </row>
    <row r="42" spans="1:14" x14ac:dyDescent="0.35">
      <c r="A42" s="4" t="s">
        <v>117</v>
      </c>
      <c r="B42" s="4">
        <v>1</v>
      </c>
      <c r="C42" s="4">
        <v>0</v>
      </c>
      <c r="D42" s="4"/>
      <c r="E42" s="4"/>
      <c r="F42" s="4"/>
      <c r="G42" s="1"/>
      <c r="H42" s="4" t="s">
        <v>14</v>
      </c>
      <c r="I42" s="1"/>
      <c r="J42" s="1"/>
      <c r="N42" s="4">
        <v>0</v>
      </c>
    </row>
    <row r="43" spans="1:14" x14ac:dyDescent="0.35">
      <c r="A43" s="4" t="s">
        <v>118</v>
      </c>
      <c r="B43" s="4">
        <v>1</v>
      </c>
      <c r="C43" s="4">
        <v>0</v>
      </c>
      <c r="D43" s="4"/>
      <c r="E43" s="4"/>
      <c r="F43" s="4"/>
      <c r="G43" s="1"/>
      <c r="H43" s="4" t="s">
        <v>101</v>
      </c>
      <c r="I43" s="1"/>
      <c r="J43" s="1"/>
      <c r="N43" s="4">
        <v>0</v>
      </c>
    </row>
    <row r="44" spans="1:14" x14ac:dyDescent="0.35">
      <c r="A44" s="4" t="s">
        <v>119</v>
      </c>
      <c r="B44" s="4">
        <v>1</v>
      </c>
      <c r="C44" s="4">
        <v>0</v>
      </c>
      <c r="D44" s="4"/>
      <c r="E44" s="4"/>
      <c r="F44" s="4"/>
      <c r="G44" s="1"/>
      <c r="H44" s="4" t="s">
        <v>14</v>
      </c>
      <c r="I44" s="1"/>
      <c r="J44" s="1"/>
      <c r="N44" s="4">
        <v>0</v>
      </c>
    </row>
    <row r="45" spans="1:14" x14ac:dyDescent="0.35">
      <c r="A45" s="4" t="s">
        <v>120</v>
      </c>
      <c r="B45" s="4">
        <v>1</v>
      </c>
      <c r="C45" s="4">
        <v>0</v>
      </c>
      <c r="D45" s="4"/>
      <c r="E45" s="4"/>
      <c r="F45" s="4"/>
      <c r="G45" s="1"/>
      <c r="H45" s="4" t="s">
        <v>14</v>
      </c>
      <c r="I45" s="1"/>
      <c r="J45" s="1"/>
      <c r="M45" s="1" t="s">
        <v>21</v>
      </c>
      <c r="N45" s="4">
        <v>0</v>
      </c>
    </row>
    <row r="46" spans="1:14" x14ac:dyDescent="0.35">
      <c r="A46" s="4" t="s">
        <v>32</v>
      </c>
      <c r="B46" s="4">
        <v>1</v>
      </c>
      <c r="C46" s="4">
        <v>0</v>
      </c>
      <c r="D46" s="4"/>
      <c r="E46" s="4"/>
      <c r="F46" s="4"/>
      <c r="G46" s="1"/>
      <c r="H46" s="4" t="s">
        <v>14</v>
      </c>
      <c r="I46" s="1"/>
      <c r="J46" s="1"/>
      <c r="N46" s="4">
        <v>1</v>
      </c>
    </row>
    <row r="47" spans="1:14" x14ac:dyDescent="0.35">
      <c r="A47" s="4" t="s">
        <v>33</v>
      </c>
      <c r="B47" s="4">
        <v>1</v>
      </c>
      <c r="C47" s="4">
        <v>0</v>
      </c>
      <c r="D47" s="4"/>
      <c r="G47" s="1"/>
      <c r="H47" s="4" t="s">
        <v>14</v>
      </c>
      <c r="I47" s="1"/>
      <c r="J47" s="1"/>
      <c r="M47" s="1" t="s">
        <v>21</v>
      </c>
      <c r="N47" s="4">
        <v>1</v>
      </c>
    </row>
    <row r="48" spans="1:14" x14ac:dyDescent="0.35">
      <c r="A48" s="27" t="s">
        <v>8092</v>
      </c>
      <c r="B48" s="4">
        <v>1</v>
      </c>
      <c r="C48" s="4">
        <v>0</v>
      </c>
      <c r="D48" s="4"/>
      <c r="E48" s="4"/>
      <c r="F48" s="4"/>
      <c r="G48" s="1"/>
      <c r="H48" s="1"/>
      <c r="I48" s="1"/>
      <c r="J48" s="1"/>
      <c r="L48" s="4">
        <v>1</v>
      </c>
      <c r="N48" s="4">
        <v>0</v>
      </c>
    </row>
    <row r="49" spans="1:14" x14ac:dyDescent="0.35">
      <c r="A49" s="4" t="s">
        <v>121</v>
      </c>
      <c r="B49" s="4">
        <v>1</v>
      </c>
      <c r="C49" s="4">
        <v>0</v>
      </c>
      <c r="D49" s="4"/>
      <c r="E49" s="4"/>
      <c r="F49" s="4"/>
      <c r="G49" s="1"/>
      <c r="H49" s="4" t="s">
        <v>14</v>
      </c>
      <c r="I49" s="1"/>
      <c r="J49" s="1"/>
      <c r="N49" s="4">
        <v>0</v>
      </c>
    </row>
    <row r="50" spans="1:14" x14ac:dyDescent="0.35">
      <c r="A50" s="4" t="s">
        <v>122</v>
      </c>
      <c r="B50" s="4">
        <v>1</v>
      </c>
      <c r="C50" s="4">
        <v>0</v>
      </c>
      <c r="D50" s="4"/>
      <c r="E50" s="4"/>
      <c r="F50" s="4"/>
      <c r="G50" s="1"/>
      <c r="H50" s="4" t="s">
        <v>14</v>
      </c>
      <c r="I50" s="1"/>
      <c r="J50" s="1"/>
      <c r="N50" s="4">
        <v>0</v>
      </c>
    </row>
    <row r="51" spans="1:14" x14ac:dyDescent="0.35">
      <c r="A51" s="4" t="s">
        <v>34</v>
      </c>
      <c r="B51" s="4">
        <v>1</v>
      </c>
      <c r="C51" s="4">
        <v>0</v>
      </c>
      <c r="D51" s="4"/>
      <c r="E51" s="4"/>
      <c r="F51" s="4"/>
      <c r="G51" s="1"/>
      <c r="H51" s="4" t="s">
        <v>14</v>
      </c>
      <c r="I51" s="1"/>
      <c r="J51" s="1"/>
      <c r="M51" s="4">
        <v>1</v>
      </c>
      <c r="N51" s="4">
        <v>1</v>
      </c>
    </row>
    <row r="52" spans="1:14" x14ac:dyDescent="0.35">
      <c r="A52" s="4" t="s">
        <v>123</v>
      </c>
      <c r="B52" s="4">
        <v>1</v>
      </c>
      <c r="C52" s="4">
        <v>0</v>
      </c>
      <c r="D52" s="4"/>
      <c r="E52" s="4"/>
      <c r="F52" s="4"/>
      <c r="G52" s="1"/>
      <c r="H52" s="4" t="s">
        <v>14</v>
      </c>
      <c r="I52" s="1"/>
      <c r="J52" s="1"/>
      <c r="N52" s="4">
        <v>0</v>
      </c>
    </row>
    <row r="53" spans="1:14" x14ac:dyDescent="0.35">
      <c r="A53" s="4" t="s">
        <v>35</v>
      </c>
      <c r="B53" s="4">
        <v>1</v>
      </c>
      <c r="C53" s="4">
        <v>0</v>
      </c>
      <c r="D53" s="4"/>
      <c r="E53" s="4"/>
      <c r="F53" s="4"/>
      <c r="G53" s="1"/>
      <c r="H53" s="4" t="s">
        <v>14</v>
      </c>
      <c r="I53" s="1"/>
      <c r="J53" s="1"/>
      <c r="N53" s="4">
        <v>1</v>
      </c>
    </row>
    <row r="54" spans="1:14" x14ac:dyDescent="0.35">
      <c r="A54" s="4" t="s">
        <v>124</v>
      </c>
      <c r="B54" s="4">
        <v>1</v>
      </c>
      <c r="C54" s="4">
        <v>0</v>
      </c>
      <c r="D54" s="4"/>
      <c r="E54" s="4"/>
      <c r="F54" s="4"/>
      <c r="G54" s="1"/>
      <c r="H54" s="4" t="s">
        <v>14</v>
      </c>
      <c r="I54" s="1"/>
      <c r="J54" s="1"/>
      <c r="M54" s="4">
        <v>1</v>
      </c>
      <c r="N54" s="4">
        <v>0</v>
      </c>
    </row>
    <row r="55" spans="1:14" x14ac:dyDescent="0.35">
      <c r="A55" s="4" t="s">
        <v>125</v>
      </c>
      <c r="B55" s="4">
        <v>1</v>
      </c>
      <c r="C55" s="4">
        <v>0</v>
      </c>
      <c r="D55" s="4"/>
      <c r="E55" s="4"/>
      <c r="F55" s="4"/>
      <c r="G55" s="1"/>
      <c r="H55" s="4" t="s">
        <v>14</v>
      </c>
      <c r="I55" s="1"/>
      <c r="J55" s="1"/>
      <c r="N55" s="4">
        <v>0</v>
      </c>
    </row>
    <row r="56" spans="1:14" x14ac:dyDescent="0.35">
      <c r="A56" s="4" t="s">
        <v>126</v>
      </c>
      <c r="B56" s="4">
        <v>1</v>
      </c>
      <c r="C56" s="4">
        <v>0</v>
      </c>
      <c r="D56" s="4"/>
      <c r="E56" s="4"/>
      <c r="F56" s="4"/>
      <c r="G56" s="1"/>
      <c r="H56" s="4" t="s">
        <v>14</v>
      </c>
      <c r="I56" s="4" t="s">
        <v>18</v>
      </c>
      <c r="J56" s="1"/>
      <c r="N56" s="4">
        <v>0</v>
      </c>
    </row>
    <row r="57" spans="1:14" x14ac:dyDescent="0.35">
      <c r="A57" s="4" t="s">
        <v>36</v>
      </c>
      <c r="B57" s="4">
        <v>1</v>
      </c>
      <c r="C57" s="4">
        <v>0</v>
      </c>
      <c r="D57" s="4"/>
      <c r="E57" s="4"/>
      <c r="F57" s="4"/>
      <c r="G57" s="1"/>
      <c r="H57" s="4" t="s">
        <v>14</v>
      </c>
      <c r="I57" s="1"/>
      <c r="J57" s="1"/>
      <c r="N57" s="4">
        <v>1</v>
      </c>
    </row>
    <row r="58" spans="1:14" x14ac:dyDescent="0.35">
      <c r="A58" s="4" t="s">
        <v>127</v>
      </c>
      <c r="B58" s="4">
        <v>1</v>
      </c>
      <c r="C58" s="4">
        <v>0</v>
      </c>
      <c r="D58" s="4"/>
      <c r="E58" s="4"/>
      <c r="F58" s="4"/>
      <c r="G58" s="1"/>
      <c r="H58" s="4" t="s">
        <v>14</v>
      </c>
      <c r="I58" s="1"/>
      <c r="J58" s="1"/>
      <c r="N58" s="4">
        <v>0</v>
      </c>
    </row>
    <row r="59" spans="1:14" x14ac:dyDescent="0.35">
      <c r="A59" s="4" t="s">
        <v>128</v>
      </c>
      <c r="B59" s="4">
        <v>1</v>
      </c>
      <c r="C59" s="4">
        <v>0</v>
      </c>
      <c r="D59" s="4"/>
      <c r="E59" s="4"/>
      <c r="F59" s="4"/>
      <c r="G59" s="1"/>
      <c r="H59" s="4" t="s">
        <v>14</v>
      </c>
      <c r="I59" s="1"/>
      <c r="J59" s="1"/>
      <c r="N59" s="4">
        <v>0</v>
      </c>
    </row>
    <row r="60" spans="1:14" x14ac:dyDescent="0.35">
      <c r="A60" s="4" t="s">
        <v>37</v>
      </c>
      <c r="B60" s="4">
        <v>1</v>
      </c>
      <c r="C60" s="4">
        <v>1</v>
      </c>
      <c r="D60" s="4">
        <v>1</v>
      </c>
      <c r="E60" s="4">
        <v>1</v>
      </c>
      <c r="F60" s="4">
        <v>0</v>
      </c>
      <c r="G60" s="1"/>
      <c r="H60" s="4" t="s">
        <v>14</v>
      </c>
      <c r="I60" s="1"/>
      <c r="J60" s="1"/>
      <c r="N60" s="4">
        <v>1</v>
      </c>
    </row>
    <row r="61" spans="1:14" x14ac:dyDescent="0.35">
      <c r="A61" s="4" t="s">
        <v>38</v>
      </c>
      <c r="B61" s="4">
        <v>1</v>
      </c>
      <c r="C61" s="4">
        <v>1</v>
      </c>
      <c r="D61" s="4">
        <v>1</v>
      </c>
      <c r="E61" s="4">
        <v>1</v>
      </c>
      <c r="F61" s="4">
        <v>0</v>
      </c>
      <c r="G61" s="1"/>
      <c r="H61" s="4" t="s">
        <v>14</v>
      </c>
      <c r="I61" s="1"/>
      <c r="J61" s="1"/>
      <c r="N61" s="4">
        <v>1</v>
      </c>
    </row>
    <row r="62" spans="1:14" x14ac:dyDescent="0.35">
      <c r="A62" s="4" t="s">
        <v>129</v>
      </c>
      <c r="B62" s="4">
        <v>1</v>
      </c>
      <c r="C62" s="4">
        <v>0</v>
      </c>
      <c r="G62" s="1"/>
      <c r="H62" s="4" t="s">
        <v>14</v>
      </c>
      <c r="I62" s="1"/>
      <c r="J62" s="1"/>
      <c r="N62" s="4">
        <v>0</v>
      </c>
    </row>
    <row r="63" spans="1:14" x14ac:dyDescent="0.35">
      <c r="A63" s="4" t="s">
        <v>39</v>
      </c>
      <c r="B63" s="4">
        <v>1</v>
      </c>
      <c r="C63" s="4">
        <v>0</v>
      </c>
      <c r="G63" s="1"/>
      <c r="H63" s="4" t="s">
        <v>14</v>
      </c>
      <c r="I63" s="1"/>
      <c r="J63" s="1"/>
      <c r="N63" s="4">
        <v>1</v>
      </c>
    </row>
    <row r="64" spans="1:14" x14ac:dyDescent="0.35">
      <c r="A64" s="4" t="s">
        <v>130</v>
      </c>
      <c r="B64" s="4">
        <v>1</v>
      </c>
      <c r="C64" s="4">
        <v>0</v>
      </c>
      <c r="D64" s="4"/>
      <c r="E64" s="4"/>
      <c r="F64" s="4"/>
      <c r="G64" s="1"/>
      <c r="H64" s="4" t="s">
        <v>101</v>
      </c>
      <c r="I64" s="1"/>
      <c r="J64" s="1"/>
      <c r="N64" s="4">
        <v>0</v>
      </c>
    </row>
    <row r="65" spans="1:14" x14ac:dyDescent="0.35">
      <c r="A65" s="4" t="s">
        <v>131</v>
      </c>
      <c r="B65" s="4">
        <v>1</v>
      </c>
      <c r="C65" s="4">
        <v>1</v>
      </c>
      <c r="D65" s="4">
        <v>1</v>
      </c>
      <c r="E65" s="4">
        <v>1</v>
      </c>
      <c r="F65" s="4">
        <v>0</v>
      </c>
      <c r="G65" s="1"/>
      <c r="H65" s="4" t="s">
        <v>14</v>
      </c>
      <c r="I65" s="1"/>
      <c r="J65" s="1"/>
      <c r="N65" s="4">
        <v>0</v>
      </c>
    </row>
    <row r="66" spans="1:14" x14ac:dyDescent="0.35">
      <c r="A66" s="4" t="s">
        <v>132</v>
      </c>
      <c r="B66" s="4">
        <v>1</v>
      </c>
      <c r="C66" s="4">
        <v>0</v>
      </c>
      <c r="D66" s="4"/>
      <c r="E66" s="4"/>
      <c r="F66" s="4"/>
      <c r="G66" s="1"/>
      <c r="H66" s="4" t="s">
        <v>14</v>
      </c>
      <c r="I66" s="1"/>
      <c r="J66" s="1"/>
      <c r="M66" s="4">
        <v>1</v>
      </c>
      <c r="N66" s="4">
        <v>0</v>
      </c>
    </row>
    <row r="67" spans="1:14" x14ac:dyDescent="0.35">
      <c r="A67" s="4" t="s">
        <v>40</v>
      </c>
      <c r="B67" s="4">
        <v>1</v>
      </c>
      <c r="C67" s="4">
        <v>0</v>
      </c>
      <c r="D67" s="4"/>
      <c r="E67" s="4"/>
      <c r="F67" s="4"/>
      <c r="G67" s="1"/>
      <c r="H67" s="4" t="s">
        <v>14</v>
      </c>
      <c r="I67" s="1"/>
      <c r="J67" s="1"/>
      <c r="N67" s="4">
        <v>1</v>
      </c>
    </row>
    <row r="68" spans="1:14" x14ac:dyDescent="0.35">
      <c r="A68" s="4" t="s">
        <v>133</v>
      </c>
      <c r="B68" s="4">
        <v>1</v>
      </c>
      <c r="C68" s="4">
        <v>0</v>
      </c>
      <c r="D68" s="4"/>
      <c r="E68" s="4"/>
      <c r="F68" s="4"/>
      <c r="G68" s="1"/>
      <c r="H68" s="4" t="s">
        <v>14</v>
      </c>
      <c r="I68" s="1"/>
      <c r="J68" s="1"/>
      <c r="N68" s="4">
        <v>0</v>
      </c>
    </row>
    <row r="69" spans="1:14" x14ac:dyDescent="0.35">
      <c r="A69" s="4" t="s">
        <v>134</v>
      </c>
      <c r="B69" s="4">
        <v>1</v>
      </c>
      <c r="C69" s="4">
        <v>0</v>
      </c>
      <c r="D69" s="4"/>
      <c r="E69" s="4"/>
      <c r="F69" s="4"/>
      <c r="G69" s="1"/>
      <c r="H69" s="4" t="s">
        <v>14</v>
      </c>
      <c r="I69" s="1"/>
      <c r="J69" s="1"/>
      <c r="N69" s="4">
        <v>0</v>
      </c>
    </row>
    <row r="70" spans="1:14" x14ac:dyDescent="0.35">
      <c r="A70" s="4" t="s">
        <v>41</v>
      </c>
      <c r="B70" s="4">
        <v>1</v>
      </c>
      <c r="C70" s="4">
        <v>0</v>
      </c>
      <c r="G70" s="1"/>
      <c r="H70" s="4" t="s">
        <v>14</v>
      </c>
      <c r="I70" s="1"/>
      <c r="J70" s="1"/>
      <c r="N70" s="4">
        <v>1</v>
      </c>
    </row>
    <row r="71" spans="1:14" x14ac:dyDescent="0.35">
      <c r="A71" s="4" t="s">
        <v>135</v>
      </c>
      <c r="B71" s="4">
        <v>1</v>
      </c>
      <c r="C71" s="4">
        <v>0</v>
      </c>
      <c r="D71" s="4"/>
      <c r="E71" s="4"/>
      <c r="F71" s="4"/>
      <c r="G71" s="1"/>
      <c r="H71" s="1"/>
      <c r="I71" s="1"/>
      <c r="J71" s="1"/>
      <c r="M71" s="1" t="s">
        <v>21</v>
      </c>
      <c r="N71" s="4">
        <v>0</v>
      </c>
    </row>
    <row r="72" spans="1:14" x14ac:dyDescent="0.35">
      <c r="A72" s="4" t="s">
        <v>136</v>
      </c>
      <c r="B72" s="4">
        <v>1</v>
      </c>
      <c r="C72" s="4">
        <v>0</v>
      </c>
      <c r="D72" s="4"/>
      <c r="E72" s="4"/>
      <c r="F72" s="4"/>
      <c r="G72" s="1"/>
      <c r="H72" s="4" t="s">
        <v>14</v>
      </c>
      <c r="I72" s="1"/>
      <c r="J72" s="1"/>
      <c r="M72" s="1" t="s">
        <v>21</v>
      </c>
      <c r="N72" s="4">
        <v>0</v>
      </c>
    </row>
    <row r="73" spans="1:14" x14ac:dyDescent="0.35">
      <c r="A73" s="4" t="s">
        <v>137</v>
      </c>
      <c r="B73" s="4">
        <v>1</v>
      </c>
      <c r="C73" s="4">
        <v>0</v>
      </c>
      <c r="D73" s="4"/>
      <c r="E73" s="4"/>
      <c r="F73" s="4"/>
      <c r="G73" s="1"/>
      <c r="H73" s="4" t="s">
        <v>14</v>
      </c>
      <c r="I73" s="1"/>
      <c r="J73" s="1"/>
      <c r="N73" s="4">
        <v>0</v>
      </c>
    </row>
    <row r="74" spans="1:14" x14ac:dyDescent="0.35">
      <c r="A74" s="4" t="s">
        <v>138</v>
      </c>
      <c r="B74" s="4">
        <v>1</v>
      </c>
      <c r="C74" s="4">
        <v>0</v>
      </c>
      <c r="D74" s="4"/>
      <c r="E74" s="4"/>
      <c r="F74" s="4"/>
      <c r="G74" s="1"/>
      <c r="H74" s="4" t="s">
        <v>14</v>
      </c>
      <c r="I74" s="1"/>
      <c r="J74" s="1"/>
      <c r="N74" s="4">
        <v>0</v>
      </c>
    </row>
    <row r="75" spans="1:14" x14ac:dyDescent="0.35">
      <c r="A75" s="4" t="s">
        <v>42</v>
      </c>
      <c r="B75" s="4">
        <v>1</v>
      </c>
      <c r="C75" s="4">
        <v>0</v>
      </c>
      <c r="D75" s="4"/>
      <c r="E75" s="4"/>
      <c r="F75" s="4"/>
      <c r="G75" s="1"/>
      <c r="H75" s="4" t="s">
        <v>14</v>
      </c>
      <c r="I75" s="1"/>
      <c r="J75" s="1"/>
      <c r="N75" s="4">
        <v>1</v>
      </c>
    </row>
    <row r="76" spans="1:14" x14ac:dyDescent="0.35">
      <c r="A76" s="4" t="s">
        <v>139</v>
      </c>
      <c r="B76" s="4">
        <v>1</v>
      </c>
      <c r="C76" s="4">
        <v>0</v>
      </c>
      <c r="D76" s="4"/>
      <c r="E76" s="4"/>
      <c r="F76" s="4"/>
      <c r="G76" s="1"/>
      <c r="H76" s="4" t="s">
        <v>14</v>
      </c>
      <c r="I76" s="1"/>
      <c r="J76" s="1"/>
      <c r="N76" s="4">
        <v>0</v>
      </c>
    </row>
    <row r="77" spans="1:14" x14ac:dyDescent="0.35">
      <c r="A77" s="4" t="s">
        <v>140</v>
      </c>
      <c r="B77" s="4">
        <v>1</v>
      </c>
      <c r="C77" s="4">
        <v>0</v>
      </c>
      <c r="D77" s="4"/>
      <c r="E77" s="4"/>
      <c r="F77" s="4"/>
      <c r="G77" s="1"/>
      <c r="H77" s="4" t="s">
        <v>14</v>
      </c>
      <c r="I77" s="1"/>
      <c r="J77" s="1"/>
      <c r="N77" s="4">
        <v>0</v>
      </c>
    </row>
    <row r="78" spans="1:14" x14ac:dyDescent="0.35">
      <c r="A78" s="4" t="s">
        <v>141</v>
      </c>
      <c r="B78" s="4">
        <v>1</v>
      </c>
      <c r="C78" s="4">
        <v>0</v>
      </c>
      <c r="D78" s="4"/>
      <c r="E78" s="4"/>
      <c r="F78" s="4"/>
      <c r="G78" s="1"/>
      <c r="H78" s="4" t="s">
        <v>14</v>
      </c>
      <c r="I78" s="1"/>
      <c r="J78" s="1"/>
      <c r="N78" s="4">
        <v>0</v>
      </c>
    </row>
    <row r="79" spans="1:14" x14ac:dyDescent="0.35">
      <c r="A79" s="4" t="s">
        <v>43</v>
      </c>
      <c r="B79" s="4">
        <v>1</v>
      </c>
      <c r="C79" s="4">
        <v>0</v>
      </c>
      <c r="D79" s="4"/>
      <c r="E79" s="4"/>
      <c r="F79" s="4"/>
      <c r="G79" s="1"/>
      <c r="H79" s="4" t="s">
        <v>14</v>
      </c>
      <c r="I79" s="1"/>
      <c r="J79" s="1"/>
      <c r="N79" s="4">
        <v>1</v>
      </c>
    </row>
    <row r="80" spans="1:14" x14ac:dyDescent="0.35">
      <c r="A80" s="4" t="s">
        <v>44</v>
      </c>
      <c r="B80" s="4">
        <v>1</v>
      </c>
      <c r="C80" s="4">
        <v>1</v>
      </c>
      <c r="D80" s="4">
        <v>1</v>
      </c>
      <c r="E80" s="4">
        <v>1</v>
      </c>
      <c r="F80" s="4">
        <v>0</v>
      </c>
      <c r="G80" s="1"/>
      <c r="H80" s="4" t="s">
        <v>14</v>
      </c>
      <c r="I80" s="1"/>
      <c r="J80" s="1"/>
      <c r="N80" s="4">
        <v>1</v>
      </c>
    </row>
    <row r="81" spans="1:14" x14ac:dyDescent="0.35">
      <c r="A81" s="4" t="s">
        <v>142</v>
      </c>
      <c r="B81" s="4">
        <v>1</v>
      </c>
      <c r="C81" s="4">
        <v>0</v>
      </c>
      <c r="D81" s="4"/>
      <c r="E81" s="4"/>
      <c r="F81" s="4"/>
      <c r="G81" s="1"/>
      <c r="H81" s="4" t="s">
        <v>14</v>
      </c>
      <c r="I81" s="1"/>
      <c r="J81" s="1"/>
      <c r="N81" s="4">
        <v>0</v>
      </c>
    </row>
    <row r="82" spans="1:14" x14ac:dyDescent="0.35">
      <c r="A82" s="27" t="s">
        <v>8091</v>
      </c>
      <c r="B82" s="4">
        <v>1</v>
      </c>
      <c r="C82" s="4">
        <v>0</v>
      </c>
      <c r="D82" s="4"/>
      <c r="E82" s="4"/>
      <c r="F82" s="4"/>
      <c r="G82" s="4" t="s">
        <v>46</v>
      </c>
      <c r="H82" s="4" t="s">
        <v>14</v>
      </c>
      <c r="I82" s="1"/>
      <c r="J82" s="1"/>
      <c r="N82" s="4">
        <v>0</v>
      </c>
    </row>
    <row r="83" spans="1:14" x14ac:dyDescent="0.35">
      <c r="A83" s="4" t="s">
        <v>143</v>
      </c>
      <c r="B83" s="4">
        <v>1</v>
      </c>
      <c r="C83" s="4">
        <v>0</v>
      </c>
      <c r="D83" s="4"/>
      <c r="E83" s="4"/>
      <c r="F83" s="4"/>
      <c r="G83" s="1"/>
      <c r="H83" s="4" t="s">
        <v>14</v>
      </c>
      <c r="I83" s="1"/>
      <c r="J83" s="1"/>
      <c r="N83" s="4">
        <v>0</v>
      </c>
    </row>
    <row r="84" spans="1:14" x14ac:dyDescent="0.35">
      <c r="A84" s="4" t="s">
        <v>45</v>
      </c>
      <c r="B84" s="4">
        <v>1</v>
      </c>
      <c r="C84" s="4">
        <v>0</v>
      </c>
      <c r="D84" s="4"/>
      <c r="E84" s="4"/>
      <c r="F84" s="4"/>
      <c r="G84" s="4" t="s">
        <v>46</v>
      </c>
      <c r="H84" s="4" t="s">
        <v>14</v>
      </c>
      <c r="I84" s="1"/>
      <c r="J84" s="1"/>
      <c r="N84" s="4">
        <v>1</v>
      </c>
    </row>
    <row r="85" spans="1:14" x14ac:dyDescent="0.35">
      <c r="A85" s="4" t="s">
        <v>144</v>
      </c>
      <c r="B85" s="4">
        <v>1</v>
      </c>
      <c r="C85" s="4">
        <v>0</v>
      </c>
      <c r="D85" s="4"/>
      <c r="E85" s="4"/>
      <c r="F85" s="4"/>
      <c r="G85" s="1"/>
      <c r="H85" s="4" t="s">
        <v>14</v>
      </c>
      <c r="I85" s="1"/>
      <c r="J85" s="1"/>
      <c r="N85" s="4">
        <v>0</v>
      </c>
    </row>
    <row r="86" spans="1:14" x14ac:dyDescent="0.35">
      <c r="A86" s="4" t="s">
        <v>145</v>
      </c>
      <c r="B86" s="4">
        <v>1</v>
      </c>
      <c r="C86" s="4">
        <v>1</v>
      </c>
      <c r="D86" s="4">
        <v>1</v>
      </c>
      <c r="E86" s="4">
        <v>0</v>
      </c>
      <c r="F86" s="4">
        <v>0</v>
      </c>
      <c r="G86" s="1"/>
      <c r="H86" s="1"/>
      <c r="I86" s="1"/>
      <c r="J86" s="1"/>
      <c r="M86" s="1" t="s">
        <v>21</v>
      </c>
      <c r="N86" s="4">
        <v>0</v>
      </c>
    </row>
    <row r="87" spans="1:14" x14ac:dyDescent="0.35">
      <c r="A87" s="4" t="s">
        <v>146</v>
      </c>
      <c r="B87" s="4">
        <v>1</v>
      </c>
      <c r="C87" s="4">
        <v>0</v>
      </c>
      <c r="D87" s="4"/>
      <c r="E87" s="4"/>
      <c r="F87" s="4"/>
      <c r="G87" s="1"/>
      <c r="H87" s="4" t="s">
        <v>14</v>
      </c>
      <c r="I87" s="1"/>
      <c r="J87" s="1"/>
      <c r="N87" s="4">
        <v>0</v>
      </c>
    </row>
    <row r="88" spans="1:14" x14ac:dyDescent="0.35">
      <c r="A88" s="4" t="s">
        <v>147</v>
      </c>
      <c r="B88" s="4">
        <v>1</v>
      </c>
      <c r="C88" s="4">
        <v>1</v>
      </c>
      <c r="D88" s="4">
        <v>1</v>
      </c>
      <c r="E88" s="4">
        <v>1</v>
      </c>
      <c r="F88" s="4">
        <v>0</v>
      </c>
      <c r="G88" s="1"/>
      <c r="H88" s="4" t="s">
        <v>14</v>
      </c>
      <c r="I88" s="1"/>
      <c r="J88" s="1"/>
      <c r="N88" s="4">
        <v>0</v>
      </c>
    </row>
    <row r="89" spans="1:14" x14ac:dyDescent="0.35">
      <c r="A89" s="4" t="s">
        <v>148</v>
      </c>
      <c r="B89" s="4">
        <v>1</v>
      </c>
      <c r="C89" s="4">
        <v>0</v>
      </c>
      <c r="D89" s="4"/>
      <c r="E89" s="4"/>
      <c r="F89" s="4"/>
      <c r="G89" s="1"/>
      <c r="H89" s="4" t="s">
        <v>14</v>
      </c>
      <c r="I89" s="1"/>
      <c r="J89" s="1"/>
      <c r="N89" s="4">
        <v>0</v>
      </c>
    </row>
    <row r="90" spans="1:14" x14ac:dyDescent="0.35">
      <c r="A90" s="4" t="s">
        <v>47</v>
      </c>
      <c r="B90" s="4">
        <v>1</v>
      </c>
      <c r="C90" s="4">
        <v>0</v>
      </c>
      <c r="D90" s="4"/>
      <c r="E90" s="4"/>
      <c r="G90" s="1"/>
      <c r="H90" s="1"/>
      <c r="I90" s="4" t="s">
        <v>18</v>
      </c>
      <c r="J90" s="1"/>
      <c r="N90" s="4">
        <v>1</v>
      </c>
    </row>
    <row r="91" spans="1:14" x14ac:dyDescent="0.35">
      <c r="A91" s="4" t="s">
        <v>149</v>
      </c>
      <c r="B91" s="4">
        <v>1</v>
      </c>
      <c r="C91" s="4">
        <v>0</v>
      </c>
      <c r="D91" s="4"/>
      <c r="E91" s="4"/>
      <c r="F91" s="4"/>
      <c r="G91" s="1"/>
      <c r="H91" s="4" t="s">
        <v>14</v>
      </c>
      <c r="I91" s="1"/>
      <c r="J91" s="1"/>
      <c r="N91" s="4">
        <v>0</v>
      </c>
    </row>
    <row r="92" spans="1:14" x14ac:dyDescent="0.35">
      <c r="A92" s="27" t="s">
        <v>8090</v>
      </c>
      <c r="B92" s="4">
        <v>1</v>
      </c>
      <c r="C92" s="4">
        <v>0</v>
      </c>
      <c r="D92" s="4"/>
      <c r="E92" s="4"/>
      <c r="F92" s="4"/>
      <c r="G92" s="4" t="s">
        <v>46</v>
      </c>
      <c r="H92" s="1"/>
      <c r="I92" s="1"/>
      <c r="J92" s="1"/>
      <c r="N92" s="4">
        <v>0</v>
      </c>
    </row>
    <row r="93" spans="1:14" x14ac:dyDescent="0.35">
      <c r="A93" s="4" t="s">
        <v>150</v>
      </c>
      <c r="B93" s="4">
        <v>1</v>
      </c>
      <c r="C93" s="4">
        <v>0</v>
      </c>
      <c r="D93" s="4"/>
      <c r="E93" s="4"/>
      <c r="F93" s="4"/>
      <c r="G93" s="1"/>
      <c r="H93" s="4" t="s">
        <v>14</v>
      </c>
      <c r="I93" s="1"/>
      <c r="J93" s="1"/>
      <c r="M93" s="4"/>
      <c r="N93" s="4">
        <v>0</v>
      </c>
    </row>
    <row r="94" spans="1:14" x14ac:dyDescent="0.35">
      <c r="A94" s="4" t="s">
        <v>151</v>
      </c>
      <c r="B94" s="4">
        <v>1</v>
      </c>
      <c r="C94" s="4">
        <v>0</v>
      </c>
      <c r="D94" s="4"/>
      <c r="E94" s="4"/>
      <c r="F94" s="4"/>
      <c r="G94" s="1"/>
      <c r="H94" s="4" t="s">
        <v>14</v>
      </c>
      <c r="I94" s="1"/>
      <c r="J94" s="1"/>
      <c r="M94" s="4"/>
      <c r="N94" s="4">
        <v>0</v>
      </c>
    </row>
    <row r="95" spans="1:14" x14ac:dyDescent="0.35">
      <c r="A95" s="4" t="s">
        <v>152</v>
      </c>
      <c r="B95" s="4">
        <v>1</v>
      </c>
      <c r="C95" s="4">
        <v>1</v>
      </c>
      <c r="D95" s="4">
        <v>1</v>
      </c>
      <c r="E95" s="4">
        <v>1</v>
      </c>
      <c r="F95" s="4">
        <v>0</v>
      </c>
      <c r="G95" s="1"/>
      <c r="H95" s="4" t="s">
        <v>14</v>
      </c>
      <c r="I95" s="1"/>
      <c r="J95" s="1"/>
      <c r="M95" s="4"/>
      <c r="N95" s="4">
        <v>0</v>
      </c>
    </row>
    <row r="96" spans="1:14" x14ac:dyDescent="0.35">
      <c r="A96" s="4" t="s">
        <v>153</v>
      </c>
      <c r="B96" s="4">
        <v>1</v>
      </c>
      <c r="C96" s="4">
        <v>0</v>
      </c>
      <c r="D96" s="4"/>
      <c r="E96" s="4"/>
      <c r="F96" s="4"/>
      <c r="G96" s="1"/>
      <c r="H96" s="4" t="s">
        <v>14</v>
      </c>
      <c r="I96" s="1"/>
      <c r="J96" s="1"/>
      <c r="M96" s="4"/>
      <c r="N96" s="4">
        <v>0</v>
      </c>
    </row>
    <row r="97" spans="1:14" x14ac:dyDescent="0.35">
      <c r="A97" s="4" t="s">
        <v>154</v>
      </c>
      <c r="B97" s="4">
        <v>1</v>
      </c>
      <c r="C97" s="4">
        <v>0</v>
      </c>
      <c r="D97" s="4"/>
      <c r="E97" s="4"/>
      <c r="F97" s="4"/>
      <c r="G97" s="1"/>
      <c r="H97" s="4" t="s">
        <v>14</v>
      </c>
      <c r="I97" s="1"/>
      <c r="J97" s="1"/>
      <c r="M97" s="4"/>
      <c r="N97" s="4">
        <v>0</v>
      </c>
    </row>
    <row r="98" spans="1:14" x14ac:dyDescent="0.35">
      <c r="A98" s="4" t="s">
        <v>48</v>
      </c>
      <c r="B98" s="4">
        <v>1</v>
      </c>
      <c r="C98" s="4">
        <v>1</v>
      </c>
      <c r="D98" s="4">
        <v>1</v>
      </c>
      <c r="E98" s="4">
        <v>1</v>
      </c>
      <c r="F98" s="4">
        <v>0</v>
      </c>
      <c r="G98" s="1"/>
      <c r="H98" s="4" t="s">
        <v>14</v>
      </c>
      <c r="I98" s="1"/>
      <c r="J98" s="1"/>
      <c r="M98" s="4"/>
      <c r="N98" s="4">
        <v>1</v>
      </c>
    </row>
    <row r="99" spans="1:14" x14ac:dyDescent="0.35">
      <c r="A99" s="4" t="s">
        <v>49</v>
      </c>
      <c r="B99" s="4">
        <v>1</v>
      </c>
      <c r="C99" s="4">
        <v>0</v>
      </c>
      <c r="D99" s="4"/>
      <c r="E99" s="4"/>
      <c r="F99" s="4"/>
      <c r="G99" s="1"/>
      <c r="H99" s="4" t="s">
        <v>14</v>
      </c>
      <c r="I99" s="1"/>
      <c r="J99" s="1"/>
      <c r="M99" s="1" t="s">
        <v>21</v>
      </c>
      <c r="N99" s="4">
        <v>1</v>
      </c>
    </row>
    <row r="100" spans="1:14" x14ac:dyDescent="0.35">
      <c r="A100" s="4" t="s">
        <v>155</v>
      </c>
      <c r="B100" s="4">
        <v>1</v>
      </c>
      <c r="C100" s="4">
        <v>0</v>
      </c>
      <c r="D100" s="4"/>
      <c r="E100" s="4"/>
      <c r="F100" s="4"/>
      <c r="G100" s="1"/>
      <c r="H100" s="4" t="s">
        <v>14</v>
      </c>
      <c r="I100" s="1"/>
      <c r="J100" s="1"/>
      <c r="M100" s="4"/>
      <c r="N100" s="4">
        <v>0</v>
      </c>
    </row>
    <row r="101" spans="1:14" x14ac:dyDescent="0.35">
      <c r="A101" s="4" t="s">
        <v>156</v>
      </c>
      <c r="B101" s="4">
        <v>1</v>
      </c>
      <c r="C101" s="4">
        <v>1</v>
      </c>
      <c r="D101" s="4">
        <v>1</v>
      </c>
      <c r="E101" s="4">
        <v>1</v>
      </c>
      <c r="F101" s="4">
        <v>0</v>
      </c>
      <c r="G101" s="1"/>
      <c r="H101" s="4" t="s">
        <v>14</v>
      </c>
      <c r="I101" s="1"/>
      <c r="J101" s="1"/>
      <c r="M101" s="4"/>
      <c r="N101" s="4">
        <v>0</v>
      </c>
    </row>
    <row r="102" spans="1:14" x14ac:dyDescent="0.35">
      <c r="A102" s="4" t="s">
        <v>50</v>
      </c>
      <c r="B102" s="4">
        <v>1</v>
      </c>
      <c r="C102" s="4">
        <v>0</v>
      </c>
      <c r="D102" s="4"/>
      <c r="E102" s="4"/>
      <c r="F102" s="4"/>
      <c r="G102" s="1"/>
      <c r="H102" s="4" t="s">
        <v>14</v>
      </c>
      <c r="I102" s="1"/>
      <c r="J102" s="1"/>
      <c r="M102" s="4"/>
      <c r="N102" s="4">
        <v>1</v>
      </c>
    </row>
    <row r="103" spans="1:14" x14ac:dyDescent="0.35">
      <c r="A103" s="4" t="s">
        <v>51</v>
      </c>
      <c r="B103" s="4">
        <v>1</v>
      </c>
      <c r="C103" s="4">
        <v>1</v>
      </c>
      <c r="D103" s="4">
        <v>1</v>
      </c>
      <c r="E103" s="4">
        <v>0</v>
      </c>
      <c r="F103" s="4">
        <v>0</v>
      </c>
      <c r="G103" s="1"/>
      <c r="H103" s="4" t="s">
        <v>14</v>
      </c>
      <c r="I103" s="1"/>
      <c r="J103" s="1"/>
      <c r="M103" s="4"/>
      <c r="N103" s="4">
        <v>1</v>
      </c>
    </row>
    <row r="104" spans="1:14" x14ac:dyDescent="0.35">
      <c r="A104" s="4" t="s">
        <v>52</v>
      </c>
      <c r="B104" s="4">
        <v>1</v>
      </c>
      <c r="C104" s="4">
        <v>0</v>
      </c>
      <c r="G104" s="1"/>
      <c r="H104" s="1"/>
      <c r="I104" s="1"/>
      <c r="J104" s="1"/>
      <c r="M104" s="4">
        <v>1</v>
      </c>
      <c r="N104" s="4">
        <v>1</v>
      </c>
    </row>
    <row r="105" spans="1:14" x14ac:dyDescent="0.35">
      <c r="A105" s="4" t="s">
        <v>157</v>
      </c>
      <c r="B105" s="4">
        <v>1</v>
      </c>
      <c r="C105" s="4">
        <v>0</v>
      </c>
      <c r="D105" s="4"/>
      <c r="E105" s="4"/>
      <c r="F105" s="4"/>
      <c r="G105" s="1"/>
      <c r="H105" s="4" t="s">
        <v>14</v>
      </c>
      <c r="I105" s="1"/>
      <c r="J105" s="1"/>
      <c r="N105" s="4">
        <v>0</v>
      </c>
    </row>
    <row r="106" spans="1:14" x14ac:dyDescent="0.35">
      <c r="A106" s="4" t="s">
        <v>53</v>
      </c>
      <c r="B106" s="4">
        <v>1</v>
      </c>
      <c r="C106" s="4">
        <v>1</v>
      </c>
      <c r="D106" s="4">
        <v>1</v>
      </c>
      <c r="E106" s="4">
        <v>0</v>
      </c>
      <c r="F106" s="4">
        <v>0</v>
      </c>
      <c r="G106" s="1"/>
      <c r="H106" s="4" t="s">
        <v>14</v>
      </c>
      <c r="I106" s="1"/>
      <c r="J106" s="1"/>
      <c r="N106" s="4">
        <v>1</v>
      </c>
    </row>
    <row r="107" spans="1:14" x14ac:dyDescent="0.35">
      <c r="A107" s="4" t="s">
        <v>158</v>
      </c>
      <c r="B107" s="4">
        <v>1</v>
      </c>
      <c r="C107" s="4">
        <v>1</v>
      </c>
      <c r="D107" s="4">
        <v>1</v>
      </c>
      <c r="E107" s="4">
        <v>0</v>
      </c>
      <c r="F107" s="4">
        <v>0</v>
      </c>
      <c r="G107" s="1"/>
      <c r="H107" s="4" t="s">
        <v>14</v>
      </c>
      <c r="I107" s="1"/>
      <c r="J107" s="1"/>
      <c r="M107" s="1" t="s">
        <v>21</v>
      </c>
      <c r="N107" s="4">
        <v>0</v>
      </c>
    </row>
    <row r="108" spans="1:14" x14ac:dyDescent="0.35">
      <c r="A108" s="4" t="s">
        <v>159</v>
      </c>
      <c r="B108" s="4">
        <v>1</v>
      </c>
      <c r="C108" s="4">
        <v>0</v>
      </c>
      <c r="D108" s="4"/>
      <c r="E108" s="4"/>
      <c r="F108" s="4"/>
      <c r="G108" s="1"/>
      <c r="H108" s="4" t="s">
        <v>14</v>
      </c>
      <c r="I108" s="1"/>
      <c r="J108" s="1"/>
      <c r="M108" s="1" t="s">
        <v>21</v>
      </c>
      <c r="N108" s="4">
        <v>0</v>
      </c>
    </row>
    <row r="109" spans="1:14" x14ac:dyDescent="0.35">
      <c r="A109" s="4" t="s">
        <v>160</v>
      </c>
      <c r="B109" s="4">
        <v>1</v>
      </c>
      <c r="C109" s="4">
        <v>0</v>
      </c>
      <c r="D109" s="4"/>
      <c r="E109" s="4"/>
      <c r="F109" s="4"/>
      <c r="G109" s="1"/>
      <c r="H109" s="4" t="s">
        <v>14</v>
      </c>
      <c r="I109" s="1"/>
      <c r="J109" s="1"/>
      <c r="N109" s="4">
        <v>0</v>
      </c>
    </row>
    <row r="110" spans="1:14" x14ac:dyDescent="0.35">
      <c r="A110" s="4" t="s">
        <v>54</v>
      </c>
      <c r="B110" s="4">
        <v>1</v>
      </c>
      <c r="C110" s="4">
        <v>0</v>
      </c>
      <c r="D110" s="4"/>
      <c r="E110" s="4"/>
      <c r="F110" s="4"/>
      <c r="G110" s="1"/>
      <c r="H110" s="4" t="s">
        <v>14</v>
      </c>
      <c r="I110" s="1"/>
      <c r="J110" s="1"/>
      <c r="N110" s="4">
        <v>1</v>
      </c>
    </row>
    <row r="111" spans="1:14" x14ac:dyDescent="0.35">
      <c r="A111" s="4" t="s">
        <v>161</v>
      </c>
      <c r="B111" s="4">
        <v>1</v>
      </c>
      <c r="C111" s="4">
        <v>0</v>
      </c>
      <c r="D111" s="4"/>
      <c r="E111" s="4"/>
      <c r="F111" s="4"/>
      <c r="G111" s="1"/>
      <c r="H111" s="4" t="s">
        <v>14</v>
      </c>
      <c r="I111" s="1"/>
      <c r="J111" s="1"/>
      <c r="N111" s="4">
        <v>0</v>
      </c>
    </row>
    <row r="112" spans="1:14" x14ac:dyDescent="0.35">
      <c r="A112" s="4" t="s">
        <v>162</v>
      </c>
      <c r="B112" s="4">
        <v>1</v>
      </c>
      <c r="C112" s="4">
        <v>0</v>
      </c>
      <c r="D112" s="4"/>
      <c r="E112" s="4"/>
      <c r="F112" s="4"/>
      <c r="G112" s="1"/>
      <c r="H112" s="4" t="s">
        <v>14</v>
      </c>
      <c r="I112" s="1"/>
      <c r="J112" s="1"/>
      <c r="N112" s="4">
        <v>0</v>
      </c>
    </row>
    <row r="113" spans="1:14" x14ac:dyDescent="0.35">
      <c r="A113" s="4" t="s">
        <v>163</v>
      </c>
      <c r="B113" s="4">
        <v>1</v>
      </c>
      <c r="C113" s="4">
        <v>0</v>
      </c>
      <c r="D113" s="4"/>
      <c r="E113" s="4"/>
      <c r="F113" s="4"/>
      <c r="G113" s="1"/>
      <c r="H113" s="4" t="s">
        <v>14</v>
      </c>
      <c r="I113" s="1"/>
      <c r="J113" s="1"/>
      <c r="N113" s="4">
        <v>0</v>
      </c>
    </row>
    <row r="114" spans="1:14" x14ac:dyDescent="0.35">
      <c r="A114" s="4" t="s">
        <v>55</v>
      </c>
      <c r="B114" s="4">
        <v>1</v>
      </c>
      <c r="C114" s="4">
        <v>0</v>
      </c>
      <c r="D114" s="4"/>
      <c r="E114" s="4"/>
      <c r="F114" s="4"/>
      <c r="G114" s="1"/>
      <c r="H114" s="4" t="s">
        <v>14</v>
      </c>
      <c r="I114" s="1"/>
      <c r="J114" s="1"/>
      <c r="M114" s="1" t="s">
        <v>21</v>
      </c>
      <c r="N114" s="4">
        <v>1</v>
      </c>
    </row>
    <row r="115" spans="1:14" x14ac:dyDescent="0.35">
      <c r="A115" s="4" t="s">
        <v>164</v>
      </c>
      <c r="B115" s="4">
        <v>1</v>
      </c>
      <c r="C115" s="4">
        <v>0</v>
      </c>
      <c r="D115" s="4"/>
      <c r="E115" s="4"/>
      <c r="F115" s="4"/>
      <c r="G115" s="1"/>
      <c r="H115" s="4" t="s">
        <v>14</v>
      </c>
      <c r="I115" s="1"/>
      <c r="J115" s="1"/>
      <c r="N115" s="4">
        <v>0</v>
      </c>
    </row>
    <row r="116" spans="1:14" x14ac:dyDescent="0.35">
      <c r="A116" s="4" t="s">
        <v>165</v>
      </c>
      <c r="B116" s="4">
        <v>1</v>
      </c>
      <c r="C116" s="4">
        <v>0</v>
      </c>
      <c r="D116" s="4"/>
      <c r="E116" s="4"/>
      <c r="F116" s="4"/>
      <c r="G116" s="1"/>
      <c r="H116" s="4" t="s">
        <v>14</v>
      </c>
      <c r="I116" s="4" t="s">
        <v>18</v>
      </c>
      <c r="J116" s="1"/>
      <c r="N116" s="4">
        <v>0</v>
      </c>
    </row>
    <row r="117" spans="1:14" x14ac:dyDescent="0.35">
      <c r="A117" s="4" t="s">
        <v>56</v>
      </c>
      <c r="B117" s="4">
        <v>1</v>
      </c>
      <c r="C117" s="4">
        <v>0</v>
      </c>
      <c r="D117" s="4"/>
      <c r="E117" s="4"/>
      <c r="F117" s="4"/>
      <c r="G117" s="1"/>
      <c r="H117" s="4" t="s">
        <v>14</v>
      </c>
      <c r="I117" s="1"/>
      <c r="J117" s="1"/>
      <c r="M117" s="1" t="s">
        <v>21</v>
      </c>
      <c r="N117" s="4">
        <v>1</v>
      </c>
    </row>
    <row r="118" spans="1:14" x14ac:dyDescent="0.35">
      <c r="A118" s="4" t="s">
        <v>57</v>
      </c>
      <c r="B118" s="4">
        <v>1</v>
      </c>
      <c r="C118" s="4">
        <v>0</v>
      </c>
      <c r="D118" s="4"/>
      <c r="E118" s="4"/>
      <c r="G118" s="1"/>
      <c r="H118" s="4" t="s">
        <v>14</v>
      </c>
      <c r="I118" s="1"/>
      <c r="J118" s="1"/>
      <c r="N118" s="4">
        <v>1</v>
      </c>
    </row>
    <row r="119" spans="1:14" x14ac:dyDescent="0.35">
      <c r="A119" s="4" t="s">
        <v>166</v>
      </c>
      <c r="B119" s="4">
        <v>1</v>
      </c>
      <c r="C119" s="4">
        <v>0</v>
      </c>
      <c r="D119" s="4"/>
      <c r="E119" s="4"/>
      <c r="F119" s="4"/>
      <c r="G119" s="1"/>
      <c r="H119" s="4" t="s">
        <v>14</v>
      </c>
      <c r="I119" s="1"/>
      <c r="J119" s="1"/>
      <c r="N119" s="4">
        <v>0</v>
      </c>
    </row>
    <row r="120" spans="1:14" x14ac:dyDescent="0.35">
      <c r="A120" s="4" t="s">
        <v>167</v>
      </c>
      <c r="B120" s="4">
        <v>1</v>
      </c>
      <c r="C120" s="4">
        <v>1</v>
      </c>
      <c r="D120" s="4">
        <v>1</v>
      </c>
      <c r="E120" s="4">
        <v>1</v>
      </c>
      <c r="F120" s="4">
        <v>0</v>
      </c>
      <c r="G120" s="1"/>
      <c r="H120" s="4" t="s">
        <v>14</v>
      </c>
      <c r="I120" s="1"/>
      <c r="J120" s="1"/>
      <c r="L120" s="4">
        <v>1</v>
      </c>
      <c r="N120" s="4">
        <v>0</v>
      </c>
    </row>
    <row r="121" spans="1:14" x14ac:dyDescent="0.35">
      <c r="A121" s="4" t="s">
        <v>58</v>
      </c>
      <c r="B121" s="4">
        <v>1</v>
      </c>
      <c r="C121" s="4">
        <v>1</v>
      </c>
      <c r="D121" s="4">
        <v>1</v>
      </c>
      <c r="E121" s="4">
        <v>0</v>
      </c>
      <c r="F121" s="4">
        <v>0</v>
      </c>
      <c r="G121" s="1"/>
      <c r="H121" s="1"/>
      <c r="I121" s="1"/>
      <c r="J121" s="1"/>
      <c r="N121" s="4">
        <v>1</v>
      </c>
    </row>
    <row r="122" spans="1:14" x14ac:dyDescent="0.35">
      <c r="A122" s="4" t="s">
        <v>168</v>
      </c>
      <c r="B122" s="4">
        <v>1</v>
      </c>
      <c r="C122" s="4">
        <v>0</v>
      </c>
      <c r="D122" s="4"/>
      <c r="E122" s="4"/>
      <c r="F122" s="4"/>
      <c r="G122" s="1"/>
      <c r="H122" s="4" t="s">
        <v>14</v>
      </c>
      <c r="I122" s="4" t="s">
        <v>18</v>
      </c>
      <c r="J122" s="1"/>
      <c r="N122" s="4">
        <v>0</v>
      </c>
    </row>
    <row r="123" spans="1:14" x14ac:dyDescent="0.35">
      <c r="A123" s="4" t="s">
        <v>169</v>
      </c>
      <c r="B123" s="4">
        <v>1</v>
      </c>
      <c r="C123" s="4">
        <v>0</v>
      </c>
      <c r="D123" s="4"/>
      <c r="E123" s="4"/>
      <c r="F123" s="4"/>
      <c r="G123" s="1"/>
      <c r="H123" s="4" t="s">
        <v>14</v>
      </c>
      <c r="I123" s="4" t="s">
        <v>18</v>
      </c>
      <c r="J123" s="1"/>
      <c r="N123" s="4">
        <v>0</v>
      </c>
    </row>
    <row r="124" spans="1:14" x14ac:dyDescent="0.35">
      <c r="A124" s="4" t="s">
        <v>59</v>
      </c>
      <c r="B124" s="4">
        <v>1</v>
      </c>
      <c r="C124" s="4">
        <v>0</v>
      </c>
      <c r="D124" s="4"/>
      <c r="E124" s="4"/>
      <c r="F124" s="4"/>
      <c r="G124" s="1"/>
      <c r="H124" s="4" t="s">
        <v>14</v>
      </c>
      <c r="I124" s="1"/>
      <c r="J124" s="1"/>
      <c r="N124" s="4">
        <v>1</v>
      </c>
    </row>
    <row r="125" spans="1:14" x14ac:dyDescent="0.35">
      <c r="A125" s="4" t="s">
        <v>60</v>
      </c>
      <c r="B125" s="4">
        <v>1</v>
      </c>
      <c r="C125" s="4">
        <v>0</v>
      </c>
      <c r="D125" s="4"/>
      <c r="E125" s="4"/>
      <c r="F125" s="4"/>
      <c r="G125" s="1"/>
      <c r="H125" s="4" t="s">
        <v>14</v>
      </c>
      <c r="I125" s="1"/>
      <c r="J125" s="1"/>
      <c r="N125" s="4">
        <v>1</v>
      </c>
    </row>
    <row r="126" spans="1:14" x14ac:dyDescent="0.35">
      <c r="A126" s="4" t="s">
        <v>170</v>
      </c>
      <c r="B126" s="4">
        <v>1</v>
      </c>
      <c r="C126" s="4">
        <v>0</v>
      </c>
      <c r="D126" s="4"/>
      <c r="E126" s="4"/>
      <c r="F126" s="4"/>
      <c r="G126" s="1"/>
      <c r="H126" s="4" t="s">
        <v>14</v>
      </c>
      <c r="I126" s="1"/>
      <c r="J126" s="1"/>
      <c r="N126" s="4">
        <v>0</v>
      </c>
    </row>
    <row r="127" spans="1:14" x14ac:dyDescent="0.35">
      <c r="A127" s="4" t="s">
        <v>171</v>
      </c>
      <c r="B127" s="4">
        <v>1</v>
      </c>
      <c r="C127" s="4">
        <v>0</v>
      </c>
      <c r="D127" s="4"/>
      <c r="E127" s="4"/>
      <c r="F127" s="4"/>
      <c r="G127" s="1"/>
      <c r="H127" s="1"/>
      <c r="I127" s="4" t="s">
        <v>18</v>
      </c>
      <c r="J127" s="1"/>
      <c r="N127" s="4">
        <v>0</v>
      </c>
    </row>
    <row r="128" spans="1:14" x14ac:dyDescent="0.35">
      <c r="A128" s="4" t="s">
        <v>172</v>
      </c>
      <c r="B128" s="4">
        <v>1</v>
      </c>
      <c r="C128" s="4">
        <v>0</v>
      </c>
      <c r="D128" s="4"/>
      <c r="E128" s="4"/>
      <c r="F128" s="4"/>
      <c r="G128" s="1"/>
      <c r="H128" s="4" t="s">
        <v>14</v>
      </c>
      <c r="I128" s="1"/>
      <c r="J128" s="1"/>
      <c r="N128" s="4">
        <v>0</v>
      </c>
    </row>
    <row r="129" spans="1:14" x14ac:dyDescent="0.35">
      <c r="A129" s="4" t="s">
        <v>173</v>
      </c>
      <c r="B129" s="4">
        <v>1</v>
      </c>
      <c r="C129" s="4">
        <v>0</v>
      </c>
      <c r="D129" s="4"/>
      <c r="E129" s="4"/>
      <c r="F129" s="4"/>
      <c r="G129" s="1"/>
      <c r="H129" s="4" t="s">
        <v>14</v>
      </c>
      <c r="I129" s="1"/>
      <c r="J129" s="1"/>
      <c r="N129" s="4">
        <v>0</v>
      </c>
    </row>
    <row r="130" spans="1:14" x14ac:dyDescent="0.35">
      <c r="A130" s="4" t="s">
        <v>61</v>
      </c>
      <c r="B130" s="4">
        <v>1</v>
      </c>
      <c r="C130" s="4">
        <v>0</v>
      </c>
      <c r="D130" s="4"/>
      <c r="E130" s="4"/>
      <c r="F130" s="4"/>
      <c r="G130" s="1"/>
      <c r="H130" s="4" t="s">
        <v>14</v>
      </c>
      <c r="I130" s="4" t="s">
        <v>18</v>
      </c>
      <c r="J130" s="1"/>
      <c r="N130" s="4">
        <v>1</v>
      </c>
    </row>
    <row r="131" spans="1:14" x14ac:dyDescent="0.35">
      <c r="A131" s="4" t="s">
        <v>174</v>
      </c>
      <c r="B131" s="4">
        <v>1</v>
      </c>
      <c r="C131" s="4">
        <v>0</v>
      </c>
      <c r="D131" s="4"/>
      <c r="E131" s="4"/>
      <c r="F131" s="4"/>
      <c r="G131" s="1"/>
      <c r="H131" s="4" t="s">
        <v>14</v>
      </c>
      <c r="I131" s="1"/>
      <c r="J131" s="1"/>
      <c r="N131" s="4">
        <v>0</v>
      </c>
    </row>
    <row r="132" spans="1:14" x14ac:dyDescent="0.35">
      <c r="A132" s="4" t="s">
        <v>175</v>
      </c>
      <c r="B132" s="4">
        <v>1</v>
      </c>
      <c r="C132" s="4">
        <v>0</v>
      </c>
      <c r="D132" s="4"/>
      <c r="E132" s="4"/>
      <c r="F132" s="4"/>
      <c r="G132" s="1"/>
      <c r="H132" s="4" t="s">
        <v>14</v>
      </c>
      <c r="I132" s="1"/>
      <c r="J132" s="1"/>
      <c r="N132" s="4">
        <v>0</v>
      </c>
    </row>
    <row r="133" spans="1:14" x14ac:dyDescent="0.35">
      <c r="A133" s="4" t="s">
        <v>176</v>
      </c>
      <c r="B133" s="4">
        <v>1</v>
      </c>
      <c r="C133" s="4">
        <v>0</v>
      </c>
      <c r="D133" s="4"/>
      <c r="E133" s="4"/>
      <c r="F133" s="4"/>
      <c r="G133" s="1"/>
      <c r="H133" s="4" t="s">
        <v>14</v>
      </c>
      <c r="I133" s="1"/>
      <c r="J133" s="1"/>
      <c r="N133" s="4">
        <v>0</v>
      </c>
    </row>
    <row r="134" spans="1:14" x14ac:dyDescent="0.35">
      <c r="A134" s="4" t="s">
        <v>177</v>
      </c>
      <c r="B134" s="4">
        <v>1</v>
      </c>
      <c r="C134" s="4">
        <v>0</v>
      </c>
      <c r="D134" s="4"/>
      <c r="E134" s="4"/>
      <c r="F134" s="4"/>
      <c r="G134" s="1"/>
      <c r="H134" s="4" t="s">
        <v>14</v>
      </c>
      <c r="I134" s="1"/>
      <c r="J134" s="1"/>
      <c r="N134" s="4">
        <v>0</v>
      </c>
    </row>
    <row r="135" spans="1:14" x14ac:dyDescent="0.35">
      <c r="A135" s="4" t="s">
        <v>62</v>
      </c>
      <c r="B135" s="4">
        <v>1</v>
      </c>
      <c r="C135" s="4">
        <v>1</v>
      </c>
      <c r="D135" s="4">
        <v>1</v>
      </c>
      <c r="E135" s="4">
        <v>1</v>
      </c>
      <c r="F135" s="4">
        <v>0</v>
      </c>
      <c r="G135" s="1"/>
      <c r="H135" s="4" t="s">
        <v>14</v>
      </c>
      <c r="I135" s="1"/>
      <c r="J135" s="1"/>
      <c r="N135" s="4">
        <v>1</v>
      </c>
    </row>
    <row r="136" spans="1:14" x14ac:dyDescent="0.35">
      <c r="A136" s="4" t="s">
        <v>178</v>
      </c>
      <c r="B136" s="4">
        <v>1</v>
      </c>
      <c r="C136" s="4">
        <v>0</v>
      </c>
      <c r="D136" s="4"/>
      <c r="E136" s="4"/>
      <c r="F136" s="4"/>
      <c r="G136" s="1"/>
      <c r="H136" s="4" t="s">
        <v>14</v>
      </c>
      <c r="I136" s="1"/>
      <c r="J136" s="1"/>
      <c r="N136" s="4">
        <v>0</v>
      </c>
    </row>
    <row r="137" spans="1:14" x14ac:dyDescent="0.35">
      <c r="A137" s="4" t="s">
        <v>63</v>
      </c>
      <c r="B137" s="4">
        <v>1</v>
      </c>
      <c r="C137" s="4">
        <v>1</v>
      </c>
      <c r="D137" s="4">
        <v>1</v>
      </c>
      <c r="E137" s="4">
        <v>1</v>
      </c>
      <c r="F137" s="4">
        <v>0</v>
      </c>
      <c r="G137" s="1"/>
      <c r="H137" s="4" t="s">
        <v>14</v>
      </c>
      <c r="I137" s="1"/>
      <c r="J137" s="1"/>
      <c r="N137" s="4">
        <v>1</v>
      </c>
    </row>
    <row r="138" spans="1:14" x14ac:dyDescent="0.35">
      <c r="A138" s="4" t="s">
        <v>179</v>
      </c>
      <c r="B138" s="4">
        <v>1</v>
      </c>
      <c r="C138" s="4">
        <v>0</v>
      </c>
      <c r="D138" s="4"/>
      <c r="E138" s="4"/>
      <c r="F138" s="4"/>
      <c r="G138" s="1"/>
      <c r="H138" s="4" t="s">
        <v>14</v>
      </c>
      <c r="I138" s="1"/>
      <c r="J138" s="1"/>
      <c r="N138" s="4">
        <v>0</v>
      </c>
    </row>
    <row r="139" spans="1:14" x14ac:dyDescent="0.35">
      <c r="A139" s="4" t="s">
        <v>180</v>
      </c>
      <c r="B139" s="4">
        <v>1</v>
      </c>
      <c r="C139" s="4">
        <v>0</v>
      </c>
      <c r="D139" s="4"/>
      <c r="E139" s="4"/>
      <c r="F139" s="4"/>
      <c r="G139" s="1"/>
      <c r="H139" s="4" t="s">
        <v>14</v>
      </c>
      <c r="I139" s="1"/>
      <c r="J139" s="1"/>
      <c r="N139" s="4">
        <v>0</v>
      </c>
    </row>
    <row r="140" spans="1:14" x14ac:dyDescent="0.35">
      <c r="A140" s="4" t="s">
        <v>181</v>
      </c>
      <c r="B140" s="4">
        <v>1</v>
      </c>
      <c r="C140" s="4">
        <v>0</v>
      </c>
      <c r="D140" s="4"/>
      <c r="E140" s="4"/>
      <c r="F140" s="4"/>
      <c r="G140" s="1"/>
      <c r="H140" s="4" t="s">
        <v>14</v>
      </c>
      <c r="I140" s="1"/>
      <c r="J140" s="1"/>
      <c r="N140" s="4">
        <v>0</v>
      </c>
    </row>
    <row r="141" spans="1:14" x14ac:dyDescent="0.35">
      <c r="A141" s="4" t="s">
        <v>182</v>
      </c>
      <c r="B141" s="4">
        <v>1</v>
      </c>
      <c r="C141" s="4">
        <v>0</v>
      </c>
      <c r="D141" s="4"/>
      <c r="E141" s="4"/>
      <c r="F141" s="4"/>
      <c r="G141" s="1"/>
      <c r="H141" s="4" t="s">
        <v>101</v>
      </c>
      <c r="I141" s="1"/>
      <c r="J141" s="1"/>
      <c r="M141" s="4">
        <v>1</v>
      </c>
      <c r="N141" s="4">
        <v>0</v>
      </c>
    </row>
    <row r="142" spans="1:14" x14ac:dyDescent="0.35">
      <c r="A142" s="4" t="s">
        <v>183</v>
      </c>
      <c r="B142" s="4">
        <v>1</v>
      </c>
      <c r="C142" s="4">
        <v>1</v>
      </c>
      <c r="D142" s="4">
        <v>1</v>
      </c>
      <c r="E142" s="4">
        <v>1</v>
      </c>
      <c r="F142" s="4">
        <v>0</v>
      </c>
      <c r="G142" s="1"/>
      <c r="H142" s="1"/>
      <c r="I142" s="1"/>
      <c r="J142" s="1"/>
      <c r="M142" s="4">
        <v>1</v>
      </c>
      <c r="N142" s="4">
        <v>0</v>
      </c>
    </row>
    <row r="143" spans="1:14" x14ac:dyDescent="0.35">
      <c r="A143" s="4" t="s">
        <v>184</v>
      </c>
      <c r="B143" s="4">
        <v>1</v>
      </c>
      <c r="C143" s="4">
        <v>0</v>
      </c>
      <c r="D143" s="4"/>
      <c r="E143" s="4"/>
      <c r="F143" s="4"/>
      <c r="G143" s="1"/>
      <c r="H143" s="4" t="s">
        <v>14</v>
      </c>
      <c r="I143" s="1"/>
      <c r="J143" s="1"/>
      <c r="N143" s="4">
        <v>0</v>
      </c>
    </row>
    <row r="144" spans="1:14" x14ac:dyDescent="0.35">
      <c r="A144" s="4" t="s">
        <v>64</v>
      </c>
      <c r="B144" s="4">
        <v>1</v>
      </c>
      <c r="C144" s="4">
        <v>0</v>
      </c>
      <c r="G144" s="1"/>
      <c r="H144" s="4" t="s">
        <v>14</v>
      </c>
      <c r="I144" s="1"/>
      <c r="J144" s="1"/>
      <c r="M144" s="1" t="s">
        <v>21</v>
      </c>
      <c r="N144" s="4">
        <v>1</v>
      </c>
    </row>
    <row r="145" spans="1:14" x14ac:dyDescent="0.35">
      <c r="A145" s="4" t="s">
        <v>185</v>
      </c>
      <c r="B145" s="4">
        <v>1</v>
      </c>
      <c r="C145" s="4">
        <v>0</v>
      </c>
      <c r="D145" s="4"/>
      <c r="E145" s="4"/>
      <c r="F145" s="4"/>
      <c r="G145" s="1"/>
      <c r="H145" s="4" t="s">
        <v>101</v>
      </c>
      <c r="I145" s="1"/>
      <c r="J145" s="1"/>
      <c r="N145" s="4">
        <v>0</v>
      </c>
    </row>
    <row r="146" spans="1:14" x14ac:dyDescent="0.35">
      <c r="A146" s="4" t="s">
        <v>186</v>
      </c>
      <c r="B146" s="4">
        <v>1</v>
      </c>
      <c r="C146" s="4">
        <v>0</v>
      </c>
      <c r="G146" s="1"/>
      <c r="H146" s="4" t="s">
        <v>14</v>
      </c>
      <c r="I146" s="1"/>
      <c r="J146" s="1"/>
      <c r="N146" s="4">
        <v>0</v>
      </c>
    </row>
    <row r="147" spans="1:14" x14ac:dyDescent="0.35">
      <c r="A147" s="4" t="s">
        <v>187</v>
      </c>
      <c r="B147" s="4">
        <v>1</v>
      </c>
      <c r="C147" s="4">
        <v>0</v>
      </c>
      <c r="D147" s="4"/>
      <c r="E147" s="4"/>
      <c r="F147" s="4"/>
      <c r="G147" s="1"/>
      <c r="H147" s="4" t="s">
        <v>14</v>
      </c>
      <c r="I147" s="1"/>
      <c r="J147" s="1"/>
      <c r="N147" s="4">
        <v>0</v>
      </c>
    </row>
    <row r="148" spans="1:14" x14ac:dyDescent="0.35">
      <c r="A148" s="4" t="s">
        <v>65</v>
      </c>
      <c r="B148" s="4">
        <v>1</v>
      </c>
      <c r="C148" s="4">
        <v>0</v>
      </c>
      <c r="G148" s="1"/>
      <c r="H148" s="4" t="s">
        <v>14</v>
      </c>
      <c r="I148" s="1"/>
      <c r="J148" s="1"/>
      <c r="N148" s="4">
        <v>1</v>
      </c>
    </row>
    <row r="149" spans="1:14" x14ac:dyDescent="0.35">
      <c r="A149" s="4" t="s">
        <v>188</v>
      </c>
      <c r="B149" s="4">
        <v>1</v>
      </c>
      <c r="C149" s="4">
        <v>0</v>
      </c>
      <c r="D149" s="4"/>
      <c r="E149" s="4"/>
      <c r="F149" s="4"/>
      <c r="G149" s="1"/>
      <c r="H149" s="4" t="s">
        <v>14</v>
      </c>
      <c r="I149" s="1"/>
      <c r="J149" s="1"/>
      <c r="N149" s="4">
        <v>0</v>
      </c>
    </row>
    <row r="150" spans="1:14" x14ac:dyDescent="0.35">
      <c r="A150" s="4" t="s">
        <v>189</v>
      </c>
      <c r="B150" s="4">
        <v>1</v>
      </c>
      <c r="C150" s="4">
        <v>0</v>
      </c>
      <c r="D150" s="4"/>
      <c r="E150" s="4"/>
      <c r="F150" s="4"/>
      <c r="G150" s="4" t="s">
        <v>46</v>
      </c>
      <c r="H150" s="4" t="s">
        <v>14</v>
      </c>
      <c r="I150" s="1"/>
      <c r="J150" s="1"/>
      <c r="N150" s="4">
        <v>0</v>
      </c>
    </row>
    <row r="151" spans="1:14" x14ac:dyDescent="0.35">
      <c r="A151" s="4" t="s">
        <v>190</v>
      </c>
      <c r="B151" s="4">
        <v>1</v>
      </c>
      <c r="C151" s="4">
        <v>1</v>
      </c>
      <c r="D151" s="4">
        <v>1</v>
      </c>
      <c r="E151" s="4">
        <v>0</v>
      </c>
      <c r="F151" s="4">
        <v>0</v>
      </c>
      <c r="G151" s="1"/>
      <c r="H151" s="1"/>
      <c r="I151" s="4" t="s">
        <v>18</v>
      </c>
      <c r="J151" s="1"/>
      <c r="N151" s="4">
        <v>0</v>
      </c>
    </row>
    <row r="152" spans="1:14" x14ac:dyDescent="0.35">
      <c r="A152" s="4" t="s">
        <v>191</v>
      </c>
      <c r="B152" s="4">
        <v>1</v>
      </c>
      <c r="C152" s="4">
        <v>0</v>
      </c>
      <c r="D152" s="4"/>
      <c r="E152" s="4"/>
      <c r="F152" s="4"/>
      <c r="G152" s="1"/>
      <c r="H152" s="4" t="s">
        <v>14</v>
      </c>
      <c r="I152" s="1"/>
      <c r="J152" s="1"/>
      <c r="N152" s="4">
        <v>0</v>
      </c>
    </row>
    <row r="153" spans="1:14" x14ac:dyDescent="0.35">
      <c r="A153" s="4" t="s">
        <v>192</v>
      </c>
      <c r="B153" s="4">
        <v>1</v>
      </c>
      <c r="C153" s="4">
        <v>0</v>
      </c>
      <c r="D153" s="4"/>
      <c r="E153" s="4"/>
      <c r="F153" s="4"/>
      <c r="G153" s="1"/>
      <c r="H153" s="4" t="s">
        <v>14</v>
      </c>
      <c r="I153" s="1"/>
      <c r="J153" s="1"/>
      <c r="N153" s="4">
        <v>0</v>
      </c>
    </row>
    <row r="154" spans="1:14" x14ac:dyDescent="0.35">
      <c r="A154" s="4" t="s">
        <v>193</v>
      </c>
      <c r="B154" s="4">
        <v>1</v>
      </c>
      <c r="C154" s="4">
        <v>0</v>
      </c>
      <c r="D154" s="4"/>
      <c r="E154" s="4"/>
      <c r="F154" s="4"/>
      <c r="G154" s="1"/>
      <c r="H154" s="4" t="s">
        <v>14</v>
      </c>
      <c r="I154" s="1"/>
      <c r="J154" s="1"/>
      <c r="N154" s="4">
        <v>0</v>
      </c>
    </row>
    <row r="155" spans="1:14" x14ac:dyDescent="0.35">
      <c r="A155" s="4" t="s">
        <v>66</v>
      </c>
      <c r="B155" s="4">
        <v>1</v>
      </c>
      <c r="C155" s="4">
        <v>0</v>
      </c>
      <c r="D155" s="4"/>
      <c r="E155" s="4"/>
      <c r="F155" s="4"/>
      <c r="G155" s="1"/>
      <c r="H155" s="4" t="s">
        <v>14</v>
      </c>
      <c r="I155" s="1"/>
      <c r="J155" s="1"/>
      <c r="N155" s="4">
        <v>1</v>
      </c>
    </row>
    <row r="156" spans="1:14" x14ac:dyDescent="0.35">
      <c r="A156" s="4" t="s">
        <v>194</v>
      </c>
      <c r="B156" s="4">
        <v>1</v>
      </c>
      <c r="C156" s="4">
        <v>0</v>
      </c>
      <c r="D156" s="4"/>
      <c r="E156" s="4"/>
      <c r="F156" s="4"/>
      <c r="G156" s="1"/>
      <c r="H156" s="4" t="s">
        <v>14</v>
      </c>
      <c r="I156" s="4" t="s">
        <v>18</v>
      </c>
      <c r="J156" s="1"/>
      <c r="N156" s="4">
        <v>0</v>
      </c>
    </row>
    <row r="157" spans="1:14" x14ac:dyDescent="0.35">
      <c r="A157" s="4" t="s">
        <v>195</v>
      </c>
      <c r="B157" s="4">
        <v>1</v>
      </c>
      <c r="C157" s="4">
        <v>0</v>
      </c>
      <c r="D157" s="4"/>
      <c r="E157" s="4"/>
      <c r="G157" s="1"/>
      <c r="H157" s="4" t="s">
        <v>14</v>
      </c>
      <c r="I157" s="1"/>
      <c r="J157" s="1"/>
      <c r="N157" s="4">
        <v>0</v>
      </c>
    </row>
    <row r="158" spans="1:14" x14ac:dyDescent="0.35">
      <c r="A158" s="4" t="s">
        <v>67</v>
      </c>
      <c r="B158" s="4">
        <v>1</v>
      </c>
      <c r="C158" s="4">
        <v>0</v>
      </c>
      <c r="D158" s="4"/>
      <c r="E158" s="4"/>
      <c r="F158" s="4"/>
      <c r="G158" s="1"/>
      <c r="H158" s="4" t="s">
        <v>14</v>
      </c>
      <c r="I158" s="1"/>
      <c r="J158" s="1"/>
      <c r="N158" s="4">
        <v>1</v>
      </c>
    </row>
    <row r="159" spans="1:14" x14ac:dyDescent="0.35">
      <c r="A159" s="4" t="s">
        <v>68</v>
      </c>
      <c r="B159" s="4">
        <v>1</v>
      </c>
      <c r="C159" s="4">
        <v>0</v>
      </c>
      <c r="G159" s="1"/>
      <c r="H159" s="4" t="s">
        <v>14</v>
      </c>
      <c r="I159" s="1"/>
      <c r="J159" s="1"/>
      <c r="N159" s="4">
        <v>1</v>
      </c>
    </row>
    <row r="160" spans="1:14" x14ac:dyDescent="0.35">
      <c r="A160" s="4" t="s">
        <v>69</v>
      </c>
      <c r="B160" s="4">
        <v>1</v>
      </c>
      <c r="C160" s="4">
        <v>1</v>
      </c>
      <c r="D160" s="4">
        <v>1</v>
      </c>
      <c r="E160" s="4">
        <v>1</v>
      </c>
      <c r="F160" s="4">
        <v>0</v>
      </c>
      <c r="G160" s="1"/>
      <c r="H160" s="4" t="s">
        <v>14</v>
      </c>
      <c r="I160" s="1"/>
      <c r="J160" s="1"/>
      <c r="N160" s="4">
        <v>1</v>
      </c>
    </row>
    <row r="161" spans="1:14" x14ac:dyDescent="0.35">
      <c r="A161" s="4" t="s">
        <v>70</v>
      </c>
      <c r="B161" s="4">
        <v>1</v>
      </c>
      <c r="C161" s="4">
        <v>0</v>
      </c>
      <c r="D161" s="4"/>
      <c r="E161" s="4"/>
      <c r="F161" s="4"/>
      <c r="G161" s="1"/>
      <c r="H161" s="1"/>
      <c r="I161" s="1"/>
      <c r="J161" s="1"/>
      <c r="M161" s="1" t="s">
        <v>21</v>
      </c>
      <c r="N161" s="4">
        <v>1</v>
      </c>
    </row>
    <row r="162" spans="1:14" x14ac:dyDescent="0.35">
      <c r="A162" s="4" t="s">
        <v>196</v>
      </c>
      <c r="B162" s="4">
        <v>1</v>
      </c>
      <c r="C162" s="4">
        <v>0</v>
      </c>
      <c r="D162" s="4"/>
      <c r="E162" s="4"/>
      <c r="F162" s="4"/>
      <c r="G162" s="1"/>
      <c r="H162" s="4" t="s">
        <v>14</v>
      </c>
      <c r="I162" s="1"/>
      <c r="J162" s="1"/>
      <c r="N162" s="4">
        <v>0</v>
      </c>
    </row>
    <row r="163" spans="1:14" x14ac:dyDescent="0.35">
      <c r="A163" s="4" t="s">
        <v>197</v>
      </c>
      <c r="B163" s="4">
        <v>1</v>
      </c>
      <c r="C163" s="4">
        <v>0</v>
      </c>
      <c r="D163" s="4"/>
      <c r="E163" s="4"/>
      <c r="F163" s="4"/>
      <c r="G163" s="1"/>
      <c r="H163" s="4" t="s">
        <v>14</v>
      </c>
      <c r="I163" s="1"/>
      <c r="J163" s="1"/>
      <c r="N163" s="4">
        <v>0</v>
      </c>
    </row>
    <row r="164" spans="1:14" x14ac:dyDescent="0.35">
      <c r="A164" s="4" t="s">
        <v>71</v>
      </c>
      <c r="B164" s="4">
        <v>1</v>
      </c>
      <c r="C164" s="4">
        <v>0</v>
      </c>
      <c r="D164" s="4"/>
      <c r="E164" s="4"/>
      <c r="F164" s="4"/>
      <c r="G164" s="1"/>
      <c r="H164" s="4" t="s">
        <v>14</v>
      </c>
      <c r="I164" s="1"/>
      <c r="J164" s="1"/>
      <c r="N164" s="4">
        <v>1</v>
      </c>
    </row>
    <row r="165" spans="1:14" x14ac:dyDescent="0.35">
      <c r="A165" s="4" t="s">
        <v>198</v>
      </c>
      <c r="B165" s="4">
        <v>1</v>
      </c>
      <c r="C165" s="4">
        <v>0</v>
      </c>
      <c r="D165" s="4"/>
      <c r="E165" s="4"/>
      <c r="F165" s="4"/>
      <c r="G165" s="1"/>
      <c r="H165" s="4" t="s">
        <v>14</v>
      </c>
      <c r="I165" s="1"/>
      <c r="J165" s="1"/>
      <c r="N165" s="4">
        <v>0</v>
      </c>
    </row>
    <row r="166" spans="1:14" x14ac:dyDescent="0.35">
      <c r="A166" s="4" t="s">
        <v>199</v>
      </c>
      <c r="B166" s="4">
        <v>1</v>
      </c>
      <c r="C166" s="4">
        <v>0</v>
      </c>
      <c r="D166" s="4"/>
      <c r="E166" s="4"/>
      <c r="F166" s="4"/>
      <c r="G166" s="1"/>
      <c r="H166" s="4" t="s">
        <v>14</v>
      </c>
      <c r="I166" s="1"/>
      <c r="J166" s="1"/>
      <c r="N166" s="4">
        <v>0</v>
      </c>
    </row>
    <row r="167" spans="1:14" x14ac:dyDescent="0.35">
      <c r="A167" s="4" t="s">
        <v>200</v>
      </c>
      <c r="B167" s="4">
        <v>1</v>
      </c>
      <c r="C167" s="4">
        <v>0</v>
      </c>
      <c r="D167" s="4"/>
      <c r="E167" s="4"/>
      <c r="F167" s="4"/>
      <c r="G167" s="1"/>
      <c r="H167" s="4" t="s">
        <v>14</v>
      </c>
      <c r="I167" s="1"/>
      <c r="J167" s="1"/>
      <c r="N167" s="4">
        <v>0</v>
      </c>
    </row>
    <row r="168" spans="1:14" x14ac:dyDescent="0.35">
      <c r="A168" s="4" t="s">
        <v>72</v>
      </c>
      <c r="B168" s="4">
        <v>1</v>
      </c>
      <c r="C168" s="4">
        <v>0</v>
      </c>
      <c r="D168" s="4"/>
      <c r="E168" s="4"/>
      <c r="F168" s="4"/>
      <c r="G168" s="1"/>
      <c r="H168" s="4" t="s">
        <v>14</v>
      </c>
      <c r="I168" s="1"/>
      <c r="J168" s="1"/>
      <c r="M168" s="1" t="s">
        <v>21</v>
      </c>
      <c r="N168" s="4">
        <v>1</v>
      </c>
    </row>
    <row r="169" spans="1:14" x14ac:dyDescent="0.35">
      <c r="A169" s="4" t="s">
        <v>201</v>
      </c>
      <c r="B169" s="4">
        <v>1</v>
      </c>
      <c r="C169" s="4">
        <v>0</v>
      </c>
      <c r="D169" s="4"/>
      <c r="E169" s="4"/>
      <c r="F169" s="4"/>
      <c r="G169" s="1"/>
      <c r="H169" s="4" t="s">
        <v>14</v>
      </c>
      <c r="I169" s="1"/>
      <c r="J169" s="1"/>
      <c r="N169" s="4">
        <v>0</v>
      </c>
    </row>
    <row r="170" spans="1:14" x14ac:dyDescent="0.35">
      <c r="A170" s="4" t="s">
        <v>73</v>
      </c>
      <c r="B170" s="4">
        <v>1</v>
      </c>
      <c r="C170" s="4">
        <v>0</v>
      </c>
      <c r="D170" s="4"/>
      <c r="E170" s="4"/>
      <c r="F170" s="4"/>
      <c r="G170" s="1"/>
      <c r="H170" s="4" t="s">
        <v>14</v>
      </c>
      <c r="I170" s="1"/>
      <c r="J170" s="1"/>
      <c r="N170" s="4">
        <v>1</v>
      </c>
    </row>
    <row r="171" spans="1:14" x14ac:dyDescent="0.35">
      <c r="A171" s="4" t="s">
        <v>74</v>
      </c>
      <c r="B171" s="4">
        <v>1</v>
      </c>
      <c r="C171" s="4">
        <v>0</v>
      </c>
      <c r="D171" s="4"/>
      <c r="E171" s="4"/>
      <c r="F171" s="4"/>
      <c r="G171" s="1"/>
      <c r="H171" s="4" t="s">
        <v>14</v>
      </c>
      <c r="I171" s="1"/>
      <c r="J171" s="1"/>
      <c r="N171" s="4">
        <v>1</v>
      </c>
    </row>
    <row r="172" spans="1:14" x14ac:dyDescent="0.35">
      <c r="A172" s="4" t="s">
        <v>202</v>
      </c>
      <c r="B172" s="4">
        <v>1</v>
      </c>
      <c r="C172" s="4">
        <v>0</v>
      </c>
      <c r="D172" s="4"/>
      <c r="E172" s="4"/>
      <c r="F172" s="4"/>
      <c r="G172" s="1"/>
      <c r="H172" s="4" t="s">
        <v>14</v>
      </c>
      <c r="I172" s="1"/>
      <c r="J172" s="1"/>
      <c r="M172" s="1" t="s">
        <v>21</v>
      </c>
      <c r="N172" s="4">
        <v>0</v>
      </c>
    </row>
    <row r="173" spans="1:14" x14ac:dyDescent="0.35">
      <c r="A173" s="4" t="s">
        <v>203</v>
      </c>
      <c r="B173" s="4">
        <v>1</v>
      </c>
      <c r="C173" s="4">
        <v>0</v>
      </c>
      <c r="G173" s="1"/>
      <c r="H173" s="4" t="s">
        <v>14</v>
      </c>
      <c r="I173" s="1"/>
      <c r="J173" s="1"/>
      <c r="N173" s="4">
        <v>0</v>
      </c>
    </row>
    <row r="174" spans="1:14" x14ac:dyDescent="0.35">
      <c r="A174" s="4" t="s">
        <v>204</v>
      </c>
      <c r="B174" s="4">
        <v>1</v>
      </c>
      <c r="C174" s="4">
        <v>0</v>
      </c>
      <c r="D174" s="4"/>
      <c r="E174" s="4"/>
      <c r="F174" s="4"/>
      <c r="G174" s="1"/>
      <c r="H174" s="4" t="s">
        <v>14</v>
      </c>
      <c r="I174" s="1"/>
      <c r="J174" s="1"/>
      <c r="N174" s="4">
        <v>0</v>
      </c>
    </row>
    <row r="175" spans="1:14" x14ac:dyDescent="0.35">
      <c r="A175" s="4" t="s">
        <v>205</v>
      </c>
      <c r="B175" s="4">
        <v>1</v>
      </c>
      <c r="C175" s="4">
        <v>0</v>
      </c>
      <c r="D175" s="4"/>
      <c r="E175" s="4"/>
      <c r="F175" s="4"/>
      <c r="G175" s="1"/>
      <c r="H175" s="4" t="s">
        <v>14</v>
      </c>
      <c r="I175" s="1"/>
      <c r="J175" s="1"/>
      <c r="M175" s="1" t="s">
        <v>21</v>
      </c>
      <c r="N175" s="4">
        <v>0</v>
      </c>
    </row>
    <row r="176" spans="1:14" x14ac:dyDescent="0.35">
      <c r="A176" s="4" t="s">
        <v>206</v>
      </c>
      <c r="B176" s="4">
        <v>1</v>
      </c>
      <c r="C176" s="4">
        <v>0</v>
      </c>
      <c r="D176" s="4"/>
      <c r="E176" s="4"/>
      <c r="F176" s="4"/>
      <c r="G176" s="1"/>
      <c r="H176" s="4" t="s">
        <v>14</v>
      </c>
      <c r="I176" s="1"/>
      <c r="J176" s="1"/>
      <c r="N176" s="4">
        <v>0</v>
      </c>
    </row>
    <row r="177" spans="1:14" x14ac:dyDescent="0.35">
      <c r="A177" s="4" t="s">
        <v>207</v>
      </c>
      <c r="B177" s="4">
        <v>1</v>
      </c>
      <c r="C177" s="4">
        <v>0</v>
      </c>
      <c r="D177" s="4"/>
      <c r="E177" s="4"/>
      <c r="F177" s="4"/>
      <c r="G177" s="1"/>
      <c r="H177" s="4" t="s">
        <v>14</v>
      </c>
      <c r="I177" s="1"/>
      <c r="J177" s="1"/>
      <c r="N177" s="4">
        <v>0</v>
      </c>
    </row>
    <row r="178" spans="1:14" x14ac:dyDescent="0.35">
      <c r="A178" s="4" t="s">
        <v>208</v>
      </c>
      <c r="B178" s="4">
        <v>1</v>
      </c>
      <c r="C178" s="4">
        <v>0</v>
      </c>
      <c r="D178" s="4"/>
      <c r="E178" s="4"/>
      <c r="F178" s="4"/>
      <c r="G178" s="1"/>
      <c r="H178" s="4" t="s">
        <v>14</v>
      </c>
      <c r="I178" s="1"/>
      <c r="J178" s="1"/>
      <c r="N178" s="4">
        <v>0</v>
      </c>
    </row>
    <row r="179" spans="1:14" x14ac:dyDescent="0.35">
      <c r="A179" s="4" t="s">
        <v>209</v>
      </c>
      <c r="B179" s="4">
        <v>1</v>
      </c>
      <c r="C179" s="4">
        <v>0</v>
      </c>
      <c r="D179" s="4"/>
      <c r="E179" s="4"/>
      <c r="F179" s="4"/>
      <c r="G179" s="1"/>
      <c r="H179" s="4" t="s">
        <v>14</v>
      </c>
      <c r="I179" s="1"/>
      <c r="J179" s="1"/>
      <c r="N179" s="4">
        <v>0</v>
      </c>
    </row>
    <row r="180" spans="1:14" x14ac:dyDescent="0.35">
      <c r="A180" s="4" t="s">
        <v>75</v>
      </c>
      <c r="B180" s="4">
        <v>1</v>
      </c>
      <c r="C180" s="4">
        <v>0</v>
      </c>
      <c r="D180" s="4"/>
      <c r="E180" s="4"/>
      <c r="F180" s="4"/>
      <c r="G180" s="1"/>
      <c r="H180" s="4" t="s">
        <v>14</v>
      </c>
      <c r="I180" s="1"/>
      <c r="J180" s="1"/>
      <c r="N180" s="4">
        <v>1</v>
      </c>
    </row>
    <row r="181" spans="1:14" x14ac:dyDescent="0.35">
      <c r="A181" s="4" t="s">
        <v>210</v>
      </c>
      <c r="B181" s="4">
        <v>1</v>
      </c>
      <c r="C181" s="4">
        <v>1</v>
      </c>
      <c r="D181" s="4">
        <v>1</v>
      </c>
      <c r="E181" s="4">
        <v>0</v>
      </c>
      <c r="F181" s="4">
        <v>0</v>
      </c>
      <c r="G181" s="1"/>
      <c r="H181" s="4" t="s">
        <v>14</v>
      </c>
      <c r="I181" s="1"/>
      <c r="J181" s="1"/>
      <c r="N181" s="4">
        <v>0</v>
      </c>
    </row>
    <row r="182" spans="1:14" x14ac:dyDescent="0.35">
      <c r="A182" s="4" t="s">
        <v>76</v>
      </c>
      <c r="B182" s="4">
        <v>1</v>
      </c>
      <c r="C182" s="4">
        <v>0</v>
      </c>
      <c r="D182" s="4"/>
      <c r="E182" s="4"/>
      <c r="F182" s="4"/>
      <c r="G182" s="1"/>
      <c r="H182" s="4" t="s">
        <v>14</v>
      </c>
      <c r="I182" s="1"/>
      <c r="J182" s="1"/>
      <c r="N182" s="4">
        <v>1</v>
      </c>
    </row>
    <row r="183" spans="1:14" x14ac:dyDescent="0.35">
      <c r="A183" s="4" t="s">
        <v>211</v>
      </c>
      <c r="B183" s="4">
        <v>1</v>
      </c>
      <c r="C183" s="4">
        <v>0</v>
      </c>
      <c r="D183" s="4"/>
      <c r="E183" s="4"/>
      <c r="F183" s="4"/>
      <c r="G183" s="1"/>
      <c r="H183" s="4" t="s">
        <v>14</v>
      </c>
      <c r="I183" s="1"/>
      <c r="J183" s="1"/>
      <c r="N183" s="4">
        <v>0</v>
      </c>
    </row>
    <row r="184" spans="1:14" x14ac:dyDescent="0.35">
      <c r="A184" s="4" t="s">
        <v>212</v>
      </c>
      <c r="B184" s="4">
        <v>1</v>
      </c>
      <c r="C184" s="4">
        <v>0</v>
      </c>
      <c r="D184" s="4"/>
      <c r="E184" s="4"/>
      <c r="F184" s="4"/>
      <c r="G184" s="1"/>
      <c r="H184" s="4" t="s">
        <v>14</v>
      </c>
      <c r="I184" s="1"/>
      <c r="J184" s="1"/>
      <c r="N184" s="4">
        <v>0</v>
      </c>
    </row>
    <row r="185" spans="1:14" hidden="1" x14ac:dyDescent="0.35">
      <c r="A185" s="21" t="s">
        <v>1830</v>
      </c>
      <c r="B185" s="21">
        <v>0</v>
      </c>
      <c r="C185" s="4"/>
      <c r="D185" s="4"/>
      <c r="E185" s="4"/>
      <c r="F185" s="4"/>
      <c r="G185" s="1"/>
      <c r="H185" s="4"/>
      <c r="I185" s="1"/>
      <c r="J185" s="1"/>
      <c r="N185" s="4"/>
    </row>
    <row r="186" spans="1:14" hidden="1" x14ac:dyDescent="0.35">
      <c r="A186" s="20" t="s">
        <v>1831</v>
      </c>
      <c r="B186" s="21">
        <v>0</v>
      </c>
      <c r="C186" s="4"/>
      <c r="D186" s="4"/>
      <c r="E186" s="4"/>
      <c r="F186" s="4"/>
      <c r="G186" s="1"/>
      <c r="H186" s="4"/>
      <c r="I186" s="4"/>
      <c r="J186" s="1"/>
      <c r="N186" s="4"/>
    </row>
    <row r="187" spans="1:14" hidden="1" x14ac:dyDescent="0.35">
      <c r="A187" s="20" t="s">
        <v>1832</v>
      </c>
      <c r="B187" s="21">
        <v>0</v>
      </c>
      <c r="C187" s="4"/>
      <c r="D187" s="4"/>
      <c r="E187" s="4"/>
      <c r="F187" s="4"/>
      <c r="G187" s="1"/>
      <c r="H187" s="4"/>
      <c r="I187" s="4"/>
      <c r="J187" s="1"/>
      <c r="N187" s="4"/>
    </row>
    <row r="188" spans="1:14" hidden="1" x14ac:dyDescent="0.35">
      <c r="A188" s="20" t="s">
        <v>1833</v>
      </c>
      <c r="B188" s="21">
        <v>0</v>
      </c>
    </row>
    <row r="189" spans="1:14" hidden="1" x14ac:dyDescent="0.35">
      <c r="A189" s="20" t="s">
        <v>1834</v>
      </c>
      <c r="B189" s="21">
        <v>0</v>
      </c>
    </row>
    <row r="190" spans="1:14" hidden="1" x14ac:dyDescent="0.35">
      <c r="A190" s="20" t="s">
        <v>1835</v>
      </c>
      <c r="B190" s="21">
        <v>0</v>
      </c>
    </row>
    <row r="191" spans="1:14" hidden="1" x14ac:dyDescent="0.35">
      <c r="A191" s="20" t="s">
        <v>1836</v>
      </c>
      <c r="B191" s="21">
        <v>0</v>
      </c>
    </row>
    <row r="192" spans="1:14" hidden="1" x14ac:dyDescent="0.35">
      <c r="A192" s="20" t="s">
        <v>1837</v>
      </c>
      <c r="B192" s="21">
        <v>0</v>
      </c>
    </row>
    <row r="193" spans="1:2" hidden="1" x14ac:dyDescent="0.35">
      <c r="A193" s="20" t="s">
        <v>1838</v>
      </c>
      <c r="B193" s="21">
        <v>0</v>
      </c>
    </row>
    <row r="194" spans="1:2" hidden="1" x14ac:dyDescent="0.35">
      <c r="A194" s="20" t="s">
        <v>1839</v>
      </c>
      <c r="B194" s="21">
        <v>0</v>
      </c>
    </row>
    <row r="195" spans="1:2" hidden="1" x14ac:dyDescent="0.35">
      <c r="A195" s="20" t="s">
        <v>1840</v>
      </c>
      <c r="B195" s="21">
        <v>0</v>
      </c>
    </row>
    <row r="196" spans="1:2" hidden="1" x14ac:dyDescent="0.35">
      <c r="A196" s="20" t="s">
        <v>1841</v>
      </c>
      <c r="B196" s="21">
        <v>0</v>
      </c>
    </row>
    <row r="197" spans="1:2" hidden="1" x14ac:dyDescent="0.35">
      <c r="A197" s="20" t="s">
        <v>1842</v>
      </c>
      <c r="B197" s="21">
        <v>0</v>
      </c>
    </row>
    <row r="198" spans="1:2" hidden="1" x14ac:dyDescent="0.35">
      <c r="A198" s="20" t="s">
        <v>1843</v>
      </c>
      <c r="B198" s="21">
        <v>0</v>
      </c>
    </row>
    <row r="199" spans="1:2" hidden="1" x14ac:dyDescent="0.35">
      <c r="A199" s="20" t="s">
        <v>1844</v>
      </c>
      <c r="B199" s="21">
        <v>0</v>
      </c>
    </row>
    <row r="200" spans="1:2" hidden="1" x14ac:dyDescent="0.35">
      <c r="A200" s="20" t="s">
        <v>1845</v>
      </c>
      <c r="B200" s="21">
        <v>0</v>
      </c>
    </row>
    <row r="201" spans="1:2" hidden="1" x14ac:dyDescent="0.35">
      <c r="A201" s="20" t="s">
        <v>1846</v>
      </c>
      <c r="B201" s="21">
        <v>0</v>
      </c>
    </row>
    <row r="202" spans="1:2" hidden="1" x14ac:dyDescent="0.35">
      <c r="A202" s="20" t="s">
        <v>1847</v>
      </c>
      <c r="B202" s="21">
        <v>0</v>
      </c>
    </row>
    <row r="203" spans="1:2" hidden="1" x14ac:dyDescent="0.35">
      <c r="A203" s="20" t="s">
        <v>1848</v>
      </c>
      <c r="B203" s="21">
        <v>0</v>
      </c>
    </row>
    <row r="204" spans="1:2" hidden="1" x14ac:dyDescent="0.35">
      <c r="A204" s="20" t="s">
        <v>1849</v>
      </c>
      <c r="B204" s="21">
        <v>0</v>
      </c>
    </row>
    <row r="205" spans="1:2" hidden="1" x14ac:dyDescent="0.35">
      <c r="A205" s="20" t="s">
        <v>1850</v>
      </c>
      <c r="B205" s="21">
        <v>0</v>
      </c>
    </row>
    <row r="206" spans="1:2" hidden="1" x14ac:dyDescent="0.35">
      <c r="A206" s="20" t="s">
        <v>1851</v>
      </c>
      <c r="B206" s="21">
        <v>0</v>
      </c>
    </row>
    <row r="207" spans="1:2" hidden="1" x14ac:dyDescent="0.35">
      <c r="A207" s="20" t="s">
        <v>1852</v>
      </c>
      <c r="B207" s="21">
        <v>0</v>
      </c>
    </row>
    <row r="208" spans="1:2" hidden="1" x14ac:dyDescent="0.35">
      <c r="A208" s="20" t="s">
        <v>1853</v>
      </c>
      <c r="B208" s="21">
        <v>0</v>
      </c>
    </row>
    <row r="209" spans="1:2" hidden="1" x14ac:dyDescent="0.35">
      <c r="A209" s="20" t="s">
        <v>1854</v>
      </c>
      <c r="B209" s="21">
        <v>0</v>
      </c>
    </row>
    <row r="210" spans="1:2" hidden="1" x14ac:dyDescent="0.35">
      <c r="A210" s="20" t="s">
        <v>1855</v>
      </c>
      <c r="B210" s="21">
        <v>0</v>
      </c>
    </row>
    <row r="211" spans="1:2" hidden="1" x14ac:dyDescent="0.35">
      <c r="A211" s="20" t="s">
        <v>1856</v>
      </c>
      <c r="B211" s="21">
        <v>0</v>
      </c>
    </row>
    <row r="212" spans="1:2" hidden="1" x14ac:dyDescent="0.35">
      <c r="A212" s="20" t="s">
        <v>1857</v>
      </c>
      <c r="B212" s="21">
        <v>0</v>
      </c>
    </row>
    <row r="213" spans="1:2" hidden="1" x14ac:dyDescent="0.35">
      <c r="A213" s="20" t="s">
        <v>1858</v>
      </c>
      <c r="B213" s="21">
        <v>0</v>
      </c>
    </row>
    <row r="214" spans="1:2" hidden="1" x14ac:dyDescent="0.35">
      <c r="A214" s="20" t="s">
        <v>1859</v>
      </c>
      <c r="B214" s="21">
        <v>0</v>
      </c>
    </row>
    <row r="215" spans="1:2" hidden="1" x14ac:dyDescent="0.35">
      <c r="A215" s="20" t="s">
        <v>1860</v>
      </c>
      <c r="B215" s="21">
        <v>0</v>
      </c>
    </row>
    <row r="216" spans="1:2" hidden="1" x14ac:dyDescent="0.35">
      <c r="A216" s="20" t="s">
        <v>1861</v>
      </c>
      <c r="B216" s="21">
        <v>0</v>
      </c>
    </row>
    <row r="217" spans="1:2" hidden="1" x14ac:dyDescent="0.35">
      <c r="A217" s="20" t="s">
        <v>1862</v>
      </c>
      <c r="B217" s="21">
        <v>0</v>
      </c>
    </row>
    <row r="218" spans="1:2" hidden="1" x14ac:dyDescent="0.35">
      <c r="A218" s="20" t="s">
        <v>1863</v>
      </c>
      <c r="B218" s="21">
        <v>0</v>
      </c>
    </row>
    <row r="219" spans="1:2" hidden="1" x14ac:dyDescent="0.35">
      <c r="A219" s="20" t="s">
        <v>1864</v>
      </c>
      <c r="B219" s="21">
        <v>0</v>
      </c>
    </row>
    <row r="220" spans="1:2" hidden="1" x14ac:dyDescent="0.35">
      <c r="A220" s="20" t="s">
        <v>1865</v>
      </c>
      <c r="B220" s="21">
        <v>0</v>
      </c>
    </row>
    <row r="221" spans="1:2" hidden="1" x14ac:dyDescent="0.35">
      <c r="A221" s="20" t="s">
        <v>1866</v>
      </c>
      <c r="B221" s="21">
        <v>0</v>
      </c>
    </row>
    <row r="222" spans="1:2" hidden="1" x14ac:dyDescent="0.35">
      <c r="A222" s="20" t="s">
        <v>1867</v>
      </c>
      <c r="B222" s="21">
        <v>0</v>
      </c>
    </row>
    <row r="223" spans="1:2" hidden="1" x14ac:dyDescent="0.35">
      <c r="A223" s="20" t="s">
        <v>1868</v>
      </c>
      <c r="B223" s="21">
        <v>0</v>
      </c>
    </row>
    <row r="224" spans="1:2" hidden="1" x14ac:dyDescent="0.35">
      <c r="A224" s="20" t="s">
        <v>1869</v>
      </c>
      <c r="B224" s="21">
        <v>0</v>
      </c>
    </row>
    <row r="225" spans="1:2" hidden="1" x14ac:dyDescent="0.35">
      <c r="A225" s="20" t="s">
        <v>1870</v>
      </c>
      <c r="B225" s="21">
        <v>0</v>
      </c>
    </row>
    <row r="226" spans="1:2" hidden="1" x14ac:dyDescent="0.35">
      <c r="A226" s="20" t="s">
        <v>1871</v>
      </c>
      <c r="B226" s="21">
        <v>0</v>
      </c>
    </row>
    <row r="227" spans="1:2" hidden="1" x14ac:dyDescent="0.35">
      <c r="A227" s="20" t="s">
        <v>1872</v>
      </c>
      <c r="B227" s="21">
        <v>0</v>
      </c>
    </row>
    <row r="228" spans="1:2" hidden="1" x14ac:dyDescent="0.35">
      <c r="A228" s="20" t="s">
        <v>1873</v>
      </c>
      <c r="B228" s="21">
        <v>0</v>
      </c>
    </row>
    <row r="229" spans="1:2" hidden="1" x14ac:dyDescent="0.35">
      <c r="A229" s="20" t="s">
        <v>1874</v>
      </c>
      <c r="B229" s="21">
        <v>0</v>
      </c>
    </row>
    <row r="230" spans="1:2" hidden="1" x14ac:dyDescent="0.35">
      <c r="A230" s="20" t="s">
        <v>1875</v>
      </c>
      <c r="B230" s="21">
        <v>0</v>
      </c>
    </row>
    <row r="231" spans="1:2" hidden="1" x14ac:dyDescent="0.35">
      <c r="A231" s="20" t="s">
        <v>1876</v>
      </c>
      <c r="B231" s="21">
        <v>0</v>
      </c>
    </row>
    <row r="232" spans="1:2" hidden="1" x14ac:dyDescent="0.35">
      <c r="A232" s="20" t="s">
        <v>1877</v>
      </c>
      <c r="B232" s="21">
        <v>0</v>
      </c>
    </row>
    <row r="233" spans="1:2" hidden="1" x14ac:dyDescent="0.35">
      <c r="A233" s="20" t="s">
        <v>1878</v>
      </c>
      <c r="B233" s="21">
        <v>0</v>
      </c>
    </row>
    <row r="234" spans="1:2" hidden="1" x14ac:dyDescent="0.35">
      <c r="A234" s="20" t="s">
        <v>1879</v>
      </c>
      <c r="B234" s="21">
        <v>0</v>
      </c>
    </row>
    <row r="235" spans="1:2" hidden="1" x14ac:dyDescent="0.35">
      <c r="A235" s="20" t="s">
        <v>1880</v>
      </c>
      <c r="B235" s="21">
        <v>0</v>
      </c>
    </row>
    <row r="236" spans="1:2" hidden="1" x14ac:dyDescent="0.35">
      <c r="A236" s="20" t="s">
        <v>1881</v>
      </c>
      <c r="B236" s="21">
        <v>0</v>
      </c>
    </row>
    <row r="237" spans="1:2" hidden="1" x14ac:dyDescent="0.35">
      <c r="A237" s="20" t="s">
        <v>1882</v>
      </c>
      <c r="B237" s="21">
        <v>0</v>
      </c>
    </row>
    <row r="238" spans="1:2" hidden="1" x14ac:dyDescent="0.35">
      <c r="A238" s="20" t="s">
        <v>1883</v>
      </c>
      <c r="B238" s="21">
        <v>0</v>
      </c>
    </row>
    <row r="239" spans="1:2" hidden="1" x14ac:dyDescent="0.35">
      <c r="A239" s="20" t="s">
        <v>1884</v>
      </c>
      <c r="B239" s="21">
        <v>0</v>
      </c>
    </row>
    <row r="240" spans="1:2" hidden="1" x14ac:dyDescent="0.35">
      <c r="A240" s="20" t="s">
        <v>1885</v>
      </c>
      <c r="B240" s="21">
        <v>0</v>
      </c>
    </row>
    <row r="241" spans="1:2" hidden="1" x14ac:dyDescent="0.35">
      <c r="A241" s="20" t="s">
        <v>1886</v>
      </c>
      <c r="B241" s="21">
        <v>0</v>
      </c>
    </row>
    <row r="242" spans="1:2" hidden="1" x14ac:dyDescent="0.35">
      <c r="A242" s="20" t="s">
        <v>1887</v>
      </c>
      <c r="B242" s="21">
        <v>0</v>
      </c>
    </row>
    <row r="243" spans="1:2" hidden="1" x14ac:dyDescent="0.35">
      <c r="A243" s="20" t="s">
        <v>1888</v>
      </c>
      <c r="B243" s="21">
        <v>0</v>
      </c>
    </row>
    <row r="244" spans="1:2" hidden="1" x14ac:dyDescent="0.35">
      <c r="A244" s="20" t="s">
        <v>1889</v>
      </c>
      <c r="B244" s="21">
        <v>0</v>
      </c>
    </row>
    <row r="245" spans="1:2" hidden="1" x14ac:dyDescent="0.35">
      <c r="A245" s="20" t="s">
        <v>1890</v>
      </c>
      <c r="B245" s="21">
        <v>0</v>
      </c>
    </row>
    <row r="246" spans="1:2" hidden="1" x14ac:dyDescent="0.35">
      <c r="A246" s="20" t="s">
        <v>1891</v>
      </c>
      <c r="B246" s="21">
        <v>0</v>
      </c>
    </row>
    <row r="247" spans="1:2" hidden="1" x14ac:dyDescent="0.35">
      <c r="A247" s="20" t="s">
        <v>1892</v>
      </c>
      <c r="B247" s="21">
        <v>0</v>
      </c>
    </row>
    <row r="248" spans="1:2" hidden="1" x14ac:dyDescent="0.35">
      <c r="A248" s="20" t="s">
        <v>1893</v>
      </c>
      <c r="B248" s="21">
        <v>0</v>
      </c>
    </row>
    <row r="249" spans="1:2" hidden="1" x14ac:dyDescent="0.35">
      <c r="A249" s="20" t="s">
        <v>1894</v>
      </c>
      <c r="B249" s="21">
        <v>0</v>
      </c>
    </row>
    <row r="250" spans="1:2" hidden="1" x14ac:dyDescent="0.35">
      <c r="A250" s="20" t="s">
        <v>1895</v>
      </c>
      <c r="B250" s="21">
        <v>0</v>
      </c>
    </row>
    <row r="251" spans="1:2" hidden="1" x14ac:dyDescent="0.35">
      <c r="A251" s="20" t="s">
        <v>1896</v>
      </c>
      <c r="B251" s="21">
        <v>0</v>
      </c>
    </row>
    <row r="252" spans="1:2" hidden="1" x14ac:dyDescent="0.35">
      <c r="A252" s="20" t="s">
        <v>1897</v>
      </c>
      <c r="B252" s="21">
        <v>0</v>
      </c>
    </row>
    <row r="253" spans="1:2" hidden="1" x14ac:dyDescent="0.35">
      <c r="A253" s="20" t="s">
        <v>1898</v>
      </c>
      <c r="B253" s="21">
        <v>0</v>
      </c>
    </row>
    <row r="254" spans="1:2" hidden="1" x14ac:dyDescent="0.35">
      <c r="A254" s="20" t="s">
        <v>1899</v>
      </c>
      <c r="B254" s="21">
        <v>0</v>
      </c>
    </row>
    <row r="255" spans="1:2" hidden="1" x14ac:dyDescent="0.35">
      <c r="A255" s="20" t="s">
        <v>1900</v>
      </c>
      <c r="B255" s="21">
        <v>0</v>
      </c>
    </row>
    <row r="256" spans="1:2" hidden="1" x14ac:dyDescent="0.35">
      <c r="A256" s="20" t="s">
        <v>1901</v>
      </c>
      <c r="B256" s="21">
        <v>0</v>
      </c>
    </row>
    <row r="257" spans="1:2" hidden="1" x14ac:dyDescent="0.35">
      <c r="A257" s="20" t="s">
        <v>1902</v>
      </c>
      <c r="B257" s="21">
        <v>0</v>
      </c>
    </row>
    <row r="258" spans="1:2" hidden="1" x14ac:dyDescent="0.35">
      <c r="A258" s="20" t="s">
        <v>1903</v>
      </c>
      <c r="B258" s="21">
        <v>0</v>
      </c>
    </row>
    <row r="259" spans="1:2" hidden="1" x14ac:dyDescent="0.35">
      <c r="A259" s="20" t="s">
        <v>1904</v>
      </c>
      <c r="B259" s="21">
        <v>0</v>
      </c>
    </row>
    <row r="260" spans="1:2" hidden="1" x14ac:dyDescent="0.35">
      <c r="A260" s="20" t="s">
        <v>1905</v>
      </c>
      <c r="B260" s="21">
        <v>0</v>
      </c>
    </row>
    <row r="261" spans="1:2" hidden="1" x14ac:dyDescent="0.35">
      <c r="A261" s="20" t="s">
        <v>1906</v>
      </c>
      <c r="B261" s="21">
        <v>0</v>
      </c>
    </row>
    <row r="262" spans="1:2" hidden="1" x14ac:dyDescent="0.35">
      <c r="A262" s="20" t="s">
        <v>1907</v>
      </c>
      <c r="B262" s="21">
        <v>0</v>
      </c>
    </row>
    <row r="263" spans="1:2" hidden="1" x14ac:dyDescent="0.35">
      <c r="A263" s="20" t="s">
        <v>1908</v>
      </c>
      <c r="B263" s="21">
        <v>0</v>
      </c>
    </row>
    <row r="264" spans="1:2" hidden="1" x14ac:dyDescent="0.35">
      <c r="A264" s="20" t="s">
        <v>1909</v>
      </c>
      <c r="B264" s="21">
        <v>0</v>
      </c>
    </row>
    <row r="265" spans="1:2" hidden="1" x14ac:dyDescent="0.35">
      <c r="A265" s="20" t="s">
        <v>1910</v>
      </c>
      <c r="B265" s="21">
        <v>0</v>
      </c>
    </row>
    <row r="266" spans="1:2" hidden="1" x14ac:dyDescent="0.35">
      <c r="A266" s="20" t="s">
        <v>1911</v>
      </c>
      <c r="B266" s="21">
        <v>0</v>
      </c>
    </row>
    <row r="267" spans="1:2" hidden="1" x14ac:dyDescent="0.35">
      <c r="A267" s="20" t="s">
        <v>1912</v>
      </c>
      <c r="B267" s="21">
        <v>0</v>
      </c>
    </row>
    <row r="268" spans="1:2" hidden="1" x14ac:dyDescent="0.35">
      <c r="A268" s="20" t="s">
        <v>1913</v>
      </c>
      <c r="B268" s="21">
        <v>0</v>
      </c>
    </row>
    <row r="269" spans="1:2" hidden="1" x14ac:dyDescent="0.35">
      <c r="A269" s="20" t="s">
        <v>1914</v>
      </c>
      <c r="B269" s="21">
        <v>0</v>
      </c>
    </row>
    <row r="270" spans="1:2" hidden="1" x14ac:dyDescent="0.35">
      <c r="A270" s="20" t="s">
        <v>1915</v>
      </c>
      <c r="B270" s="21">
        <v>0</v>
      </c>
    </row>
    <row r="271" spans="1:2" hidden="1" x14ac:dyDescent="0.35">
      <c r="A271" s="20" t="s">
        <v>1916</v>
      </c>
      <c r="B271" s="21">
        <v>0</v>
      </c>
    </row>
    <row r="272" spans="1:2" hidden="1" x14ac:dyDescent="0.35">
      <c r="A272" s="20" t="s">
        <v>1917</v>
      </c>
      <c r="B272" s="21">
        <v>0</v>
      </c>
    </row>
    <row r="273" spans="1:2" hidden="1" x14ac:dyDescent="0.35">
      <c r="A273" s="20" t="s">
        <v>1918</v>
      </c>
      <c r="B273" s="21">
        <v>0</v>
      </c>
    </row>
    <row r="274" spans="1:2" hidden="1" x14ac:dyDescent="0.35">
      <c r="A274" s="20" t="s">
        <v>1919</v>
      </c>
      <c r="B274" s="21">
        <v>0</v>
      </c>
    </row>
    <row r="275" spans="1:2" hidden="1" x14ac:dyDescent="0.35">
      <c r="A275" s="20" t="s">
        <v>1920</v>
      </c>
      <c r="B275" s="21">
        <v>0</v>
      </c>
    </row>
    <row r="276" spans="1:2" hidden="1" x14ac:dyDescent="0.35">
      <c r="A276" s="21" t="s">
        <v>1921</v>
      </c>
      <c r="B276" s="21">
        <v>0</v>
      </c>
    </row>
    <row r="277" spans="1:2" hidden="1" x14ac:dyDescent="0.35">
      <c r="A277" s="20" t="s">
        <v>1922</v>
      </c>
      <c r="B277" s="21">
        <v>0</v>
      </c>
    </row>
    <row r="278" spans="1:2" hidden="1" x14ac:dyDescent="0.35">
      <c r="A278" s="20" t="s">
        <v>1923</v>
      </c>
      <c r="B278" s="21">
        <v>0</v>
      </c>
    </row>
    <row r="279" spans="1:2" hidden="1" x14ac:dyDescent="0.35">
      <c r="A279" s="20" t="s">
        <v>1924</v>
      </c>
      <c r="B279" s="21">
        <v>0</v>
      </c>
    </row>
    <row r="280" spans="1:2" hidden="1" x14ac:dyDescent="0.35">
      <c r="A280" s="20" t="s">
        <v>1925</v>
      </c>
      <c r="B280" s="21">
        <v>0</v>
      </c>
    </row>
    <row r="281" spans="1:2" hidden="1" x14ac:dyDescent="0.35">
      <c r="A281" s="20" t="s">
        <v>1926</v>
      </c>
      <c r="B281" s="21">
        <v>0</v>
      </c>
    </row>
    <row r="282" spans="1:2" hidden="1" x14ac:dyDescent="0.35">
      <c r="A282" s="20" t="s">
        <v>1927</v>
      </c>
      <c r="B282" s="21">
        <v>0</v>
      </c>
    </row>
    <row r="283" spans="1:2" hidden="1" x14ac:dyDescent="0.35">
      <c r="A283" s="20" t="s">
        <v>1928</v>
      </c>
      <c r="B283" s="21">
        <v>0</v>
      </c>
    </row>
    <row r="284" spans="1:2" hidden="1" x14ac:dyDescent="0.35">
      <c r="A284" s="20" t="s">
        <v>1929</v>
      </c>
      <c r="B284" s="21">
        <v>0</v>
      </c>
    </row>
    <row r="285" spans="1:2" hidden="1" x14ac:dyDescent="0.35">
      <c r="A285" s="20" t="s">
        <v>1930</v>
      </c>
      <c r="B285" s="21">
        <v>0</v>
      </c>
    </row>
    <row r="286" spans="1:2" hidden="1" x14ac:dyDescent="0.35">
      <c r="A286" s="20" t="s">
        <v>1931</v>
      </c>
      <c r="B286" s="21">
        <v>0</v>
      </c>
    </row>
    <row r="287" spans="1:2" hidden="1" x14ac:dyDescent="0.35">
      <c r="A287" s="20" t="s">
        <v>1932</v>
      </c>
      <c r="B287" s="21">
        <v>0</v>
      </c>
    </row>
    <row r="288" spans="1:2" hidden="1" x14ac:dyDescent="0.35">
      <c r="A288" s="20" t="s">
        <v>1933</v>
      </c>
      <c r="B288" s="21">
        <v>0</v>
      </c>
    </row>
    <row r="289" spans="1:2" hidden="1" x14ac:dyDescent="0.35">
      <c r="A289" s="20" t="s">
        <v>1934</v>
      </c>
      <c r="B289" s="21">
        <v>0</v>
      </c>
    </row>
    <row r="290" spans="1:2" hidden="1" x14ac:dyDescent="0.35">
      <c r="A290" s="20" t="s">
        <v>1935</v>
      </c>
      <c r="B290" s="21">
        <v>0</v>
      </c>
    </row>
    <row r="291" spans="1:2" hidden="1" x14ac:dyDescent="0.35">
      <c r="A291" s="20" t="s">
        <v>1936</v>
      </c>
      <c r="B291" s="21">
        <v>0</v>
      </c>
    </row>
    <row r="292" spans="1:2" hidden="1" x14ac:dyDescent="0.35">
      <c r="A292" s="20" t="s">
        <v>1937</v>
      </c>
      <c r="B292" s="21">
        <v>0</v>
      </c>
    </row>
    <row r="293" spans="1:2" hidden="1" x14ac:dyDescent="0.35">
      <c r="A293" s="20" t="s">
        <v>1938</v>
      </c>
      <c r="B293" s="21">
        <v>0</v>
      </c>
    </row>
    <row r="294" spans="1:2" hidden="1" x14ac:dyDescent="0.35">
      <c r="A294" s="20" t="s">
        <v>1939</v>
      </c>
      <c r="B294" s="21">
        <v>0</v>
      </c>
    </row>
    <row r="295" spans="1:2" hidden="1" x14ac:dyDescent="0.35">
      <c r="A295" s="20" t="s">
        <v>1940</v>
      </c>
      <c r="B295" s="21">
        <v>0</v>
      </c>
    </row>
    <row r="296" spans="1:2" hidden="1" x14ac:dyDescent="0.35">
      <c r="A296" s="20" t="s">
        <v>1941</v>
      </c>
      <c r="B296" s="21">
        <v>0</v>
      </c>
    </row>
    <row r="297" spans="1:2" hidden="1" x14ac:dyDescent="0.35">
      <c r="A297" s="20" t="s">
        <v>1942</v>
      </c>
      <c r="B297" s="21">
        <v>0</v>
      </c>
    </row>
    <row r="298" spans="1:2" hidden="1" x14ac:dyDescent="0.35">
      <c r="A298" s="20" t="s">
        <v>1943</v>
      </c>
      <c r="B298" s="21">
        <v>0</v>
      </c>
    </row>
    <row r="299" spans="1:2" hidden="1" x14ac:dyDescent="0.35">
      <c r="A299" s="20" t="s">
        <v>1944</v>
      </c>
      <c r="B299" s="21">
        <v>0</v>
      </c>
    </row>
    <row r="300" spans="1:2" hidden="1" x14ac:dyDescent="0.35">
      <c r="A300" s="20" t="s">
        <v>1945</v>
      </c>
      <c r="B300" s="21">
        <v>0</v>
      </c>
    </row>
    <row r="301" spans="1:2" hidden="1" x14ac:dyDescent="0.35">
      <c r="A301" s="20" t="s">
        <v>1946</v>
      </c>
      <c r="B301" s="21">
        <v>0</v>
      </c>
    </row>
    <row r="302" spans="1:2" hidden="1" x14ac:dyDescent="0.35">
      <c r="A302" s="20" t="s">
        <v>1947</v>
      </c>
      <c r="B302" s="21">
        <v>0</v>
      </c>
    </row>
    <row r="303" spans="1:2" hidden="1" x14ac:dyDescent="0.35">
      <c r="A303" s="20" t="s">
        <v>1948</v>
      </c>
      <c r="B303" s="21">
        <v>0</v>
      </c>
    </row>
    <row r="304" spans="1:2" hidden="1" x14ac:dyDescent="0.35">
      <c r="A304" s="20" t="s">
        <v>1949</v>
      </c>
      <c r="B304" s="21">
        <v>0</v>
      </c>
    </row>
    <row r="305" spans="1:2" hidden="1" x14ac:dyDescent="0.35">
      <c r="A305" s="20" t="s">
        <v>1950</v>
      </c>
      <c r="B305" s="21">
        <v>0</v>
      </c>
    </row>
    <row r="306" spans="1:2" hidden="1" x14ac:dyDescent="0.35">
      <c r="A306" s="20" t="s">
        <v>1951</v>
      </c>
      <c r="B306" s="21">
        <v>0</v>
      </c>
    </row>
    <row r="307" spans="1:2" hidden="1" x14ac:dyDescent="0.35">
      <c r="A307" s="20" t="s">
        <v>1952</v>
      </c>
      <c r="B307" s="21">
        <v>0</v>
      </c>
    </row>
    <row r="308" spans="1:2" hidden="1" x14ac:dyDescent="0.35">
      <c r="A308" s="20" t="s">
        <v>1953</v>
      </c>
      <c r="B308" s="21">
        <v>0</v>
      </c>
    </row>
    <row r="309" spans="1:2" hidden="1" x14ac:dyDescent="0.35">
      <c r="A309" s="20" t="s">
        <v>1954</v>
      </c>
      <c r="B309" s="21">
        <v>0</v>
      </c>
    </row>
    <row r="310" spans="1:2" hidden="1" x14ac:dyDescent="0.35">
      <c r="A310" s="20" t="s">
        <v>1955</v>
      </c>
      <c r="B310" s="21">
        <v>0</v>
      </c>
    </row>
    <row r="311" spans="1:2" hidden="1" x14ac:dyDescent="0.35">
      <c r="A311" s="20" t="s">
        <v>1956</v>
      </c>
      <c r="B311" s="21">
        <v>0</v>
      </c>
    </row>
    <row r="312" spans="1:2" hidden="1" x14ac:dyDescent="0.35">
      <c r="A312" s="20" t="s">
        <v>1957</v>
      </c>
      <c r="B312" s="21">
        <v>0</v>
      </c>
    </row>
    <row r="313" spans="1:2" hidden="1" x14ac:dyDescent="0.35">
      <c r="A313" s="20" t="s">
        <v>1958</v>
      </c>
      <c r="B313" s="21">
        <v>0</v>
      </c>
    </row>
    <row r="314" spans="1:2" hidden="1" x14ac:dyDescent="0.35">
      <c r="A314" s="20" t="s">
        <v>1959</v>
      </c>
      <c r="B314" s="21">
        <v>0</v>
      </c>
    </row>
    <row r="315" spans="1:2" hidden="1" x14ac:dyDescent="0.35">
      <c r="A315" s="20" t="s">
        <v>1960</v>
      </c>
      <c r="B315" s="21">
        <v>0</v>
      </c>
    </row>
    <row r="316" spans="1:2" hidden="1" x14ac:dyDescent="0.35">
      <c r="A316" s="20" t="s">
        <v>1961</v>
      </c>
      <c r="B316" s="21">
        <v>0</v>
      </c>
    </row>
    <row r="317" spans="1:2" hidden="1" x14ac:dyDescent="0.35">
      <c r="A317" s="20" t="s">
        <v>1962</v>
      </c>
      <c r="B317" s="21">
        <v>0</v>
      </c>
    </row>
    <row r="318" spans="1:2" hidden="1" x14ac:dyDescent="0.35">
      <c r="A318" s="20" t="s">
        <v>1963</v>
      </c>
      <c r="B318" s="21">
        <v>0</v>
      </c>
    </row>
    <row r="319" spans="1:2" hidden="1" x14ac:dyDescent="0.35">
      <c r="A319" s="20" t="s">
        <v>1964</v>
      </c>
      <c r="B319" s="21">
        <v>0</v>
      </c>
    </row>
    <row r="320" spans="1:2" hidden="1" x14ac:dyDescent="0.35">
      <c r="A320" s="20" t="s">
        <v>1965</v>
      </c>
      <c r="B320" s="21">
        <v>0</v>
      </c>
    </row>
    <row r="321" spans="1:2" hidden="1" x14ac:dyDescent="0.35">
      <c r="A321" s="20" t="s">
        <v>1966</v>
      </c>
      <c r="B321" s="21">
        <v>0</v>
      </c>
    </row>
    <row r="322" spans="1:2" hidden="1" x14ac:dyDescent="0.35">
      <c r="A322" s="20" t="s">
        <v>1967</v>
      </c>
      <c r="B322" s="21">
        <v>0</v>
      </c>
    </row>
    <row r="323" spans="1:2" hidden="1" x14ac:dyDescent="0.35">
      <c r="A323" s="20" t="s">
        <v>1968</v>
      </c>
      <c r="B323" s="21">
        <v>0</v>
      </c>
    </row>
    <row r="324" spans="1:2" hidden="1" x14ac:dyDescent="0.35">
      <c r="A324" s="20" t="s">
        <v>1969</v>
      </c>
      <c r="B324" s="21">
        <v>0</v>
      </c>
    </row>
    <row r="325" spans="1:2" hidden="1" x14ac:dyDescent="0.35">
      <c r="A325" s="20" t="s">
        <v>1970</v>
      </c>
      <c r="B325" s="21">
        <v>0</v>
      </c>
    </row>
    <row r="326" spans="1:2" hidden="1" x14ac:dyDescent="0.35">
      <c r="A326" s="20" t="s">
        <v>1971</v>
      </c>
      <c r="B326" s="21">
        <v>0</v>
      </c>
    </row>
    <row r="327" spans="1:2" hidden="1" x14ac:dyDescent="0.35">
      <c r="A327" s="20" t="s">
        <v>1972</v>
      </c>
      <c r="B327" s="21">
        <v>0</v>
      </c>
    </row>
    <row r="328" spans="1:2" hidden="1" x14ac:dyDescent="0.35">
      <c r="A328" s="20" t="s">
        <v>1973</v>
      </c>
      <c r="B328" s="21">
        <v>0</v>
      </c>
    </row>
    <row r="329" spans="1:2" hidden="1" x14ac:dyDescent="0.35">
      <c r="A329" s="20" t="s">
        <v>1974</v>
      </c>
      <c r="B329" s="21">
        <v>0</v>
      </c>
    </row>
    <row r="330" spans="1:2" hidden="1" x14ac:dyDescent="0.35">
      <c r="A330" s="20" t="s">
        <v>1975</v>
      </c>
      <c r="B330" s="21">
        <v>0</v>
      </c>
    </row>
    <row r="331" spans="1:2" hidden="1" x14ac:dyDescent="0.35">
      <c r="A331" s="20" t="s">
        <v>1976</v>
      </c>
      <c r="B331" s="21">
        <v>0</v>
      </c>
    </row>
    <row r="332" spans="1:2" hidden="1" x14ac:dyDescent="0.35">
      <c r="A332" s="20" t="s">
        <v>1977</v>
      </c>
      <c r="B332" s="21">
        <v>0</v>
      </c>
    </row>
    <row r="333" spans="1:2" hidden="1" x14ac:dyDescent="0.35">
      <c r="A333" s="20" t="s">
        <v>1978</v>
      </c>
      <c r="B333" s="21">
        <v>0</v>
      </c>
    </row>
    <row r="334" spans="1:2" hidden="1" x14ac:dyDescent="0.35">
      <c r="A334" s="20" t="s">
        <v>1979</v>
      </c>
      <c r="B334" s="21">
        <v>0</v>
      </c>
    </row>
    <row r="335" spans="1:2" hidden="1" x14ac:dyDescent="0.35">
      <c r="A335" s="20" t="s">
        <v>1980</v>
      </c>
      <c r="B335" s="21">
        <v>0</v>
      </c>
    </row>
    <row r="336" spans="1:2" hidden="1" x14ac:dyDescent="0.35">
      <c r="A336" s="20" t="s">
        <v>1981</v>
      </c>
      <c r="B336" s="21">
        <v>0</v>
      </c>
    </row>
    <row r="337" spans="1:2" hidden="1" x14ac:dyDescent="0.35">
      <c r="A337" s="20" t="s">
        <v>1982</v>
      </c>
      <c r="B337" s="21">
        <v>0</v>
      </c>
    </row>
    <row r="338" spans="1:2" hidden="1" x14ac:dyDescent="0.35">
      <c r="A338" s="20" t="s">
        <v>1983</v>
      </c>
      <c r="B338" s="21">
        <v>0</v>
      </c>
    </row>
    <row r="339" spans="1:2" hidden="1" x14ac:dyDescent="0.35">
      <c r="A339" s="20" t="s">
        <v>1984</v>
      </c>
      <c r="B339" s="21">
        <v>0</v>
      </c>
    </row>
    <row r="340" spans="1:2" hidden="1" x14ac:dyDescent="0.35">
      <c r="A340" s="20" t="s">
        <v>1985</v>
      </c>
      <c r="B340" s="21">
        <v>0</v>
      </c>
    </row>
    <row r="341" spans="1:2" hidden="1" x14ac:dyDescent="0.35">
      <c r="A341" s="20" t="s">
        <v>1986</v>
      </c>
      <c r="B341" s="21">
        <v>0</v>
      </c>
    </row>
    <row r="342" spans="1:2" hidden="1" x14ac:dyDescent="0.35">
      <c r="A342" s="20" t="s">
        <v>1987</v>
      </c>
      <c r="B342" s="21">
        <v>0</v>
      </c>
    </row>
    <row r="343" spans="1:2" hidden="1" x14ac:dyDescent="0.35">
      <c r="A343" s="20" t="s">
        <v>1988</v>
      </c>
      <c r="B343" s="21">
        <v>0</v>
      </c>
    </row>
    <row r="344" spans="1:2" hidden="1" x14ac:dyDescent="0.35">
      <c r="A344" s="20" t="s">
        <v>1989</v>
      </c>
      <c r="B344" s="21">
        <v>0</v>
      </c>
    </row>
    <row r="345" spans="1:2" hidden="1" x14ac:dyDescent="0.35">
      <c r="A345" s="20" t="s">
        <v>1990</v>
      </c>
      <c r="B345" s="21">
        <v>0</v>
      </c>
    </row>
    <row r="346" spans="1:2" hidden="1" x14ac:dyDescent="0.35">
      <c r="A346" s="20" t="s">
        <v>1991</v>
      </c>
      <c r="B346" s="21">
        <v>0</v>
      </c>
    </row>
    <row r="347" spans="1:2" hidden="1" x14ac:dyDescent="0.35">
      <c r="A347" s="20" t="s">
        <v>1992</v>
      </c>
      <c r="B347" s="21">
        <v>0</v>
      </c>
    </row>
    <row r="348" spans="1:2" hidden="1" x14ac:dyDescent="0.35">
      <c r="A348" s="20" t="s">
        <v>1993</v>
      </c>
      <c r="B348" s="21">
        <v>0</v>
      </c>
    </row>
    <row r="349" spans="1:2" hidden="1" x14ac:dyDescent="0.35">
      <c r="A349" s="20" t="s">
        <v>1994</v>
      </c>
      <c r="B349" s="21">
        <v>0</v>
      </c>
    </row>
    <row r="350" spans="1:2" hidden="1" x14ac:dyDescent="0.35">
      <c r="A350" s="20" t="s">
        <v>1995</v>
      </c>
      <c r="B350" s="21">
        <v>0</v>
      </c>
    </row>
    <row r="351" spans="1:2" hidden="1" x14ac:dyDescent="0.35">
      <c r="A351" s="20" t="s">
        <v>1996</v>
      </c>
      <c r="B351" s="21">
        <v>0</v>
      </c>
    </row>
    <row r="352" spans="1:2" hidden="1" x14ac:dyDescent="0.35">
      <c r="A352" s="20" t="s">
        <v>1997</v>
      </c>
      <c r="B352" s="21">
        <v>0</v>
      </c>
    </row>
    <row r="353" spans="1:2" hidden="1" x14ac:dyDescent="0.35">
      <c r="A353" s="20" t="s">
        <v>1998</v>
      </c>
      <c r="B353" s="21">
        <v>0</v>
      </c>
    </row>
    <row r="354" spans="1:2" hidden="1" x14ac:dyDescent="0.35">
      <c r="A354" s="20" t="s">
        <v>1999</v>
      </c>
      <c r="B354" s="21">
        <v>0</v>
      </c>
    </row>
    <row r="355" spans="1:2" hidden="1" x14ac:dyDescent="0.35">
      <c r="A355" s="20" t="s">
        <v>2000</v>
      </c>
      <c r="B355" s="21">
        <v>0</v>
      </c>
    </row>
    <row r="356" spans="1:2" hidden="1" x14ac:dyDescent="0.35">
      <c r="A356" s="20" t="s">
        <v>2001</v>
      </c>
      <c r="B356" s="21">
        <v>0</v>
      </c>
    </row>
    <row r="357" spans="1:2" hidden="1" x14ac:dyDescent="0.35">
      <c r="A357" s="20" t="s">
        <v>2002</v>
      </c>
      <c r="B357" s="21">
        <v>0</v>
      </c>
    </row>
    <row r="358" spans="1:2" hidden="1" x14ac:dyDescent="0.35">
      <c r="A358" s="20" t="s">
        <v>2003</v>
      </c>
      <c r="B358" s="21">
        <v>0</v>
      </c>
    </row>
    <row r="359" spans="1:2" hidden="1" x14ac:dyDescent="0.35">
      <c r="A359" s="20" t="s">
        <v>2004</v>
      </c>
      <c r="B359" s="21">
        <v>0</v>
      </c>
    </row>
    <row r="360" spans="1:2" hidden="1" x14ac:dyDescent="0.35">
      <c r="A360" s="20" t="s">
        <v>2005</v>
      </c>
      <c r="B360" s="21">
        <v>0</v>
      </c>
    </row>
    <row r="361" spans="1:2" hidden="1" x14ac:dyDescent="0.35">
      <c r="A361" s="20" t="s">
        <v>2006</v>
      </c>
      <c r="B361" s="21">
        <v>0</v>
      </c>
    </row>
    <row r="362" spans="1:2" hidden="1" x14ac:dyDescent="0.35">
      <c r="A362" s="20" t="s">
        <v>2007</v>
      </c>
      <c r="B362" s="21">
        <v>0</v>
      </c>
    </row>
    <row r="363" spans="1:2" hidden="1" x14ac:dyDescent="0.35">
      <c r="A363" s="20" t="s">
        <v>2008</v>
      </c>
      <c r="B363" s="21">
        <v>0</v>
      </c>
    </row>
    <row r="364" spans="1:2" hidden="1" x14ac:dyDescent="0.35">
      <c r="A364" s="20" t="s">
        <v>2009</v>
      </c>
      <c r="B364" s="21">
        <v>0</v>
      </c>
    </row>
    <row r="365" spans="1:2" hidden="1" x14ac:dyDescent="0.35">
      <c r="A365" s="20" t="s">
        <v>2010</v>
      </c>
      <c r="B365" s="21">
        <v>0</v>
      </c>
    </row>
    <row r="366" spans="1:2" hidden="1" x14ac:dyDescent="0.35">
      <c r="A366" s="20" t="s">
        <v>2011</v>
      </c>
      <c r="B366" s="21">
        <v>0</v>
      </c>
    </row>
    <row r="367" spans="1:2" hidden="1" x14ac:dyDescent="0.35">
      <c r="A367" s="20" t="s">
        <v>2012</v>
      </c>
      <c r="B367" s="21">
        <v>0</v>
      </c>
    </row>
    <row r="368" spans="1:2" hidden="1" x14ac:dyDescent="0.35">
      <c r="A368" s="20" t="s">
        <v>2013</v>
      </c>
      <c r="B368" s="21">
        <v>0</v>
      </c>
    </row>
    <row r="369" spans="1:2" hidden="1" x14ac:dyDescent="0.35">
      <c r="A369" s="20" t="s">
        <v>2014</v>
      </c>
      <c r="B369" s="21">
        <v>0</v>
      </c>
    </row>
    <row r="370" spans="1:2" hidden="1" x14ac:dyDescent="0.35">
      <c r="A370" s="20" t="s">
        <v>2015</v>
      </c>
      <c r="B370" s="21">
        <v>0</v>
      </c>
    </row>
    <row r="371" spans="1:2" hidden="1" x14ac:dyDescent="0.35">
      <c r="A371" s="20" t="s">
        <v>2016</v>
      </c>
      <c r="B371" s="21">
        <v>0</v>
      </c>
    </row>
    <row r="372" spans="1:2" hidden="1" x14ac:dyDescent="0.35">
      <c r="A372" s="20" t="s">
        <v>2017</v>
      </c>
      <c r="B372" s="21">
        <v>0</v>
      </c>
    </row>
    <row r="373" spans="1:2" hidden="1" x14ac:dyDescent="0.35">
      <c r="A373" s="20" t="s">
        <v>2018</v>
      </c>
      <c r="B373" s="21">
        <v>0</v>
      </c>
    </row>
    <row r="374" spans="1:2" hidden="1" x14ac:dyDescent="0.35">
      <c r="A374" s="20" t="s">
        <v>2019</v>
      </c>
      <c r="B374" s="21">
        <v>0</v>
      </c>
    </row>
    <row r="375" spans="1:2" hidden="1" x14ac:dyDescent="0.35">
      <c r="A375" s="20" t="s">
        <v>2020</v>
      </c>
      <c r="B375" s="21">
        <v>0</v>
      </c>
    </row>
    <row r="376" spans="1:2" hidden="1" x14ac:dyDescent="0.35">
      <c r="A376" s="20" t="s">
        <v>2021</v>
      </c>
      <c r="B376" s="21">
        <v>0</v>
      </c>
    </row>
    <row r="377" spans="1:2" hidden="1" x14ac:dyDescent="0.35">
      <c r="A377" s="20" t="s">
        <v>2022</v>
      </c>
      <c r="B377" s="21">
        <v>0</v>
      </c>
    </row>
    <row r="378" spans="1:2" hidden="1" x14ac:dyDescent="0.35">
      <c r="A378" s="20" t="s">
        <v>2023</v>
      </c>
      <c r="B378" s="21">
        <v>0</v>
      </c>
    </row>
    <row r="379" spans="1:2" hidden="1" x14ac:dyDescent="0.35">
      <c r="A379" s="20" t="s">
        <v>2024</v>
      </c>
      <c r="B379" s="21">
        <v>0</v>
      </c>
    </row>
    <row r="380" spans="1:2" hidden="1" x14ac:dyDescent="0.35">
      <c r="A380" s="20" t="s">
        <v>2025</v>
      </c>
      <c r="B380" s="21">
        <v>0</v>
      </c>
    </row>
    <row r="381" spans="1:2" hidden="1" x14ac:dyDescent="0.35">
      <c r="A381" s="20" t="s">
        <v>2026</v>
      </c>
      <c r="B381" s="21">
        <v>0</v>
      </c>
    </row>
    <row r="382" spans="1:2" hidden="1" x14ac:dyDescent="0.35">
      <c r="A382" s="20" t="s">
        <v>2027</v>
      </c>
      <c r="B382" s="21">
        <v>0</v>
      </c>
    </row>
    <row r="383" spans="1:2" hidden="1" x14ac:dyDescent="0.35">
      <c r="A383" s="20" t="s">
        <v>2028</v>
      </c>
      <c r="B383" s="21">
        <v>0</v>
      </c>
    </row>
    <row r="384" spans="1:2" hidden="1" x14ac:dyDescent="0.35">
      <c r="A384" s="20" t="s">
        <v>2029</v>
      </c>
      <c r="B384" s="21">
        <v>0</v>
      </c>
    </row>
    <row r="385" spans="1:2" hidden="1" x14ac:dyDescent="0.35">
      <c r="A385" s="20" t="s">
        <v>2030</v>
      </c>
      <c r="B385" s="21">
        <v>0</v>
      </c>
    </row>
    <row r="386" spans="1:2" hidden="1" x14ac:dyDescent="0.35">
      <c r="A386" s="20" t="s">
        <v>2031</v>
      </c>
      <c r="B386" s="21">
        <v>0</v>
      </c>
    </row>
    <row r="387" spans="1:2" hidden="1" x14ac:dyDescent="0.35">
      <c r="A387" s="20" t="s">
        <v>2032</v>
      </c>
      <c r="B387" s="21">
        <v>0</v>
      </c>
    </row>
    <row r="388" spans="1:2" hidden="1" x14ac:dyDescent="0.35">
      <c r="A388" s="20" t="s">
        <v>2033</v>
      </c>
      <c r="B388" s="21">
        <v>0</v>
      </c>
    </row>
    <row r="389" spans="1:2" hidden="1" x14ac:dyDescent="0.35">
      <c r="A389" s="20" t="s">
        <v>2034</v>
      </c>
      <c r="B389" s="21">
        <v>0</v>
      </c>
    </row>
    <row r="390" spans="1:2" hidden="1" x14ac:dyDescent="0.35">
      <c r="A390" s="20" t="s">
        <v>2035</v>
      </c>
      <c r="B390" s="21">
        <v>0</v>
      </c>
    </row>
    <row r="391" spans="1:2" hidden="1" x14ac:dyDescent="0.35">
      <c r="A391" s="20" t="s">
        <v>2036</v>
      </c>
      <c r="B391" s="21">
        <v>0</v>
      </c>
    </row>
    <row r="392" spans="1:2" hidden="1" x14ac:dyDescent="0.35">
      <c r="A392" s="20" t="s">
        <v>2037</v>
      </c>
      <c r="B392" s="21">
        <v>0</v>
      </c>
    </row>
    <row r="393" spans="1:2" hidden="1" x14ac:dyDescent="0.35">
      <c r="A393" s="20" t="s">
        <v>2038</v>
      </c>
      <c r="B393" s="21">
        <v>0</v>
      </c>
    </row>
    <row r="394" spans="1:2" hidden="1" x14ac:dyDescent="0.35">
      <c r="A394" s="20" t="s">
        <v>2039</v>
      </c>
      <c r="B394" s="21">
        <v>0</v>
      </c>
    </row>
    <row r="395" spans="1:2" hidden="1" x14ac:dyDescent="0.35">
      <c r="A395" s="20" t="s">
        <v>2040</v>
      </c>
      <c r="B395" s="21">
        <v>0</v>
      </c>
    </row>
    <row r="396" spans="1:2" hidden="1" x14ac:dyDescent="0.35">
      <c r="A396" s="20" t="s">
        <v>2041</v>
      </c>
      <c r="B396" s="21">
        <v>0</v>
      </c>
    </row>
    <row r="397" spans="1:2" hidden="1" x14ac:dyDescent="0.35">
      <c r="A397" s="20" t="s">
        <v>2042</v>
      </c>
      <c r="B397" s="21">
        <v>0</v>
      </c>
    </row>
    <row r="398" spans="1:2" hidden="1" x14ac:dyDescent="0.35">
      <c r="A398" s="20" t="s">
        <v>2043</v>
      </c>
      <c r="B398" s="21">
        <v>0</v>
      </c>
    </row>
    <row r="399" spans="1:2" hidden="1" x14ac:dyDescent="0.35">
      <c r="A399" s="20" t="s">
        <v>2044</v>
      </c>
      <c r="B399" s="21">
        <v>0</v>
      </c>
    </row>
    <row r="400" spans="1:2" hidden="1" x14ac:dyDescent="0.35">
      <c r="A400" s="20" t="s">
        <v>2045</v>
      </c>
      <c r="B400" s="21">
        <v>0</v>
      </c>
    </row>
    <row r="401" spans="1:2" hidden="1" x14ac:dyDescent="0.35">
      <c r="A401" s="20" t="s">
        <v>2046</v>
      </c>
      <c r="B401" s="21">
        <v>0</v>
      </c>
    </row>
    <row r="402" spans="1:2" hidden="1" x14ac:dyDescent="0.35">
      <c r="A402" s="20" t="s">
        <v>2047</v>
      </c>
      <c r="B402" s="21">
        <v>0</v>
      </c>
    </row>
    <row r="403" spans="1:2" hidden="1" x14ac:dyDescent="0.35">
      <c r="A403" s="20" t="s">
        <v>2048</v>
      </c>
      <c r="B403" s="21">
        <v>0</v>
      </c>
    </row>
    <row r="404" spans="1:2" hidden="1" x14ac:dyDescent="0.35">
      <c r="A404" s="20" t="s">
        <v>2049</v>
      </c>
      <c r="B404" s="21">
        <v>0</v>
      </c>
    </row>
    <row r="405" spans="1:2" hidden="1" x14ac:dyDescent="0.35">
      <c r="A405" s="20" t="s">
        <v>2050</v>
      </c>
      <c r="B405" s="21">
        <v>0</v>
      </c>
    </row>
    <row r="406" spans="1:2" hidden="1" x14ac:dyDescent="0.35">
      <c r="A406" s="20" t="s">
        <v>2051</v>
      </c>
      <c r="B406" s="21">
        <v>0</v>
      </c>
    </row>
    <row r="407" spans="1:2" hidden="1" x14ac:dyDescent="0.35">
      <c r="A407" s="20" t="s">
        <v>2052</v>
      </c>
      <c r="B407" s="21">
        <v>0</v>
      </c>
    </row>
    <row r="408" spans="1:2" hidden="1" x14ac:dyDescent="0.35">
      <c r="A408" s="20" t="s">
        <v>2053</v>
      </c>
      <c r="B408" s="21">
        <v>0</v>
      </c>
    </row>
    <row r="409" spans="1:2" hidden="1" x14ac:dyDescent="0.35">
      <c r="A409" s="20" t="s">
        <v>2054</v>
      </c>
      <c r="B409" s="21">
        <v>0</v>
      </c>
    </row>
    <row r="410" spans="1:2" hidden="1" x14ac:dyDescent="0.35">
      <c r="A410" s="20" t="s">
        <v>2055</v>
      </c>
      <c r="B410" s="21">
        <v>0</v>
      </c>
    </row>
    <row r="411" spans="1:2" hidden="1" x14ac:dyDescent="0.35">
      <c r="A411" s="20" t="s">
        <v>2056</v>
      </c>
      <c r="B411" s="21">
        <v>0</v>
      </c>
    </row>
    <row r="412" spans="1:2" hidden="1" x14ac:dyDescent="0.35">
      <c r="A412" s="20" t="s">
        <v>2057</v>
      </c>
      <c r="B412" s="21">
        <v>0</v>
      </c>
    </row>
    <row r="413" spans="1:2" hidden="1" x14ac:dyDescent="0.35">
      <c r="A413" s="20" t="s">
        <v>2058</v>
      </c>
      <c r="B413" s="21">
        <v>0</v>
      </c>
    </row>
    <row r="414" spans="1:2" hidden="1" x14ac:dyDescent="0.35">
      <c r="A414" s="20" t="s">
        <v>2059</v>
      </c>
      <c r="B414" s="21">
        <v>0</v>
      </c>
    </row>
    <row r="415" spans="1:2" hidden="1" x14ac:dyDescent="0.35">
      <c r="A415" s="20" t="s">
        <v>2060</v>
      </c>
      <c r="B415" s="21">
        <v>0</v>
      </c>
    </row>
    <row r="416" spans="1:2" hidden="1" x14ac:dyDescent="0.35">
      <c r="A416" s="20" t="s">
        <v>2061</v>
      </c>
      <c r="B416" s="21">
        <v>0</v>
      </c>
    </row>
    <row r="417" spans="1:2" hidden="1" x14ac:dyDescent="0.35">
      <c r="A417" s="20" t="s">
        <v>2062</v>
      </c>
      <c r="B417" s="21">
        <v>0</v>
      </c>
    </row>
    <row r="418" spans="1:2" hidden="1" x14ac:dyDescent="0.35">
      <c r="A418" s="20" t="s">
        <v>2063</v>
      </c>
      <c r="B418" s="21">
        <v>0</v>
      </c>
    </row>
    <row r="419" spans="1:2" hidden="1" x14ac:dyDescent="0.35">
      <c r="A419" s="20" t="s">
        <v>2064</v>
      </c>
      <c r="B419" s="21">
        <v>0</v>
      </c>
    </row>
    <row r="420" spans="1:2" hidden="1" x14ac:dyDescent="0.35">
      <c r="A420" s="20" t="s">
        <v>2065</v>
      </c>
      <c r="B420" s="21">
        <v>0</v>
      </c>
    </row>
    <row r="421" spans="1:2" hidden="1" x14ac:dyDescent="0.35">
      <c r="A421" s="20" t="s">
        <v>2066</v>
      </c>
      <c r="B421" s="21">
        <v>0</v>
      </c>
    </row>
    <row r="422" spans="1:2" hidden="1" x14ac:dyDescent="0.35">
      <c r="A422" s="20" t="s">
        <v>2067</v>
      </c>
      <c r="B422" s="21">
        <v>0</v>
      </c>
    </row>
    <row r="423" spans="1:2" hidden="1" x14ac:dyDescent="0.35">
      <c r="A423" s="20" t="s">
        <v>2068</v>
      </c>
      <c r="B423" s="21">
        <v>0</v>
      </c>
    </row>
    <row r="424" spans="1:2" hidden="1" x14ac:dyDescent="0.35">
      <c r="A424" s="20" t="s">
        <v>2069</v>
      </c>
      <c r="B424" s="21">
        <v>0</v>
      </c>
    </row>
    <row r="425" spans="1:2" hidden="1" x14ac:dyDescent="0.35">
      <c r="A425" s="20" t="s">
        <v>2070</v>
      </c>
      <c r="B425" s="21">
        <v>0</v>
      </c>
    </row>
    <row r="426" spans="1:2" hidden="1" x14ac:dyDescent="0.35">
      <c r="A426" s="20" t="s">
        <v>2071</v>
      </c>
      <c r="B426" s="21">
        <v>0</v>
      </c>
    </row>
    <row r="427" spans="1:2" hidden="1" x14ac:dyDescent="0.35">
      <c r="A427" s="20" t="s">
        <v>2072</v>
      </c>
      <c r="B427" s="21">
        <v>0</v>
      </c>
    </row>
    <row r="428" spans="1:2" hidden="1" x14ac:dyDescent="0.35">
      <c r="A428" s="20" t="s">
        <v>2073</v>
      </c>
      <c r="B428" s="21">
        <v>0</v>
      </c>
    </row>
    <row r="429" spans="1:2" hidden="1" x14ac:dyDescent="0.35">
      <c r="A429" s="20" t="s">
        <v>2074</v>
      </c>
      <c r="B429" s="21">
        <v>0</v>
      </c>
    </row>
    <row r="430" spans="1:2" hidden="1" x14ac:dyDescent="0.35">
      <c r="A430" s="20" t="s">
        <v>2075</v>
      </c>
      <c r="B430" s="21">
        <v>0</v>
      </c>
    </row>
    <row r="431" spans="1:2" hidden="1" x14ac:dyDescent="0.35">
      <c r="A431" s="20" t="s">
        <v>2076</v>
      </c>
      <c r="B431" s="21">
        <v>0</v>
      </c>
    </row>
    <row r="432" spans="1:2" hidden="1" x14ac:dyDescent="0.35">
      <c r="A432" s="20" t="s">
        <v>2077</v>
      </c>
      <c r="B432" s="21">
        <v>0</v>
      </c>
    </row>
    <row r="433" spans="1:2" hidden="1" x14ac:dyDescent="0.35">
      <c r="A433" s="20" t="s">
        <v>2078</v>
      </c>
      <c r="B433" s="21">
        <v>0</v>
      </c>
    </row>
    <row r="434" spans="1:2" hidden="1" x14ac:dyDescent="0.35">
      <c r="A434" s="20" t="s">
        <v>2079</v>
      </c>
      <c r="B434" s="21">
        <v>0</v>
      </c>
    </row>
    <row r="435" spans="1:2" hidden="1" x14ac:dyDescent="0.35">
      <c r="A435" s="20" t="s">
        <v>2080</v>
      </c>
      <c r="B435" s="21">
        <v>0</v>
      </c>
    </row>
    <row r="436" spans="1:2" hidden="1" x14ac:dyDescent="0.35">
      <c r="A436" s="20" t="s">
        <v>2081</v>
      </c>
      <c r="B436" s="21">
        <v>0</v>
      </c>
    </row>
    <row r="437" spans="1:2" hidden="1" x14ac:dyDescent="0.35">
      <c r="A437" s="20" t="s">
        <v>2082</v>
      </c>
      <c r="B437" s="21">
        <v>0</v>
      </c>
    </row>
    <row r="438" spans="1:2" hidden="1" x14ac:dyDescent="0.35">
      <c r="A438" s="20" t="s">
        <v>2083</v>
      </c>
      <c r="B438" s="21">
        <v>0</v>
      </c>
    </row>
    <row r="439" spans="1:2" hidden="1" x14ac:dyDescent="0.35">
      <c r="A439" s="20" t="s">
        <v>2084</v>
      </c>
      <c r="B439" s="21">
        <v>0</v>
      </c>
    </row>
    <row r="440" spans="1:2" hidden="1" x14ac:dyDescent="0.35">
      <c r="A440" s="20" t="s">
        <v>2085</v>
      </c>
      <c r="B440" s="21">
        <v>0</v>
      </c>
    </row>
    <row r="441" spans="1:2" hidden="1" x14ac:dyDescent="0.35">
      <c r="A441" s="20" t="s">
        <v>2086</v>
      </c>
      <c r="B441" s="21">
        <v>0</v>
      </c>
    </row>
    <row r="442" spans="1:2" hidden="1" x14ac:dyDescent="0.35">
      <c r="A442" s="20" t="s">
        <v>2087</v>
      </c>
      <c r="B442" s="21">
        <v>0</v>
      </c>
    </row>
    <row r="443" spans="1:2" hidden="1" x14ac:dyDescent="0.35">
      <c r="A443" s="20" t="s">
        <v>2088</v>
      </c>
      <c r="B443" s="21">
        <v>0</v>
      </c>
    </row>
    <row r="444" spans="1:2" hidden="1" x14ac:dyDescent="0.35">
      <c r="A444" s="20" t="s">
        <v>2089</v>
      </c>
      <c r="B444" s="21">
        <v>0</v>
      </c>
    </row>
    <row r="445" spans="1:2" hidden="1" x14ac:dyDescent="0.35">
      <c r="A445" s="20" t="s">
        <v>2090</v>
      </c>
      <c r="B445" s="21">
        <v>0</v>
      </c>
    </row>
    <row r="446" spans="1:2" hidden="1" x14ac:dyDescent="0.35">
      <c r="A446" s="20" t="s">
        <v>2091</v>
      </c>
      <c r="B446" s="21">
        <v>0</v>
      </c>
    </row>
    <row r="447" spans="1:2" hidden="1" x14ac:dyDescent="0.35">
      <c r="A447" s="20" t="s">
        <v>2092</v>
      </c>
      <c r="B447" s="21">
        <v>0</v>
      </c>
    </row>
    <row r="448" spans="1:2" hidden="1" x14ac:dyDescent="0.35">
      <c r="A448" s="20" t="s">
        <v>2093</v>
      </c>
      <c r="B448" s="21">
        <v>0</v>
      </c>
    </row>
    <row r="449" spans="1:2" hidden="1" x14ac:dyDescent="0.35">
      <c r="A449" s="20" t="s">
        <v>2094</v>
      </c>
      <c r="B449" s="21">
        <v>0</v>
      </c>
    </row>
    <row r="450" spans="1:2" hidden="1" x14ac:dyDescent="0.35">
      <c r="A450" s="20" t="s">
        <v>2095</v>
      </c>
      <c r="B450" s="21">
        <v>0</v>
      </c>
    </row>
    <row r="451" spans="1:2" hidden="1" x14ac:dyDescent="0.35">
      <c r="A451" s="20" t="s">
        <v>2096</v>
      </c>
      <c r="B451" s="21">
        <v>0</v>
      </c>
    </row>
    <row r="452" spans="1:2" hidden="1" x14ac:dyDescent="0.35">
      <c r="A452" s="20" t="s">
        <v>2097</v>
      </c>
      <c r="B452" s="21">
        <v>0</v>
      </c>
    </row>
    <row r="453" spans="1:2" hidden="1" x14ac:dyDescent="0.35">
      <c r="A453" s="20" t="s">
        <v>2098</v>
      </c>
      <c r="B453" s="21">
        <v>0</v>
      </c>
    </row>
    <row r="454" spans="1:2" hidden="1" x14ac:dyDescent="0.35">
      <c r="A454" s="20" t="s">
        <v>2099</v>
      </c>
      <c r="B454" s="21">
        <v>0</v>
      </c>
    </row>
    <row r="455" spans="1:2" hidden="1" x14ac:dyDescent="0.35">
      <c r="A455" s="20" t="s">
        <v>2100</v>
      </c>
      <c r="B455" s="21">
        <v>0</v>
      </c>
    </row>
    <row r="456" spans="1:2" hidden="1" x14ac:dyDescent="0.35">
      <c r="A456" s="20" t="s">
        <v>2101</v>
      </c>
      <c r="B456" s="21">
        <v>0</v>
      </c>
    </row>
    <row r="457" spans="1:2" hidden="1" x14ac:dyDescent="0.35">
      <c r="A457" s="20" t="s">
        <v>2102</v>
      </c>
      <c r="B457" s="21">
        <v>0</v>
      </c>
    </row>
    <row r="458" spans="1:2" hidden="1" x14ac:dyDescent="0.35">
      <c r="A458" s="20" t="s">
        <v>2103</v>
      </c>
      <c r="B458" s="21">
        <v>0</v>
      </c>
    </row>
    <row r="459" spans="1:2" hidden="1" x14ac:dyDescent="0.35">
      <c r="A459" s="20" t="s">
        <v>2104</v>
      </c>
      <c r="B459" s="21">
        <v>0</v>
      </c>
    </row>
    <row r="460" spans="1:2" hidden="1" x14ac:dyDescent="0.35">
      <c r="A460" s="20" t="s">
        <v>2105</v>
      </c>
      <c r="B460" s="21">
        <v>0</v>
      </c>
    </row>
    <row r="461" spans="1:2" hidden="1" x14ac:dyDescent="0.35">
      <c r="A461" s="20" t="s">
        <v>2106</v>
      </c>
      <c r="B461" s="21">
        <v>0</v>
      </c>
    </row>
    <row r="462" spans="1:2" hidden="1" x14ac:dyDescent="0.35">
      <c r="A462" s="20" t="s">
        <v>2107</v>
      </c>
      <c r="B462" s="21">
        <v>0</v>
      </c>
    </row>
    <row r="463" spans="1:2" hidden="1" x14ac:dyDescent="0.35">
      <c r="A463" s="20" t="s">
        <v>2108</v>
      </c>
      <c r="B463" s="21">
        <v>0</v>
      </c>
    </row>
    <row r="464" spans="1:2" hidden="1" x14ac:dyDescent="0.35">
      <c r="A464" s="20" t="s">
        <v>2109</v>
      </c>
      <c r="B464" s="21">
        <v>0</v>
      </c>
    </row>
    <row r="465" spans="1:2" hidden="1" x14ac:dyDescent="0.35">
      <c r="A465" s="20" t="s">
        <v>2110</v>
      </c>
      <c r="B465" s="21">
        <v>0</v>
      </c>
    </row>
    <row r="466" spans="1:2" hidden="1" x14ac:dyDescent="0.35">
      <c r="A466" s="20" t="s">
        <v>2111</v>
      </c>
      <c r="B466" s="21">
        <v>0</v>
      </c>
    </row>
    <row r="467" spans="1:2" hidden="1" x14ac:dyDescent="0.35">
      <c r="A467" s="20" t="s">
        <v>2112</v>
      </c>
      <c r="B467" s="21">
        <v>0</v>
      </c>
    </row>
    <row r="468" spans="1:2" hidden="1" x14ac:dyDescent="0.35">
      <c r="A468" s="20" t="s">
        <v>2113</v>
      </c>
      <c r="B468" s="21">
        <v>0</v>
      </c>
    </row>
    <row r="469" spans="1:2" hidden="1" x14ac:dyDescent="0.35">
      <c r="A469" s="20" t="s">
        <v>2114</v>
      </c>
      <c r="B469" s="21">
        <v>0</v>
      </c>
    </row>
    <row r="470" spans="1:2" hidden="1" x14ac:dyDescent="0.35">
      <c r="A470" s="20" t="s">
        <v>2115</v>
      </c>
      <c r="B470" s="21">
        <v>0</v>
      </c>
    </row>
    <row r="471" spans="1:2" hidden="1" x14ac:dyDescent="0.35">
      <c r="A471" s="20" t="s">
        <v>2116</v>
      </c>
      <c r="B471" s="21">
        <v>0</v>
      </c>
    </row>
    <row r="472" spans="1:2" hidden="1" x14ac:dyDescent="0.35">
      <c r="A472" s="20" t="s">
        <v>2117</v>
      </c>
      <c r="B472" s="21">
        <v>0</v>
      </c>
    </row>
    <row r="473" spans="1:2" hidden="1" x14ac:dyDescent="0.35">
      <c r="A473" s="20" t="s">
        <v>2118</v>
      </c>
      <c r="B473" s="21">
        <v>0</v>
      </c>
    </row>
    <row r="474" spans="1:2" hidden="1" x14ac:dyDescent="0.35">
      <c r="A474" s="20" t="s">
        <v>2119</v>
      </c>
      <c r="B474" s="21">
        <v>0</v>
      </c>
    </row>
    <row r="475" spans="1:2" hidden="1" x14ac:dyDescent="0.35">
      <c r="A475" s="20" t="s">
        <v>2120</v>
      </c>
      <c r="B475" s="21">
        <v>0</v>
      </c>
    </row>
    <row r="476" spans="1:2" hidden="1" x14ac:dyDescent="0.35">
      <c r="A476" s="20" t="s">
        <v>2121</v>
      </c>
      <c r="B476" s="21">
        <v>0</v>
      </c>
    </row>
    <row r="477" spans="1:2" hidden="1" x14ac:dyDescent="0.35">
      <c r="A477" s="20" t="s">
        <v>2122</v>
      </c>
      <c r="B477" s="21">
        <v>0</v>
      </c>
    </row>
    <row r="478" spans="1:2" hidden="1" x14ac:dyDescent="0.35">
      <c r="A478" s="20" t="s">
        <v>2123</v>
      </c>
      <c r="B478" s="21">
        <v>0</v>
      </c>
    </row>
    <row r="479" spans="1:2" hidden="1" x14ac:dyDescent="0.35">
      <c r="A479" s="20" t="s">
        <v>2124</v>
      </c>
      <c r="B479" s="21">
        <v>0</v>
      </c>
    </row>
    <row r="480" spans="1:2" hidden="1" x14ac:dyDescent="0.35">
      <c r="A480" s="20" t="s">
        <v>2125</v>
      </c>
      <c r="B480" s="21">
        <v>0</v>
      </c>
    </row>
    <row r="481" spans="1:2" hidden="1" x14ac:dyDescent="0.35">
      <c r="A481" s="20" t="s">
        <v>2126</v>
      </c>
      <c r="B481" s="21">
        <v>0</v>
      </c>
    </row>
    <row r="482" spans="1:2" hidden="1" x14ac:dyDescent="0.35">
      <c r="A482" s="20" t="s">
        <v>2127</v>
      </c>
      <c r="B482" s="21">
        <v>0</v>
      </c>
    </row>
    <row r="483" spans="1:2" hidden="1" x14ac:dyDescent="0.35">
      <c r="A483" s="20" t="s">
        <v>2128</v>
      </c>
      <c r="B483" s="21">
        <v>0</v>
      </c>
    </row>
    <row r="484" spans="1:2" hidden="1" x14ac:dyDescent="0.35">
      <c r="A484" s="20" t="s">
        <v>2129</v>
      </c>
      <c r="B484" s="21">
        <v>0</v>
      </c>
    </row>
    <row r="485" spans="1:2" hidden="1" x14ac:dyDescent="0.35">
      <c r="A485" s="20" t="s">
        <v>2130</v>
      </c>
      <c r="B485" s="21">
        <v>0</v>
      </c>
    </row>
    <row r="486" spans="1:2" hidden="1" x14ac:dyDescent="0.35">
      <c r="A486" s="20" t="s">
        <v>2131</v>
      </c>
      <c r="B486" s="21">
        <v>0</v>
      </c>
    </row>
    <row r="487" spans="1:2" hidden="1" x14ac:dyDescent="0.35">
      <c r="A487" s="20" t="s">
        <v>2132</v>
      </c>
      <c r="B487" s="21">
        <v>0</v>
      </c>
    </row>
    <row r="488" spans="1:2" hidden="1" x14ac:dyDescent="0.35">
      <c r="A488" s="20" t="s">
        <v>2133</v>
      </c>
      <c r="B488" s="21">
        <v>0</v>
      </c>
    </row>
    <row r="489" spans="1:2" hidden="1" x14ac:dyDescent="0.35">
      <c r="A489" s="20" t="s">
        <v>2134</v>
      </c>
      <c r="B489" s="21">
        <v>0</v>
      </c>
    </row>
    <row r="490" spans="1:2" hidden="1" x14ac:dyDescent="0.35">
      <c r="A490" s="20" t="s">
        <v>2135</v>
      </c>
      <c r="B490" s="21">
        <v>0</v>
      </c>
    </row>
    <row r="491" spans="1:2" hidden="1" x14ac:dyDescent="0.35">
      <c r="A491" s="20" t="s">
        <v>2136</v>
      </c>
      <c r="B491" s="21">
        <v>0</v>
      </c>
    </row>
    <row r="492" spans="1:2" hidden="1" x14ac:dyDescent="0.35">
      <c r="A492" s="20" t="s">
        <v>2137</v>
      </c>
      <c r="B492" s="21">
        <v>0</v>
      </c>
    </row>
    <row r="493" spans="1:2" hidden="1" x14ac:dyDescent="0.35">
      <c r="A493" s="20" t="s">
        <v>2138</v>
      </c>
      <c r="B493" s="21">
        <v>0</v>
      </c>
    </row>
    <row r="494" spans="1:2" hidden="1" x14ac:dyDescent="0.35">
      <c r="A494" s="20" t="s">
        <v>2139</v>
      </c>
      <c r="B494" s="21">
        <v>0</v>
      </c>
    </row>
    <row r="495" spans="1:2" hidden="1" x14ac:dyDescent="0.35">
      <c r="A495" s="20" t="s">
        <v>2140</v>
      </c>
      <c r="B495" s="21">
        <v>0</v>
      </c>
    </row>
    <row r="496" spans="1:2" hidden="1" x14ac:dyDescent="0.35">
      <c r="A496" s="20" t="s">
        <v>2141</v>
      </c>
      <c r="B496" s="21">
        <v>0</v>
      </c>
    </row>
    <row r="497" spans="1:2" hidden="1" x14ac:dyDescent="0.35">
      <c r="A497" s="20" t="s">
        <v>2142</v>
      </c>
      <c r="B497" s="21">
        <v>0</v>
      </c>
    </row>
    <row r="498" spans="1:2" hidden="1" x14ac:dyDescent="0.35">
      <c r="A498" s="20" t="s">
        <v>2143</v>
      </c>
      <c r="B498" s="21">
        <v>0</v>
      </c>
    </row>
    <row r="499" spans="1:2" hidden="1" x14ac:dyDescent="0.35">
      <c r="A499" s="20" t="s">
        <v>2144</v>
      </c>
      <c r="B499" s="21">
        <v>0</v>
      </c>
    </row>
    <row r="500" spans="1:2" hidden="1" x14ac:dyDescent="0.35">
      <c r="A500" s="20" t="s">
        <v>2145</v>
      </c>
      <c r="B500" s="21">
        <v>0</v>
      </c>
    </row>
    <row r="501" spans="1:2" hidden="1" x14ac:dyDescent="0.35">
      <c r="A501" s="20" t="s">
        <v>2146</v>
      </c>
      <c r="B501" s="21">
        <v>0</v>
      </c>
    </row>
    <row r="502" spans="1:2" hidden="1" x14ac:dyDescent="0.35">
      <c r="A502" s="20" t="s">
        <v>2147</v>
      </c>
      <c r="B502" s="21">
        <v>0</v>
      </c>
    </row>
    <row r="503" spans="1:2" hidden="1" x14ac:dyDescent="0.35">
      <c r="A503" s="20" t="s">
        <v>2148</v>
      </c>
      <c r="B503" s="21">
        <v>0</v>
      </c>
    </row>
    <row r="504" spans="1:2" hidden="1" x14ac:dyDescent="0.35">
      <c r="A504" s="20" t="s">
        <v>2149</v>
      </c>
      <c r="B504" s="21">
        <v>0</v>
      </c>
    </row>
    <row r="505" spans="1:2" hidden="1" x14ac:dyDescent="0.35">
      <c r="A505" s="20" t="s">
        <v>2150</v>
      </c>
      <c r="B505" s="21">
        <v>0</v>
      </c>
    </row>
    <row r="506" spans="1:2" hidden="1" x14ac:dyDescent="0.35">
      <c r="A506" s="20" t="s">
        <v>2151</v>
      </c>
      <c r="B506" s="21">
        <v>0</v>
      </c>
    </row>
    <row r="507" spans="1:2" hidden="1" x14ac:dyDescent="0.35">
      <c r="A507" s="20" t="s">
        <v>2152</v>
      </c>
      <c r="B507" s="21">
        <v>0</v>
      </c>
    </row>
    <row r="508" spans="1:2" hidden="1" x14ac:dyDescent="0.35">
      <c r="A508" s="20" t="s">
        <v>2153</v>
      </c>
      <c r="B508" s="21">
        <v>0</v>
      </c>
    </row>
    <row r="509" spans="1:2" hidden="1" x14ac:dyDescent="0.35">
      <c r="A509" s="20" t="s">
        <v>2154</v>
      </c>
      <c r="B509" s="21">
        <v>0</v>
      </c>
    </row>
    <row r="510" spans="1:2" hidden="1" x14ac:dyDescent="0.35">
      <c r="A510" s="20" t="s">
        <v>2155</v>
      </c>
      <c r="B510" s="21">
        <v>0</v>
      </c>
    </row>
    <row r="511" spans="1:2" hidden="1" x14ac:dyDescent="0.35">
      <c r="A511" s="20" t="s">
        <v>2156</v>
      </c>
      <c r="B511" s="21">
        <v>0</v>
      </c>
    </row>
    <row r="512" spans="1:2" hidden="1" x14ac:dyDescent="0.35">
      <c r="A512" s="20" t="s">
        <v>2157</v>
      </c>
      <c r="B512" s="21">
        <v>0</v>
      </c>
    </row>
    <row r="513" spans="1:2" hidden="1" x14ac:dyDescent="0.35">
      <c r="A513" s="20" t="s">
        <v>2158</v>
      </c>
      <c r="B513" s="21">
        <v>0</v>
      </c>
    </row>
    <row r="514" spans="1:2" hidden="1" x14ac:dyDescent="0.35">
      <c r="A514" s="20" t="s">
        <v>2159</v>
      </c>
      <c r="B514" s="21">
        <v>0</v>
      </c>
    </row>
    <row r="515" spans="1:2" hidden="1" x14ac:dyDescent="0.35">
      <c r="A515" s="20" t="s">
        <v>2160</v>
      </c>
      <c r="B515" s="21">
        <v>0</v>
      </c>
    </row>
    <row r="516" spans="1:2" hidden="1" x14ac:dyDescent="0.35">
      <c r="A516" s="20" t="s">
        <v>2161</v>
      </c>
      <c r="B516" s="21">
        <v>0</v>
      </c>
    </row>
    <row r="517" spans="1:2" hidden="1" x14ac:dyDescent="0.35">
      <c r="A517" s="20" t="s">
        <v>2162</v>
      </c>
      <c r="B517" s="21">
        <v>0</v>
      </c>
    </row>
    <row r="518" spans="1:2" hidden="1" x14ac:dyDescent="0.35">
      <c r="A518" s="20" t="s">
        <v>2163</v>
      </c>
      <c r="B518" s="21">
        <v>0</v>
      </c>
    </row>
    <row r="519" spans="1:2" hidden="1" x14ac:dyDescent="0.35">
      <c r="A519" s="20" t="s">
        <v>2164</v>
      </c>
      <c r="B519" s="21">
        <v>0</v>
      </c>
    </row>
    <row r="520" spans="1:2" hidden="1" x14ac:dyDescent="0.35">
      <c r="A520" s="20" t="s">
        <v>2165</v>
      </c>
      <c r="B520" s="21">
        <v>0</v>
      </c>
    </row>
    <row r="521" spans="1:2" hidden="1" x14ac:dyDescent="0.35">
      <c r="A521" s="20" t="s">
        <v>2166</v>
      </c>
      <c r="B521" s="21">
        <v>0</v>
      </c>
    </row>
    <row r="522" spans="1:2" hidden="1" x14ac:dyDescent="0.35">
      <c r="A522" s="20" t="s">
        <v>2167</v>
      </c>
      <c r="B522" s="21">
        <v>0</v>
      </c>
    </row>
    <row r="523" spans="1:2" hidden="1" x14ac:dyDescent="0.35">
      <c r="A523" s="20" t="s">
        <v>2168</v>
      </c>
      <c r="B523" s="21">
        <v>0</v>
      </c>
    </row>
    <row r="524" spans="1:2" hidden="1" x14ac:dyDescent="0.35">
      <c r="A524" s="20" t="s">
        <v>2169</v>
      </c>
      <c r="B524" s="21">
        <v>0</v>
      </c>
    </row>
    <row r="525" spans="1:2" hidden="1" x14ac:dyDescent="0.35">
      <c r="A525" s="20" t="s">
        <v>2170</v>
      </c>
      <c r="B525" s="21">
        <v>0</v>
      </c>
    </row>
    <row r="526" spans="1:2" hidden="1" x14ac:dyDescent="0.35">
      <c r="A526" s="20" t="s">
        <v>2171</v>
      </c>
      <c r="B526" s="21">
        <v>0</v>
      </c>
    </row>
    <row r="527" spans="1:2" hidden="1" x14ac:dyDescent="0.35">
      <c r="A527" s="20" t="s">
        <v>2172</v>
      </c>
      <c r="B527" s="21">
        <v>0</v>
      </c>
    </row>
    <row r="528" spans="1:2" hidden="1" x14ac:dyDescent="0.35">
      <c r="A528" s="20" t="s">
        <v>2173</v>
      </c>
      <c r="B528" s="21">
        <v>0</v>
      </c>
    </row>
    <row r="529" spans="1:2" hidden="1" x14ac:dyDescent="0.35">
      <c r="A529" s="20" t="s">
        <v>2174</v>
      </c>
      <c r="B529" s="21">
        <v>0</v>
      </c>
    </row>
    <row r="530" spans="1:2" hidden="1" x14ac:dyDescent="0.35">
      <c r="A530" s="20" t="s">
        <v>2175</v>
      </c>
      <c r="B530" s="21">
        <v>0</v>
      </c>
    </row>
    <row r="531" spans="1:2" hidden="1" x14ac:dyDescent="0.35">
      <c r="A531" s="20" t="s">
        <v>2176</v>
      </c>
      <c r="B531" s="21">
        <v>0</v>
      </c>
    </row>
    <row r="532" spans="1:2" hidden="1" x14ac:dyDescent="0.35">
      <c r="A532" s="20" t="s">
        <v>2177</v>
      </c>
      <c r="B532" s="21">
        <v>0</v>
      </c>
    </row>
    <row r="533" spans="1:2" hidden="1" x14ac:dyDescent="0.35">
      <c r="A533" s="20" t="s">
        <v>2178</v>
      </c>
      <c r="B533" s="21">
        <v>0</v>
      </c>
    </row>
    <row r="534" spans="1:2" hidden="1" x14ac:dyDescent="0.35">
      <c r="A534" s="20" t="s">
        <v>2179</v>
      </c>
      <c r="B534" s="21">
        <v>0</v>
      </c>
    </row>
    <row r="535" spans="1:2" hidden="1" x14ac:dyDescent="0.35">
      <c r="A535" s="20" t="s">
        <v>2180</v>
      </c>
      <c r="B535" s="21">
        <v>0</v>
      </c>
    </row>
    <row r="536" spans="1:2" hidden="1" x14ac:dyDescent="0.35">
      <c r="A536" s="20" t="s">
        <v>2181</v>
      </c>
      <c r="B536" s="21">
        <v>0</v>
      </c>
    </row>
    <row r="537" spans="1:2" hidden="1" x14ac:dyDescent="0.35">
      <c r="A537" s="20" t="s">
        <v>2182</v>
      </c>
      <c r="B537" s="21">
        <v>0</v>
      </c>
    </row>
    <row r="538" spans="1:2" hidden="1" x14ac:dyDescent="0.35">
      <c r="A538" s="20" t="s">
        <v>2183</v>
      </c>
      <c r="B538" s="21">
        <v>0</v>
      </c>
    </row>
    <row r="539" spans="1:2" hidden="1" x14ac:dyDescent="0.35">
      <c r="A539" s="20" t="s">
        <v>2184</v>
      </c>
      <c r="B539" s="21">
        <v>0</v>
      </c>
    </row>
    <row r="540" spans="1:2" hidden="1" x14ac:dyDescent="0.35">
      <c r="A540" s="20" t="s">
        <v>2185</v>
      </c>
      <c r="B540" s="21">
        <v>0</v>
      </c>
    </row>
    <row r="541" spans="1:2" hidden="1" x14ac:dyDescent="0.35">
      <c r="A541" s="20" t="s">
        <v>2186</v>
      </c>
      <c r="B541" s="21">
        <v>0</v>
      </c>
    </row>
    <row r="542" spans="1:2" hidden="1" x14ac:dyDescent="0.35">
      <c r="A542" s="20" t="s">
        <v>2187</v>
      </c>
      <c r="B542" s="21">
        <v>0</v>
      </c>
    </row>
    <row r="543" spans="1:2" hidden="1" x14ac:dyDescent="0.35">
      <c r="A543" s="20" t="s">
        <v>2188</v>
      </c>
      <c r="B543" s="21">
        <v>0</v>
      </c>
    </row>
    <row r="544" spans="1:2" hidden="1" x14ac:dyDescent="0.35">
      <c r="A544" s="20" t="s">
        <v>2189</v>
      </c>
      <c r="B544" s="21">
        <v>0</v>
      </c>
    </row>
    <row r="545" spans="1:2" hidden="1" x14ac:dyDescent="0.35">
      <c r="A545" s="20" t="s">
        <v>2190</v>
      </c>
      <c r="B545" s="21">
        <v>0</v>
      </c>
    </row>
    <row r="546" spans="1:2" hidden="1" x14ac:dyDescent="0.35">
      <c r="A546" s="20" t="s">
        <v>2191</v>
      </c>
      <c r="B546" s="21">
        <v>0</v>
      </c>
    </row>
    <row r="547" spans="1:2" hidden="1" x14ac:dyDescent="0.35">
      <c r="A547" s="20" t="s">
        <v>2192</v>
      </c>
      <c r="B547" s="21">
        <v>0</v>
      </c>
    </row>
    <row r="548" spans="1:2" hidden="1" x14ac:dyDescent="0.35">
      <c r="A548" s="20" t="s">
        <v>2193</v>
      </c>
      <c r="B548" s="21">
        <v>0</v>
      </c>
    </row>
    <row r="549" spans="1:2" hidden="1" x14ac:dyDescent="0.35">
      <c r="A549" s="20" t="s">
        <v>2194</v>
      </c>
      <c r="B549" s="21">
        <v>0</v>
      </c>
    </row>
    <row r="550" spans="1:2" hidden="1" x14ac:dyDescent="0.35">
      <c r="A550" s="20" t="s">
        <v>2195</v>
      </c>
      <c r="B550" s="21">
        <v>0</v>
      </c>
    </row>
    <row r="551" spans="1:2" hidden="1" x14ac:dyDescent="0.35">
      <c r="A551" s="20" t="s">
        <v>2196</v>
      </c>
      <c r="B551" s="21">
        <v>0</v>
      </c>
    </row>
    <row r="552" spans="1:2" hidden="1" x14ac:dyDescent="0.35">
      <c r="A552" s="20" t="s">
        <v>2197</v>
      </c>
      <c r="B552" s="21">
        <v>0</v>
      </c>
    </row>
    <row r="553" spans="1:2" hidden="1" x14ac:dyDescent="0.35">
      <c r="A553" s="20" t="s">
        <v>2198</v>
      </c>
      <c r="B553" s="21">
        <v>0</v>
      </c>
    </row>
    <row r="554" spans="1:2" hidden="1" x14ac:dyDescent="0.35">
      <c r="A554" s="20" t="s">
        <v>2199</v>
      </c>
      <c r="B554" s="21">
        <v>0</v>
      </c>
    </row>
    <row r="555" spans="1:2" hidden="1" x14ac:dyDescent="0.35">
      <c r="A555" s="20" t="s">
        <v>2200</v>
      </c>
      <c r="B555" s="21">
        <v>0</v>
      </c>
    </row>
    <row r="556" spans="1:2" hidden="1" x14ac:dyDescent="0.35">
      <c r="A556" s="20" t="s">
        <v>2201</v>
      </c>
      <c r="B556" s="21">
        <v>0</v>
      </c>
    </row>
    <row r="557" spans="1:2" hidden="1" x14ac:dyDescent="0.35">
      <c r="A557" s="21" t="s">
        <v>2202</v>
      </c>
      <c r="B557" s="21">
        <v>0</v>
      </c>
    </row>
    <row r="558" spans="1:2" hidden="1" x14ac:dyDescent="0.35">
      <c r="A558" s="20" t="s">
        <v>2203</v>
      </c>
      <c r="B558" s="21">
        <v>0</v>
      </c>
    </row>
    <row r="559" spans="1:2" hidden="1" x14ac:dyDescent="0.35">
      <c r="A559" s="20" t="s">
        <v>2204</v>
      </c>
      <c r="B559" s="21">
        <v>0</v>
      </c>
    </row>
    <row r="560" spans="1:2" hidden="1" x14ac:dyDescent="0.35">
      <c r="A560" s="20" t="s">
        <v>2205</v>
      </c>
      <c r="B560" s="21">
        <v>0</v>
      </c>
    </row>
    <row r="561" spans="1:2" hidden="1" x14ac:dyDescent="0.35">
      <c r="A561" s="20" t="s">
        <v>2206</v>
      </c>
      <c r="B561" s="21">
        <v>0</v>
      </c>
    </row>
    <row r="562" spans="1:2" hidden="1" x14ac:dyDescent="0.35">
      <c r="A562" s="20" t="s">
        <v>2207</v>
      </c>
      <c r="B562" s="21">
        <v>0</v>
      </c>
    </row>
    <row r="563" spans="1:2" hidden="1" x14ac:dyDescent="0.35">
      <c r="A563" s="22" t="s">
        <v>5747</v>
      </c>
      <c r="B563" s="21">
        <v>0</v>
      </c>
    </row>
    <row r="564" spans="1:2" hidden="1" x14ac:dyDescent="0.35">
      <c r="A564" s="22" t="s">
        <v>5748</v>
      </c>
      <c r="B564" s="21">
        <v>0</v>
      </c>
    </row>
    <row r="565" spans="1:2" hidden="1" x14ac:dyDescent="0.35">
      <c r="A565" s="22" t="s">
        <v>5749</v>
      </c>
      <c r="B565" s="21">
        <v>0</v>
      </c>
    </row>
    <row r="566" spans="1:2" hidden="1" x14ac:dyDescent="0.35">
      <c r="A566" s="22" t="s">
        <v>7248</v>
      </c>
      <c r="B566" s="21">
        <v>0</v>
      </c>
    </row>
    <row r="567" spans="1:2" hidden="1" x14ac:dyDescent="0.35">
      <c r="A567" s="22" t="s">
        <v>7249</v>
      </c>
      <c r="B567" s="21">
        <v>0</v>
      </c>
    </row>
    <row r="568" spans="1:2" hidden="1" x14ac:dyDescent="0.35">
      <c r="A568" s="22" t="s">
        <v>5750</v>
      </c>
      <c r="B568" s="21">
        <v>0</v>
      </c>
    </row>
    <row r="569" spans="1:2" hidden="1" x14ac:dyDescent="0.35">
      <c r="A569" s="22" t="s">
        <v>5751</v>
      </c>
      <c r="B569" s="21">
        <v>0</v>
      </c>
    </row>
    <row r="570" spans="1:2" hidden="1" x14ac:dyDescent="0.35">
      <c r="A570" s="22" t="s">
        <v>5752</v>
      </c>
      <c r="B570" s="21">
        <v>0</v>
      </c>
    </row>
    <row r="571" spans="1:2" hidden="1" x14ac:dyDescent="0.35">
      <c r="A571" s="22" t="s">
        <v>5753</v>
      </c>
      <c r="B571" s="21">
        <v>0</v>
      </c>
    </row>
    <row r="572" spans="1:2" hidden="1" x14ac:dyDescent="0.35">
      <c r="A572" s="22" t="s">
        <v>7250</v>
      </c>
      <c r="B572" s="21">
        <v>0</v>
      </c>
    </row>
    <row r="573" spans="1:2" hidden="1" x14ac:dyDescent="0.35">
      <c r="A573" s="22" t="s">
        <v>7251</v>
      </c>
      <c r="B573" s="21">
        <v>0</v>
      </c>
    </row>
    <row r="574" spans="1:2" hidden="1" x14ac:dyDescent="0.35">
      <c r="A574" s="22" t="s">
        <v>5754</v>
      </c>
      <c r="B574" s="21">
        <v>0</v>
      </c>
    </row>
    <row r="575" spans="1:2" hidden="1" x14ac:dyDescent="0.35">
      <c r="A575" s="22" t="s">
        <v>7252</v>
      </c>
      <c r="B575" s="21">
        <v>0</v>
      </c>
    </row>
    <row r="576" spans="1:2" hidden="1" x14ac:dyDescent="0.35">
      <c r="A576" s="22" t="s">
        <v>5755</v>
      </c>
      <c r="B576" s="21">
        <v>0</v>
      </c>
    </row>
    <row r="577" spans="1:2" hidden="1" x14ac:dyDescent="0.35">
      <c r="A577" s="22" t="s">
        <v>5756</v>
      </c>
      <c r="B577" s="21">
        <v>0</v>
      </c>
    </row>
    <row r="578" spans="1:2" hidden="1" x14ac:dyDescent="0.35">
      <c r="A578" s="22" t="s">
        <v>5757</v>
      </c>
      <c r="B578" s="21">
        <v>0</v>
      </c>
    </row>
    <row r="579" spans="1:2" hidden="1" x14ac:dyDescent="0.35">
      <c r="A579" s="22" t="s">
        <v>5758</v>
      </c>
      <c r="B579" s="21">
        <v>0</v>
      </c>
    </row>
    <row r="580" spans="1:2" hidden="1" x14ac:dyDescent="0.35">
      <c r="A580" s="22" t="s">
        <v>5759</v>
      </c>
      <c r="B580" s="21">
        <v>0</v>
      </c>
    </row>
    <row r="581" spans="1:2" hidden="1" x14ac:dyDescent="0.35">
      <c r="A581" s="22" t="s">
        <v>5760</v>
      </c>
      <c r="B581" s="21">
        <v>0</v>
      </c>
    </row>
    <row r="582" spans="1:2" hidden="1" x14ac:dyDescent="0.35">
      <c r="A582" s="22" t="s">
        <v>5761</v>
      </c>
      <c r="B582" s="21">
        <v>0</v>
      </c>
    </row>
    <row r="583" spans="1:2" hidden="1" x14ac:dyDescent="0.35">
      <c r="A583" s="22" t="s">
        <v>5762</v>
      </c>
      <c r="B583" s="21">
        <v>0</v>
      </c>
    </row>
    <row r="584" spans="1:2" hidden="1" x14ac:dyDescent="0.35">
      <c r="A584" s="22" t="s">
        <v>5763</v>
      </c>
      <c r="B584" s="21">
        <v>0</v>
      </c>
    </row>
    <row r="585" spans="1:2" hidden="1" x14ac:dyDescent="0.35">
      <c r="A585" s="22" t="s">
        <v>5764</v>
      </c>
      <c r="B585" s="21">
        <v>0</v>
      </c>
    </row>
    <row r="586" spans="1:2" hidden="1" x14ac:dyDescent="0.35">
      <c r="A586" s="22" t="s">
        <v>5765</v>
      </c>
      <c r="B586" s="21">
        <v>0</v>
      </c>
    </row>
    <row r="587" spans="1:2" hidden="1" x14ac:dyDescent="0.35">
      <c r="A587" s="22" t="s">
        <v>7253</v>
      </c>
      <c r="B587" s="21">
        <v>0</v>
      </c>
    </row>
    <row r="588" spans="1:2" hidden="1" x14ac:dyDescent="0.35">
      <c r="A588" s="22" t="s">
        <v>5766</v>
      </c>
      <c r="B588" s="21">
        <v>0</v>
      </c>
    </row>
    <row r="589" spans="1:2" hidden="1" x14ac:dyDescent="0.35">
      <c r="A589" s="22" t="s">
        <v>7254</v>
      </c>
      <c r="B589" s="21">
        <v>0</v>
      </c>
    </row>
    <row r="590" spans="1:2" hidden="1" x14ac:dyDescent="0.35">
      <c r="A590" s="22" t="s">
        <v>7255</v>
      </c>
      <c r="B590" s="21">
        <v>0</v>
      </c>
    </row>
    <row r="591" spans="1:2" hidden="1" x14ac:dyDescent="0.35">
      <c r="A591" s="22" t="s">
        <v>5767</v>
      </c>
      <c r="B591" s="21">
        <v>0</v>
      </c>
    </row>
    <row r="592" spans="1:2" hidden="1" x14ac:dyDescent="0.35">
      <c r="A592" s="22" t="s">
        <v>7256</v>
      </c>
      <c r="B592" s="21">
        <v>0</v>
      </c>
    </row>
    <row r="593" spans="1:2" hidden="1" x14ac:dyDescent="0.35">
      <c r="A593" s="22" t="s">
        <v>5768</v>
      </c>
      <c r="B593" s="21">
        <v>0</v>
      </c>
    </row>
    <row r="594" spans="1:2" hidden="1" x14ac:dyDescent="0.35">
      <c r="A594" s="22" t="s">
        <v>7257</v>
      </c>
      <c r="B594" s="21">
        <v>0</v>
      </c>
    </row>
    <row r="595" spans="1:2" hidden="1" x14ac:dyDescent="0.35">
      <c r="A595" s="22" t="s">
        <v>7258</v>
      </c>
      <c r="B595" s="21">
        <v>0</v>
      </c>
    </row>
    <row r="596" spans="1:2" hidden="1" x14ac:dyDescent="0.35">
      <c r="A596" s="22" t="s">
        <v>5769</v>
      </c>
      <c r="B596" s="21">
        <v>0</v>
      </c>
    </row>
    <row r="597" spans="1:2" hidden="1" x14ac:dyDescent="0.35">
      <c r="A597" s="22" t="s">
        <v>5770</v>
      </c>
      <c r="B597" s="21">
        <v>0</v>
      </c>
    </row>
    <row r="598" spans="1:2" hidden="1" x14ac:dyDescent="0.35">
      <c r="A598" s="22" t="s">
        <v>5771</v>
      </c>
      <c r="B598" s="21">
        <v>0</v>
      </c>
    </row>
    <row r="599" spans="1:2" hidden="1" x14ac:dyDescent="0.35">
      <c r="A599" s="22" t="s">
        <v>5772</v>
      </c>
      <c r="B599" s="21">
        <v>0</v>
      </c>
    </row>
    <row r="600" spans="1:2" hidden="1" x14ac:dyDescent="0.35">
      <c r="A600" s="22" t="s">
        <v>5773</v>
      </c>
      <c r="B600" s="21">
        <v>0</v>
      </c>
    </row>
    <row r="601" spans="1:2" hidden="1" x14ac:dyDescent="0.35">
      <c r="A601" s="22" t="s">
        <v>5774</v>
      </c>
      <c r="B601" s="21">
        <v>0</v>
      </c>
    </row>
    <row r="602" spans="1:2" hidden="1" x14ac:dyDescent="0.35">
      <c r="A602" s="22" t="s">
        <v>7259</v>
      </c>
      <c r="B602" s="21">
        <v>0</v>
      </c>
    </row>
    <row r="603" spans="1:2" hidden="1" x14ac:dyDescent="0.35">
      <c r="A603" s="22" t="s">
        <v>5775</v>
      </c>
      <c r="B603" s="21">
        <v>0</v>
      </c>
    </row>
    <row r="604" spans="1:2" hidden="1" x14ac:dyDescent="0.35">
      <c r="A604" s="22" t="s">
        <v>7260</v>
      </c>
      <c r="B604" s="21">
        <v>0</v>
      </c>
    </row>
    <row r="605" spans="1:2" hidden="1" x14ac:dyDescent="0.35">
      <c r="A605" s="22" t="s">
        <v>5776</v>
      </c>
      <c r="B605" s="21">
        <v>0</v>
      </c>
    </row>
    <row r="606" spans="1:2" hidden="1" x14ac:dyDescent="0.35">
      <c r="A606" s="22" t="s">
        <v>5777</v>
      </c>
      <c r="B606" s="21">
        <v>0</v>
      </c>
    </row>
    <row r="607" spans="1:2" hidden="1" x14ac:dyDescent="0.35">
      <c r="A607" s="22" t="s">
        <v>5778</v>
      </c>
      <c r="B607" s="21">
        <v>0</v>
      </c>
    </row>
    <row r="608" spans="1:2" hidden="1" x14ac:dyDescent="0.35">
      <c r="A608" s="22" t="s">
        <v>5779</v>
      </c>
      <c r="B608" s="21">
        <v>0</v>
      </c>
    </row>
    <row r="609" spans="1:2" hidden="1" x14ac:dyDescent="0.35">
      <c r="A609" s="22" t="s">
        <v>5780</v>
      </c>
      <c r="B609" s="21">
        <v>0</v>
      </c>
    </row>
    <row r="610" spans="1:2" hidden="1" x14ac:dyDescent="0.35">
      <c r="A610" s="22" t="s">
        <v>5781</v>
      </c>
      <c r="B610" s="21">
        <v>0</v>
      </c>
    </row>
    <row r="611" spans="1:2" hidden="1" x14ac:dyDescent="0.35">
      <c r="A611" s="22" t="s">
        <v>5782</v>
      </c>
      <c r="B611" s="21">
        <v>0</v>
      </c>
    </row>
    <row r="612" spans="1:2" hidden="1" x14ac:dyDescent="0.35">
      <c r="A612" s="22" t="s">
        <v>5783</v>
      </c>
      <c r="B612" s="21">
        <v>0</v>
      </c>
    </row>
    <row r="613" spans="1:2" hidden="1" x14ac:dyDescent="0.35">
      <c r="A613" s="22" t="s">
        <v>5784</v>
      </c>
      <c r="B613" s="21">
        <v>0</v>
      </c>
    </row>
    <row r="614" spans="1:2" hidden="1" x14ac:dyDescent="0.35">
      <c r="A614" s="22" t="s">
        <v>5785</v>
      </c>
      <c r="B614" s="21">
        <v>0</v>
      </c>
    </row>
    <row r="615" spans="1:2" hidden="1" x14ac:dyDescent="0.35">
      <c r="A615" s="22" t="s">
        <v>5786</v>
      </c>
      <c r="B615" s="21">
        <v>0</v>
      </c>
    </row>
    <row r="616" spans="1:2" hidden="1" x14ac:dyDescent="0.35">
      <c r="A616" s="22" t="s">
        <v>5787</v>
      </c>
      <c r="B616" s="21">
        <v>0</v>
      </c>
    </row>
    <row r="617" spans="1:2" hidden="1" x14ac:dyDescent="0.35">
      <c r="A617" s="22" t="s">
        <v>5788</v>
      </c>
      <c r="B617" s="21">
        <v>0</v>
      </c>
    </row>
    <row r="618" spans="1:2" hidden="1" x14ac:dyDescent="0.35">
      <c r="A618" s="22" t="s">
        <v>7261</v>
      </c>
      <c r="B618" s="21">
        <v>0</v>
      </c>
    </row>
    <row r="619" spans="1:2" hidden="1" x14ac:dyDescent="0.35">
      <c r="A619" s="22" t="s">
        <v>7262</v>
      </c>
      <c r="B619" s="21">
        <v>0</v>
      </c>
    </row>
    <row r="620" spans="1:2" hidden="1" x14ac:dyDescent="0.35">
      <c r="A620" s="22" t="s">
        <v>5789</v>
      </c>
      <c r="B620" s="21">
        <v>0</v>
      </c>
    </row>
    <row r="621" spans="1:2" hidden="1" x14ac:dyDescent="0.35">
      <c r="A621" s="22" t="s">
        <v>5790</v>
      </c>
      <c r="B621" s="21">
        <v>0</v>
      </c>
    </row>
    <row r="622" spans="1:2" hidden="1" x14ac:dyDescent="0.35">
      <c r="A622" s="23" t="s">
        <v>7263</v>
      </c>
      <c r="B622" s="21">
        <v>0</v>
      </c>
    </row>
    <row r="623" spans="1:2" hidden="1" x14ac:dyDescent="0.35">
      <c r="A623" s="22" t="s">
        <v>5791</v>
      </c>
      <c r="B623" s="21">
        <v>0</v>
      </c>
    </row>
    <row r="624" spans="1:2" hidden="1" x14ac:dyDescent="0.35">
      <c r="A624" s="22" t="s">
        <v>5792</v>
      </c>
      <c r="B624" s="21">
        <v>0</v>
      </c>
    </row>
    <row r="625" spans="1:2" hidden="1" x14ac:dyDescent="0.35">
      <c r="A625" s="22" t="s">
        <v>5793</v>
      </c>
      <c r="B625" s="21">
        <v>0</v>
      </c>
    </row>
    <row r="626" spans="1:2" hidden="1" x14ac:dyDescent="0.35">
      <c r="A626" s="22" t="s">
        <v>7264</v>
      </c>
      <c r="B626" s="21">
        <v>0</v>
      </c>
    </row>
    <row r="627" spans="1:2" hidden="1" x14ac:dyDescent="0.35">
      <c r="A627" s="22" t="s">
        <v>7265</v>
      </c>
      <c r="B627" s="21">
        <v>0</v>
      </c>
    </row>
    <row r="628" spans="1:2" hidden="1" x14ac:dyDescent="0.35">
      <c r="A628" s="22" t="s">
        <v>5794</v>
      </c>
      <c r="B628" s="21">
        <v>0</v>
      </c>
    </row>
    <row r="629" spans="1:2" hidden="1" x14ac:dyDescent="0.35">
      <c r="A629" s="22" t="s">
        <v>7266</v>
      </c>
      <c r="B629" s="21">
        <v>0</v>
      </c>
    </row>
    <row r="630" spans="1:2" hidden="1" x14ac:dyDescent="0.35">
      <c r="A630" s="22" t="s">
        <v>5795</v>
      </c>
      <c r="B630" s="21">
        <v>0</v>
      </c>
    </row>
    <row r="631" spans="1:2" hidden="1" x14ac:dyDescent="0.35">
      <c r="A631" s="22" t="s">
        <v>5796</v>
      </c>
      <c r="B631" s="21">
        <v>0</v>
      </c>
    </row>
    <row r="632" spans="1:2" hidden="1" x14ac:dyDescent="0.35">
      <c r="A632" s="22" t="s">
        <v>7267</v>
      </c>
      <c r="B632" s="21">
        <v>0</v>
      </c>
    </row>
    <row r="633" spans="1:2" hidden="1" x14ac:dyDescent="0.35">
      <c r="A633" s="22" t="s">
        <v>7268</v>
      </c>
      <c r="B633" s="21">
        <v>0</v>
      </c>
    </row>
    <row r="634" spans="1:2" hidden="1" x14ac:dyDescent="0.35">
      <c r="A634" s="22" t="s">
        <v>5797</v>
      </c>
      <c r="B634" s="21">
        <v>0</v>
      </c>
    </row>
    <row r="635" spans="1:2" hidden="1" x14ac:dyDescent="0.35">
      <c r="A635" s="22" t="s">
        <v>5798</v>
      </c>
      <c r="B635" s="21">
        <v>0</v>
      </c>
    </row>
    <row r="636" spans="1:2" hidden="1" x14ac:dyDescent="0.35">
      <c r="A636" s="22" t="s">
        <v>7269</v>
      </c>
      <c r="B636" s="21">
        <v>0</v>
      </c>
    </row>
    <row r="637" spans="1:2" hidden="1" x14ac:dyDescent="0.35">
      <c r="A637" s="22" t="s">
        <v>5799</v>
      </c>
      <c r="B637" s="21">
        <v>0</v>
      </c>
    </row>
    <row r="638" spans="1:2" hidden="1" x14ac:dyDescent="0.35">
      <c r="A638" s="22" t="s">
        <v>7270</v>
      </c>
      <c r="B638" s="21">
        <v>0</v>
      </c>
    </row>
    <row r="639" spans="1:2" hidden="1" x14ac:dyDescent="0.35">
      <c r="A639" s="22" t="s">
        <v>5800</v>
      </c>
      <c r="B639" s="21">
        <v>0</v>
      </c>
    </row>
    <row r="640" spans="1:2" hidden="1" x14ac:dyDescent="0.35">
      <c r="A640" s="22" t="s">
        <v>5801</v>
      </c>
      <c r="B640" s="21">
        <v>0</v>
      </c>
    </row>
    <row r="641" spans="1:2" hidden="1" x14ac:dyDescent="0.35">
      <c r="A641" s="22" t="s">
        <v>7271</v>
      </c>
      <c r="B641" s="21">
        <v>0</v>
      </c>
    </row>
    <row r="642" spans="1:2" hidden="1" x14ac:dyDescent="0.35">
      <c r="A642" s="22" t="s">
        <v>5802</v>
      </c>
      <c r="B642" s="21">
        <v>0</v>
      </c>
    </row>
    <row r="643" spans="1:2" hidden="1" x14ac:dyDescent="0.35">
      <c r="A643" s="22" t="s">
        <v>5803</v>
      </c>
      <c r="B643" s="21">
        <v>0</v>
      </c>
    </row>
    <row r="644" spans="1:2" hidden="1" x14ac:dyDescent="0.35">
      <c r="A644" s="22" t="s">
        <v>5804</v>
      </c>
      <c r="B644" s="21">
        <v>0</v>
      </c>
    </row>
    <row r="645" spans="1:2" hidden="1" x14ac:dyDescent="0.35">
      <c r="A645" s="22" t="s">
        <v>7272</v>
      </c>
      <c r="B645" s="21">
        <v>0</v>
      </c>
    </row>
    <row r="646" spans="1:2" hidden="1" x14ac:dyDescent="0.35">
      <c r="A646" s="22" t="s">
        <v>7273</v>
      </c>
      <c r="B646" s="21">
        <v>0</v>
      </c>
    </row>
    <row r="647" spans="1:2" hidden="1" x14ac:dyDescent="0.35">
      <c r="A647" s="22" t="s">
        <v>5805</v>
      </c>
      <c r="B647" s="21">
        <v>0</v>
      </c>
    </row>
    <row r="648" spans="1:2" hidden="1" x14ac:dyDescent="0.35">
      <c r="A648" s="22" t="s">
        <v>5806</v>
      </c>
      <c r="B648" s="21">
        <v>0</v>
      </c>
    </row>
    <row r="649" spans="1:2" hidden="1" x14ac:dyDescent="0.35">
      <c r="A649" s="22" t="s">
        <v>5807</v>
      </c>
      <c r="B649" s="21">
        <v>0</v>
      </c>
    </row>
    <row r="650" spans="1:2" hidden="1" x14ac:dyDescent="0.35">
      <c r="A650" s="22" t="s">
        <v>5808</v>
      </c>
      <c r="B650" s="21">
        <v>0</v>
      </c>
    </row>
    <row r="651" spans="1:2" hidden="1" x14ac:dyDescent="0.35">
      <c r="A651" s="22" t="s">
        <v>5809</v>
      </c>
      <c r="B651" s="21">
        <v>0</v>
      </c>
    </row>
    <row r="652" spans="1:2" hidden="1" x14ac:dyDescent="0.35">
      <c r="A652" s="22" t="s">
        <v>5810</v>
      </c>
      <c r="B652" s="21">
        <v>0</v>
      </c>
    </row>
    <row r="653" spans="1:2" hidden="1" x14ac:dyDescent="0.35">
      <c r="A653" s="22" t="s">
        <v>5811</v>
      </c>
      <c r="B653" s="21">
        <v>0</v>
      </c>
    </row>
    <row r="654" spans="1:2" hidden="1" x14ac:dyDescent="0.35">
      <c r="A654" s="22" t="s">
        <v>5812</v>
      </c>
      <c r="B654" s="21">
        <v>0</v>
      </c>
    </row>
    <row r="655" spans="1:2" hidden="1" x14ac:dyDescent="0.35">
      <c r="A655" s="22" t="s">
        <v>5813</v>
      </c>
      <c r="B655" s="21">
        <v>0</v>
      </c>
    </row>
    <row r="656" spans="1:2" hidden="1" x14ac:dyDescent="0.35">
      <c r="A656" s="22" t="s">
        <v>5814</v>
      </c>
      <c r="B656" s="21">
        <v>0</v>
      </c>
    </row>
    <row r="657" spans="1:2" hidden="1" x14ac:dyDescent="0.35">
      <c r="A657" s="22" t="s">
        <v>7274</v>
      </c>
      <c r="B657" s="21">
        <v>0</v>
      </c>
    </row>
    <row r="658" spans="1:2" hidden="1" x14ac:dyDescent="0.35">
      <c r="A658" s="22" t="s">
        <v>5815</v>
      </c>
      <c r="B658" s="21">
        <v>0</v>
      </c>
    </row>
    <row r="659" spans="1:2" hidden="1" x14ac:dyDescent="0.35">
      <c r="A659" s="22" t="s">
        <v>5816</v>
      </c>
      <c r="B659" s="21">
        <v>0</v>
      </c>
    </row>
    <row r="660" spans="1:2" hidden="1" x14ac:dyDescent="0.35">
      <c r="A660" s="22" t="s">
        <v>5817</v>
      </c>
      <c r="B660" s="21">
        <v>0</v>
      </c>
    </row>
    <row r="661" spans="1:2" hidden="1" x14ac:dyDescent="0.35">
      <c r="A661" s="22" t="s">
        <v>5818</v>
      </c>
      <c r="B661" s="21">
        <v>0</v>
      </c>
    </row>
    <row r="662" spans="1:2" hidden="1" x14ac:dyDescent="0.35">
      <c r="A662" s="24" t="s">
        <v>5866</v>
      </c>
      <c r="B662" s="21">
        <v>0</v>
      </c>
    </row>
    <row r="663" spans="1:2" hidden="1" x14ac:dyDescent="0.35">
      <c r="A663" s="24" t="s">
        <v>5867</v>
      </c>
      <c r="B663" s="21">
        <v>0</v>
      </c>
    </row>
    <row r="664" spans="1:2" hidden="1" x14ac:dyDescent="0.35">
      <c r="A664" s="24" t="s">
        <v>5868</v>
      </c>
      <c r="B664" s="21">
        <v>0</v>
      </c>
    </row>
    <row r="665" spans="1:2" hidden="1" x14ac:dyDescent="0.35">
      <c r="A665" s="24" t="s">
        <v>5869</v>
      </c>
      <c r="B665" s="21">
        <v>0</v>
      </c>
    </row>
    <row r="666" spans="1:2" hidden="1" x14ac:dyDescent="0.35">
      <c r="A666" s="24" t="s">
        <v>5870</v>
      </c>
      <c r="B666" s="21">
        <v>0</v>
      </c>
    </row>
    <row r="667" spans="1:2" hidden="1" x14ac:dyDescent="0.35">
      <c r="A667" s="24" t="s">
        <v>5871</v>
      </c>
      <c r="B667" s="21">
        <v>0</v>
      </c>
    </row>
    <row r="668" spans="1:2" hidden="1" x14ac:dyDescent="0.35">
      <c r="A668" s="24" t="s">
        <v>5872</v>
      </c>
      <c r="B668" s="21">
        <v>0</v>
      </c>
    </row>
    <row r="669" spans="1:2" hidden="1" x14ac:dyDescent="0.35">
      <c r="A669" s="24" t="s">
        <v>5873</v>
      </c>
      <c r="B669" s="21">
        <v>0</v>
      </c>
    </row>
    <row r="670" spans="1:2" hidden="1" x14ac:dyDescent="0.35">
      <c r="A670" s="24" t="s">
        <v>5874</v>
      </c>
      <c r="B670" s="21">
        <v>0</v>
      </c>
    </row>
    <row r="671" spans="1:2" hidden="1" x14ac:dyDescent="0.35">
      <c r="A671" s="24" t="s">
        <v>5875</v>
      </c>
      <c r="B671" s="21">
        <v>0</v>
      </c>
    </row>
    <row r="672" spans="1:2" hidden="1" x14ac:dyDescent="0.35">
      <c r="A672" s="24" t="s">
        <v>5876</v>
      </c>
      <c r="B672" s="21">
        <v>0</v>
      </c>
    </row>
    <row r="673" spans="1:2" hidden="1" x14ac:dyDescent="0.35">
      <c r="A673" s="24" t="s">
        <v>5877</v>
      </c>
      <c r="B673" s="21">
        <v>0</v>
      </c>
    </row>
    <row r="674" spans="1:2" hidden="1" x14ac:dyDescent="0.35">
      <c r="A674" s="24" t="s">
        <v>5878</v>
      </c>
      <c r="B674" s="21">
        <v>0</v>
      </c>
    </row>
    <row r="675" spans="1:2" hidden="1" x14ac:dyDescent="0.35">
      <c r="A675" s="24" t="s">
        <v>5879</v>
      </c>
      <c r="B675" s="21">
        <v>0</v>
      </c>
    </row>
    <row r="676" spans="1:2" hidden="1" x14ac:dyDescent="0.35">
      <c r="A676" s="24" t="s">
        <v>5880</v>
      </c>
      <c r="B676" s="21">
        <v>0</v>
      </c>
    </row>
    <row r="677" spans="1:2" hidden="1" x14ac:dyDescent="0.35">
      <c r="A677" s="24" t="s">
        <v>5881</v>
      </c>
      <c r="B677" s="21">
        <v>0</v>
      </c>
    </row>
    <row r="678" spans="1:2" hidden="1" x14ac:dyDescent="0.35">
      <c r="A678" s="24" t="s">
        <v>5882</v>
      </c>
      <c r="B678" s="21">
        <v>0</v>
      </c>
    </row>
    <row r="679" spans="1:2" hidden="1" x14ac:dyDescent="0.35">
      <c r="A679" s="24" t="s">
        <v>5883</v>
      </c>
      <c r="B679" s="21">
        <v>0</v>
      </c>
    </row>
    <row r="680" spans="1:2" hidden="1" x14ac:dyDescent="0.35">
      <c r="A680" s="24" t="s">
        <v>5884</v>
      </c>
      <c r="B680" s="21">
        <v>0</v>
      </c>
    </row>
    <row r="681" spans="1:2" hidden="1" x14ac:dyDescent="0.35">
      <c r="A681" s="24" t="s">
        <v>5885</v>
      </c>
      <c r="B681" s="21">
        <v>0</v>
      </c>
    </row>
    <row r="682" spans="1:2" hidden="1" x14ac:dyDescent="0.35">
      <c r="A682" s="24" t="s">
        <v>5886</v>
      </c>
      <c r="B682" s="21">
        <v>0</v>
      </c>
    </row>
    <row r="683" spans="1:2" hidden="1" x14ac:dyDescent="0.35">
      <c r="A683" s="24" t="s">
        <v>5887</v>
      </c>
      <c r="B683" s="21">
        <v>0</v>
      </c>
    </row>
    <row r="684" spans="1:2" hidden="1" x14ac:dyDescent="0.35">
      <c r="A684" s="24" t="s">
        <v>5888</v>
      </c>
      <c r="B684" s="21">
        <v>0</v>
      </c>
    </row>
    <row r="685" spans="1:2" hidden="1" x14ac:dyDescent="0.35">
      <c r="A685" s="24" t="s">
        <v>5889</v>
      </c>
      <c r="B685" s="21">
        <v>0</v>
      </c>
    </row>
    <row r="686" spans="1:2" hidden="1" x14ac:dyDescent="0.35">
      <c r="A686" s="24" t="s">
        <v>5890</v>
      </c>
      <c r="B686" s="21">
        <v>0</v>
      </c>
    </row>
    <row r="687" spans="1:2" hidden="1" x14ac:dyDescent="0.35">
      <c r="A687" s="24" t="s">
        <v>5891</v>
      </c>
      <c r="B687" s="21">
        <v>0</v>
      </c>
    </row>
    <row r="688" spans="1:2" hidden="1" x14ac:dyDescent="0.35">
      <c r="A688" s="24" t="s">
        <v>5892</v>
      </c>
      <c r="B688" s="21">
        <v>0</v>
      </c>
    </row>
    <row r="689" spans="1:2" hidden="1" x14ac:dyDescent="0.35">
      <c r="A689" s="24" t="s">
        <v>5893</v>
      </c>
      <c r="B689" s="21">
        <v>0</v>
      </c>
    </row>
    <row r="690" spans="1:2" hidden="1" x14ac:dyDescent="0.35">
      <c r="A690" s="24" t="s">
        <v>5894</v>
      </c>
      <c r="B690" s="21">
        <v>0</v>
      </c>
    </row>
    <row r="691" spans="1:2" hidden="1" x14ac:dyDescent="0.35">
      <c r="A691" s="24" t="s">
        <v>5895</v>
      </c>
      <c r="B691" s="21">
        <v>0</v>
      </c>
    </row>
    <row r="692" spans="1:2" hidden="1" x14ac:dyDescent="0.35">
      <c r="A692" s="24" t="s">
        <v>5896</v>
      </c>
      <c r="B692" s="21">
        <v>0</v>
      </c>
    </row>
    <row r="693" spans="1:2" hidden="1" x14ac:dyDescent="0.35">
      <c r="A693" s="24" t="s">
        <v>5897</v>
      </c>
      <c r="B693" s="21">
        <v>0</v>
      </c>
    </row>
    <row r="694" spans="1:2" hidden="1" x14ac:dyDescent="0.35">
      <c r="A694" s="24" t="s">
        <v>5898</v>
      </c>
      <c r="B694" s="21">
        <v>0</v>
      </c>
    </row>
    <row r="695" spans="1:2" hidden="1" x14ac:dyDescent="0.35">
      <c r="A695" s="24" t="s">
        <v>5899</v>
      </c>
      <c r="B695" s="21">
        <v>0</v>
      </c>
    </row>
    <row r="696" spans="1:2" hidden="1" x14ac:dyDescent="0.35">
      <c r="A696" s="24" t="s">
        <v>5900</v>
      </c>
      <c r="B696" s="21">
        <v>0</v>
      </c>
    </row>
    <row r="697" spans="1:2" hidden="1" x14ac:dyDescent="0.35">
      <c r="A697" s="24" t="s">
        <v>5901</v>
      </c>
      <c r="B697" s="21">
        <v>0</v>
      </c>
    </row>
    <row r="698" spans="1:2" hidden="1" x14ac:dyDescent="0.35">
      <c r="A698" s="24" t="s">
        <v>5902</v>
      </c>
      <c r="B698" s="21">
        <v>0</v>
      </c>
    </row>
    <row r="699" spans="1:2" hidden="1" x14ac:dyDescent="0.35">
      <c r="A699" s="24" t="s">
        <v>5903</v>
      </c>
      <c r="B699" s="21">
        <v>0</v>
      </c>
    </row>
    <row r="700" spans="1:2" hidden="1" x14ac:dyDescent="0.35">
      <c r="A700" s="24" t="s">
        <v>5904</v>
      </c>
      <c r="B700" s="21">
        <v>0</v>
      </c>
    </row>
    <row r="701" spans="1:2" hidden="1" x14ac:dyDescent="0.35">
      <c r="A701" s="24" t="s">
        <v>5905</v>
      </c>
      <c r="B701" s="21">
        <v>0</v>
      </c>
    </row>
    <row r="702" spans="1:2" hidden="1" x14ac:dyDescent="0.35">
      <c r="A702" s="24" t="s">
        <v>5906</v>
      </c>
      <c r="B702" s="21">
        <v>0</v>
      </c>
    </row>
    <row r="703" spans="1:2" hidden="1" x14ac:dyDescent="0.35">
      <c r="A703" s="24" t="s">
        <v>5907</v>
      </c>
      <c r="B703" s="21">
        <v>0</v>
      </c>
    </row>
    <row r="704" spans="1:2" hidden="1" x14ac:dyDescent="0.35">
      <c r="A704" s="24" t="s">
        <v>5908</v>
      </c>
      <c r="B704" s="21">
        <v>0</v>
      </c>
    </row>
    <row r="705" spans="1:2" hidden="1" x14ac:dyDescent="0.35">
      <c r="A705" s="24" t="s">
        <v>5909</v>
      </c>
      <c r="B705" s="21">
        <v>0</v>
      </c>
    </row>
    <row r="706" spans="1:2" hidden="1" x14ac:dyDescent="0.35">
      <c r="A706" s="24" t="s">
        <v>5910</v>
      </c>
      <c r="B706" s="21">
        <v>0</v>
      </c>
    </row>
    <row r="707" spans="1:2" hidden="1" x14ac:dyDescent="0.35">
      <c r="A707" s="24" t="s">
        <v>5911</v>
      </c>
      <c r="B707" s="21">
        <v>0</v>
      </c>
    </row>
    <row r="708" spans="1:2" hidden="1" x14ac:dyDescent="0.35">
      <c r="A708" s="24" t="s">
        <v>7275</v>
      </c>
      <c r="B708" s="21">
        <v>0</v>
      </c>
    </row>
    <row r="709" spans="1:2" hidden="1" x14ac:dyDescent="0.35">
      <c r="A709" s="24" t="s">
        <v>5912</v>
      </c>
      <c r="B709" s="21">
        <v>0</v>
      </c>
    </row>
    <row r="710" spans="1:2" hidden="1" x14ac:dyDescent="0.35">
      <c r="A710" s="24" t="s">
        <v>7276</v>
      </c>
      <c r="B710" s="21">
        <v>0</v>
      </c>
    </row>
    <row r="711" spans="1:2" hidden="1" x14ac:dyDescent="0.35">
      <c r="A711" s="24" t="s">
        <v>5913</v>
      </c>
      <c r="B711" s="21">
        <v>0</v>
      </c>
    </row>
    <row r="712" spans="1:2" hidden="1" x14ac:dyDescent="0.35">
      <c r="A712" s="24" t="s">
        <v>5914</v>
      </c>
      <c r="B712" s="21">
        <v>0</v>
      </c>
    </row>
    <row r="713" spans="1:2" hidden="1" x14ac:dyDescent="0.35">
      <c r="A713" s="25" t="s">
        <v>5915</v>
      </c>
      <c r="B713" s="21">
        <v>0</v>
      </c>
    </row>
    <row r="714" spans="1:2" hidden="1" x14ac:dyDescent="0.35">
      <c r="A714" s="25" t="s">
        <v>5916</v>
      </c>
      <c r="B714" s="21">
        <v>0</v>
      </c>
    </row>
    <row r="715" spans="1:2" hidden="1" x14ac:dyDescent="0.35">
      <c r="A715" s="25" t="s">
        <v>5917</v>
      </c>
      <c r="B715" s="21">
        <v>0</v>
      </c>
    </row>
    <row r="716" spans="1:2" hidden="1" x14ac:dyDescent="0.35">
      <c r="A716" s="25" t="s">
        <v>5918</v>
      </c>
      <c r="B716" s="21">
        <v>0</v>
      </c>
    </row>
    <row r="717" spans="1:2" hidden="1" x14ac:dyDescent="0.35">
      <c r="A717" s="25" t="s">
        <v>5919</v>
      </c>
      <c r="B717" s="21">
        <v>0</v>
      </c>
    </row>
    <row r="718" spans="1:2" hidden="1" x14ac:dyDescent="0.35">
      <c r="A718" s="25" t="s">
        <v>5920</v>
      </c>
      <c r="B718" s="21">
        <v>0</v>
      </c>
    </row>
    <row r="719" spans="1:2" hidden="1" x14ac:dyDescent="0.35">
      <c r="A719" s="25" t="s">
        <v>5921</v>
      </c>
      <c r="B719" s="21">
        <v>0</v>
      </c>
    </row>
    <row r="720" spans="1:2" hidden="1" x14ac:dyDescent="0.35">
      <c r="A720" s="25" t="s">
        <v>5922</v>
      </c>
      <c r="B720" s="21">
        <v>0</v>
      </c>
    </row>
    <row r="721" spans="1:2" hidden="1" x14ac:dyDescent="0.35">
      <c r="A721" s="25" t="s">
        <v>5923</v>
      </c>
      <c r="B721" s="21">
        <v>0</v>
      </c>
    </row>
    <row r="722" spans="1:2" hidden="1" x14ac:dyDescent="0.35">
      <c r="A722" s="25" t="s">
        <v>5924</v>
      </c>
      <c r="B722" s="21">
        <v>0</v>
      </c>
    </row>
    <row r="723" spans="1:2" hidden="1" x14ac:dyDescent="0.35">
      <c r="A723" s="25" t="s">
        <v>5925</v>
      </c>
      <c r="B723" s="21">
        <v>0</v>
      </c>
    </row>
    <row r="724" spans="1:2" hidden="1" x14ac:dyDescent="0.35">
      <c r="A724" s="25" t="s">
        <v>5926</v>
      </c>
      <c r="B724" s="21">
        <v>0</v>
      </c>
    </row>
    <row r="725" spans="1:2" hidden="1" x14ac:dyDescent="0.35">
      <c r="A725" s="25" t="s">
        <v>5927</v>
      </c>
      <c r="B725" s="21">
        <v>0</v>
      </c>
    </row>
    <row r="726" spans="1:2" hidden="1" x14ac:dyDescent="0.35">
      <c r="A726" s="25" t="s">
        <v>5928</v>
      </c>
      <c r="B726" s="21">
        <v>0</v>
      </c>
    </row>
    <row r="727" spans="1:2" hidden="1" x14ac:dyDescent="0.35">
      <c r="A727" s="25" t="s">
        <v>5929</v>
      </c>
      <c r="B727" s="21">
        <v>0</v>
      </c>
    </row>
    <row r="728" spans="1:2" hidden="1" x14ac:dyDescent="0.35">
      <c r="A728" s="25" t="s">
        <v>5930</v>
      </c>
      <c r="B728" s="21">
        <v>0</v>
      </c>
    </row>
    <row r="729" spans="1:2" hidden="1" x14ac:dyDescent="0.35">
      <c r="A729" s="25" t="s">
        <v>5931</v>
      </c>
      <c r="B729" s="21">
        <v>0</v>
      </c>
    </row>
    <row r="730" spans="1:2" hidden="1" x14ac:dyDescent="0.35">
      <c r="A730" s="25" t="s">
        <v>5932</v>
      </c>
      <c r="B730" s="21">
        <v>0</v>
      </c>
    </row>
    <row r="731" spans="1:2" hidden="1" x14ac:dyDescent="0.35">
      <c r="A731" s="25" t="s">
        <v>5933</v>
      </c>
      <c r="B731" s="21">
        <v>0</v>
      </c>
    </row>
    <row r="732" spans="1:2" hidden="1" x14ac:dyDescent="0.35">
      <c r="A732" s="25" t="s">
        <v>5934</v>
      </c>
      <c r="B732" s="21">
        <v>0</v>
      </c>
    </row>
    <row r="733" spans="1:2" hidden="1" x14ac:dyDescent="0.35">
      <c r="A733" s="25" t="s">
        <v>5935</v>
      </c>
      <c r="B733" s="21">
        <v>0</v>
      </c>
    </row>
    <row r="734" spans="1:2" hidden="1" x14ac:dyDescent="0.35">
      <c r="A734" s="25" t="s">
        <v>7277</v>
      </c>
      <c r="B734" s="21">
        <v>0</v>
      </c>
    </row>
    <row r="735" spans="1:2" hidden="1" x14ac:dyDescent="0.35">
      <c r="A735" s="25" t="s">
        <v>5936</v>
      </c>
      <c r="B735" s="21">
        <v>0</v>
      </c>
    </row>
    <row r="736" spans="1:2" hidden="1" x14ac:dyDescent="0.35">
      <c r="A736" s="25" t="s">
        <v>5937</v>
      </c>
      <c r="B736" s="21">
        <v>0</v>
      </c>
    </row>
    <row r="737" spans="1:2" hidden="1" x14ac:dyDescent="0.35">
      <c r="A737" s="25" t="s">
        <v>5938</v>
      </c>
      <c r="B737" s="21">
        <v>0</v>
      </c>
    </row>
    <row r="738" spans="1:2" hidden="1" x14ac:dyDescent="0.35">
      <c r="A738" s="25" t="s">
        <v>5939</v>
      </c>
      <c r="B738" s="21">
        <v>0</v>
      </c>
    </row>
    <row r="739" spans="1:2" hidden="1" x14ac:dyDescent="0.35">
      <c r="A739" s="25" t="s">
        <v>5940</v>
      </c>
      <c r="B739" s="21">
        <v>0</v>
      </c>
    </row>
    <row r="740" spans="1:2" hidden="1" x14ac:dyDescent="0.35">
      <c r="A740" s="25" t="s">
        <v>5941</v>
      </c>
      <c r="B740" s="21">
        <v>0</v>
      </c>
    </row>
    <row r="741" spans="1:2" hidden="1" x14ac:dyDescent="0.35">
      <c r="A741" s="25" t="s">
        <v>5942</v>
      </c>
      <c r="B741" s="21">
        <v>0</v>
      </c>
    </row>
    <row r="742" spans="1:2" hidden="1" x14ac:dyDescent="0.35">
      <c r="A742" s="25" t="s">
        <v>5943</v>
      </c>
      <c r="B742" s="21">
        <v>0</v>
      </c>
    </row>
    <row r="743" spans="1:2" hidden="1" x14ac:dyDescent="0.35">
      <c r="A743" s="25" t="s">
        <v>5944</v>
      </c>
      <c r="B743" s="21">
        <v>0</v>
      </c>
    </row>
    <row r="744" spans="1:2" hidden="1" x14ac:dyDescent="0.35">
      <c r="A744" s="25" t="s">
        <v>5945</v>
      </c>
      <c r="B744" s="21">
        <v>0</v>
      </c>
    </row>
    <row r="745" spans="1:2" hidden="1" x14ac:dyDescent="0.35">
      <c r="A745" s="25" t="s">
        <v>5946</v>
      </c>
      <c r="B745" s="21">
        <v>0</v>
      </c>
    </row>
    <row r="746" spans="1:2" hidden="1" x14ac:dyDescent="0.35">
      <c r="A746" s="25" t="s">
        <v>5947</v>
      </c>
      <c r="B746" s="21">
        <v>0</v>
      </c>
    </row>
    <row r="747" spans="1:2" hidden="1" x14ac:dyDescent="0.35">
      <c r="A747" s="25" t="s">
        <v>5948</v>
      </c>
      <c r="B747" s="21">
        <v>0</v>
      </c>
    </row>
    <row r="748" spans="1:2" hidden="1" x14ac:dyDescent="0.35">
      <c r="A748" s="25" t="s">
        <v>5949</v>
      </c>
      <c r="B748" s="21">
        <v>0</v>
      </c>
    </row>
    <row r="749" spans="1:2" hidden="1" x14ac:dyDescent="0.35">
      <c r="A749" s="25" t="s">
        <v>5950</v>
      </c>
      <c r="B749" s="21">
        <v>0</v>
      </c>
    </row>
    <row r="750" spans="1:2" hidden="1" x14ac:dyDescent="0.35">
      <c r="A750" s="25" t="s">
        <v>5951</v>
      </c>
      <c r="B750" s="21">
        <v>0</v>
      </c>
    </row>
    <row r="751" spans="1:2" hidden="1" x14ac:dyDescent="0.35">
      <c r="A751" s="25" t="s">
        <v>5952</v>
      </c>
      <c r="B751" s="21">
        <v>0</v>
      </c>
    </row>
    <row r="752" spans="1:2" hidden="1" x14ac:dyDescent="0.35">
      <c r="A752" s="25" t="s">
        <v>5953</v>
      </c>
      <c r="B752" s="21">
        <v>0</v>
      </c>
    </row>
    <row r="753" spans="1:2" hidden="1" x14ac:dyDescent="0.35">
      <c r="A753" s="25" t="s">
        <v>5954</v>
      </c>
      <c r="B753" s="21">
        <v>0</v>
      </c>
    </row>
    <row r="754" spans="1:2" hidden="1" x14ac:dyDescent="0.35">
      <c r="A754" s="25" t="s">
        <v>5955</v>
      </c>
      <c r="B754" s="21">
        <v>0</v>
      </c>
    </row>
    <row r="755" spans="1:2" hidden="1" x14ac:dyDescent="0.35">
      <c r="A755" s="25" t="s">
        <v>5956</v>
      </c>
      <c r="B755" s="21">
        <v>0</v>
      </c>
    </row>
    <row r="756" spans="1:2" hidden="1" x14ac:dyDescent="0.35">
      <c r="A756" s="25" t="s">
        <v>5957</v>
      </c>
      <c r="B756" s="21">
        <v>0</v>
      </c>
    </row>
    <row r="757" spans="1:2" hidden="1" x14ac:dyDescent="0.35">
      <c r="A757" s="25" t="s">
        <v>5958</v>
      </c>
      <c r="B757" s="21">
        <v>0</v>
      </c>
    </row>
    <row r="758" spans="1:2" hidden="1" x14ac:dyDescent="0.35">
      <c r="A758" s="25" t="s">
        <v>5959</v>
      </c>
      <c r="B758" s="21">
        <v>0</v>
      </c>
    </row>
    <row r="759" spans="1:2" hidden="1" x14ac:dyDescent="0.35">
      <c r="A759" s="25" t="s">
        <v>5960</v>
      </c>
      <c r="B759" s="21">
        <v>0</v>
      </c>
    </row>
    <row r="760" spans="1:2" hidden="1" x14ac:dyDescent="0.35">
      <c r="A760" s="25" t="s">
        <v>5961</v>
      </c>
      <c r="B760" s="21">
        <v>0</v>
      </c>
    </row>
    <row r="761" spans="1:2" hidden="1" x14ac:dyDescent="0.35">
      <c r="A761" s="25" t="s">
        <v>5962</v>
      </c>
      <c r="B761" s="21">
        <v>0</v>
      </c>
    </row>
    <row r="762" spans="1:2" hidden="1" x14ac:dyDescent="0.35">
      <c r="A762" s="25" t="s">
        <v>5963</v>
      </c>
      <c r="B762" s="21">
        <v>0</v>
      </c>
    </row>
    <row r="763" spans="1:2" hidden="1" x14ac:dyDescent="0.35">
      <c r="A763" s="25" t="s">
        <v>5964</v>
      </c>
      <c r="B763" s="21">
        <v>0</v>
      </c>
    </row>
    <row r="764" spans="1:2" hidden="1" x14ac:dyDescent="0.35">
      <c r="A764" s="25" t="s">
        <v>5965</v>
      </c>
      <c r="B764" s="21">
        <v>0</v>
      </c>
    </row>
    <row r="765" spans="1:2" hidden="1" x14ac:dyDescent="0.35">
      <c r="A765" s="25" t="s">
        <v>5966</v>
      </c>
      <c r="B765" s="21">
        <v>0</v>
      </c>
    </row>
    <row r="766" spans="1:2" hidden="1" x14ac:dyDescent="0.35">
      <c r="A766" s="25" t="s">
        <v>5967</v>
      </c>
      <c r="B766" s="21">
        <v>0</v>
      </c>
    </row>
    <row r="767" spans="1:2" hidden="1" x14ac:dyDescent="0.35">
      <c r="A767" s="25" t="s">
        <v>5968</v>
      </c>
      <c r="B767" s="21">
        <v>0</v>
      </c>
    </row>
    <row r="768" spans="1:2" hidden="1" x14ac:dyDescent="0.35">
      <c r="A768" s="25" t="s">
        <v>5969</v>
      </c>
      <c r="B768" s="21">
        <v>0</v>
      </c>
    </row>
    <row r="769" spans="1:2" hidden="1" x14ac:dyDescent="0.35">
      <c r="A769" s="25" t="s">
        <v>5970</v>
      </c>
      <c r="B769" s="21">
        <v>0</v>
      </c>
    </row>
    <row r="770" spans="1:2" hidden="1" x14ac:dyDescent="0.35">
      <c r="A770" s="25" t="s">
        <v>5971</v>
      </c>
      <c r="B770" s="21">
        <v>0</v>
      </c>
    </row>
    <row r="771" spans="1:2" hidden="1" x14ac:dyDescent="0.35">
      <c r="A771" s="25" t="s">
        <v>5972</v>
      </c>
      <c r="B771" s="21">
        <v>0</v>
      </c>
    </row>
    <row r="772" spans="1:2" hidden="1" x14ac:dyDescent="0.35">
      <c r="A772" s="25" t="s">
        <v>5973</v>
      </c>
      <c r="B772" s="21">
        <v>0</v>
      </c>
    </row>
    <row r="773" spans="1:2" hidden="1" x14ac:dyDescent="0.35">
      <c r="A773" s="25" t="s">
        <v>5974</v>
      </c>
      <c r="B773" s="21">
        <v>0</v>
      </c>
    </row>
    <row r="774" spans="1:2" hidden="1" x14ac:dyDescent="0.35">
      <c r="A774" s="25" t="s">
        <v>5975</v>
      </c>
      <c r="B774" s="21">
        <v>0</v>
      </c>
    </row>
    <row r="775" spans="1:2" hidden="1" x14ac:dyDescent="0.35">
      <c r="A775" s="25" t="s">
        <v>5976</v>
      </c>
      <c r="B775" s="21">
        <v>0</v>
      </c>
    </row>
    <row r="776" spans="1:2" hidden="1" x14ac:dyDescent="0.35">
      <c r="A776" s="25" t="s">
        <v>5977</v>
      </c>
      <c r="B776" s="21">
        <v>0</v>
      </c>
    </row>
    <row r="777" spans="1:2" hidden="1" x14ac:dyDescent="0.35">
      <c r="A777" s="25" t="s">
        <v>5978</v>
      </c>
      <c r="B777" s="21">
        <v>0</v>
      </c>
    </row>
    <row r="778" spans="1:2" hidden="1" x14ac:dyDescent="0.35">
      <c r="A778" s="25" t="s">
        <v>5979</v>
      </c>
      <c r="B778" s="21">
        <v>0</v>
      </c>
    </row>
    <row r="779" spans="1:2" hidden="1" x14ac:dyDescent="0.35">
      <c r="A779" s="25" t="s">
        <v>5980</v>
      </c>
      <c r="B779" s="21">
        <v>0</v>
      </c>
    </row>
    <row r="780" spans="1:2" hidden="1" x14ac:dyDescent="0.35">
      <c r="A780" s="25" t="s">
        <v>5981</v>
      </c>
      <c r="B780" s="21">
        <v>0</v>
      </c>
    </row>
    <row r="781" spans="1:2" hidden="1" x14ac:dyDescent="0.35">
      <c r="A781" s="25" t="s">
        <v>5982</v>
      </c>
      <c r="B781" s="21">
        <v>0</v>
      </c>
    </row>
    <row r="782" spans="1:2" hidden="1" x14ac:dyDescent="0.35">
      <c r="A782" s="25" t="s">
        <v>5983</v>
      </c>
      <c r="B782" s="21">
        <v>0</v>
      </c>
    </row>
    <row r="783" spans="1:2" hidden="1" x14ac:dyDescent="0.35">
      <c r="A783" s="25" t="s">
        <v>5984</v>
      </c>
      <c r="B783" s="21">
        <v>0</v>
      </c>
    </row>
    <row r="784" spans="1:2" hidden="1" x14ac:dyDescent="0.35">
      <c r="A784" s="25" t="s">
        <v>5985</v>
      </c>
      <c r="B784" s="21">
        <v>0</v>
      </c>
    </row>
    <row r="785" spans="1:2" hidden="1" x14ac:dyDescent="0.35">
      <c r="A785" s="25" t="s">
        <v>5986</v>
      </c>
      <c r="B785" s="21">
        <v>0</v>
      </c>
    </row>
    <row r="786" spans="1:2" hidden="1" x14ac:dyDescent="0.35">
      <c r="A786" s="25" t="s">
        <v>5987</v>
      </c>
      <c r="B786" s="21">
        <v>0</v>
      </c>
    </row>
    <row r="787" spans="1:2" hidden="1" x14ac:dyDescent="0.35">
      <c r="A787" s="25" t="s">
        <v>5988</v>
      </c>
      <c r="B787" s="21">
        <v>0</v>
      </c>
    </row>
    <row r="788" spans="1:2" hidden="1" x14ac:dyDescent="0.35">
      <c r="A788" s="25" t="s">
        <v>5989</v>
      </c>
      <c r="B788" s="21">
        <v>0</v>
      </c>
    </row>
    <row r="789" spans="1:2" hidden="1" x14ac:dyDescent="0.35">
      <c r="A789" s="25" t="s">
        <v>5990</v>
      </c>
      <c r="B789" s="21">
        <v>0</v>
      </c>
    </row>
    <row r="790" spans="1:2" hidden="1" x14ac:dyDescent="0.35">
      <c r="A790" s="25" t="s">
        <v>7278</v>
      </c>
      <c r="B790" s="21">
        <v>0</v>
      </c>
    </row>
    <row r="791" spans="1:2" hidden="1" x14ac:dyDescent="0.35">
      <c r="A791" s="25" t="s">
        <v>5991</v>
      </c>
      <c r="B791" s="21">
        <v>0</v>
      </c>
    </row>
    <row r="792" spans="1:2" hidden="1" x14ac:dyDescent="0.35">
      <c r="A792" s="25" t="s">
        <v>5992</v>
      </c>
      <c r="B792" s="21">
        <v>0</v>
      </c>
    </row>
    <row r="793" spans="1:2" hidden="1" x14ac:dyDescent="0.35">
      <c r="A793" s="25" t="s">
        <v>5993</v>
      </c>
      <c r="B793" s="21">
        <v>0</v>
      </c>
    </row>
    <row r="794" spans="1:2" hidden="1" x14ac:dyDescent="0.35">
      <c r="A794" s="25" t="s">
        <v>5994</v>
      </c>
      <c r="B794" s="21">
        <v>0</v>
      </c>
    </row>
    <row r="795" spans="1:2" hidden="1" x14ac:dyDescent="0.35">
      <c r="A795" s="25" t="s">
        <v>5995</v>
      </c>
      <c r="B795" s="21">
        <v>0</v>
      </c>
    </row>
    <row r="796" spans="1:2" hidden="1" x14ac:dyDescent="0.35">
      <c r="A796" s="25" t="s">
        <v>5996</v>
      </c>
      <c r="B796" s="21">
        <v>0</v>
      </c>
    </row>
    <row r="797" spans="1:2" hidden="1" x14ac:dyDescent="0.35">
      <c r="A797" s="25" t="s">
        <v>5997</v>
      </c>
      <c r="B797" s="21">
        <v>0</v>
      </c>
    </row>
    <row r="798" spans="1:2" hidden="1" x14ac:dyDescent="0.35">
      <c r="A798" s="25" t="s">
        <v>5998</v>
      </c>
      <c r="B798" s="21">
        <v>0</v>
      </c>
    </row>
    <row r="799" spans="1:2" hidden="1" x14ac:dyDescent="0.35">
      <c r="A799" s="25" t="s">
        <v>7279</v>
      </c>
      <c r="B799" s="21">
        <v>0</v>
      </c>
    </row>
    <row r="800" spans="1:2" hidden="1" x14ac:dyDescent="0.35">
      <c r="A800" s="25" t="s">
        <v>7280</v>
      </c>
      <c r="B800" s="21">
        <v>0</v>
      </c>
    </row>
    <row r="801" spans="1:2" hidden="1" x14ac:dyDescent="0.35">
      <c r="A801" s="25" t="s">
        <v>7281</v>
      </c>
      <c r="B801" s="21">
        <v>0</v>
      </c>
    </row>
    <row r="802" spans="1:2" hidden="1" x14ac:dyDescent="0.35">
      <c r="A802" s="25" t="s">
        <v>7282</v>
      </c>
      <c r="B802" s="21">
        <v>0</v>
      </c>
    </row>
    <row r="803" spans="1:2" hidden="1" x14ac:dyDescent="0.35">
      <c r="A803" s="25" t="s">
        <v>7283</v>
      </c>
      <c r="B803" s="21">
        <v>0</v>
      </c>
    </row>
    <row r="804" spans="1:2" hidden="1" x14ac:dyDescent="0.35">
      <c r="A804" s="25" t="s">
        <v>7284</v>
      </c>
      <c r="B804" s="21">
        <v>0</v>
      </c>
    </row>
    <row r="805" spans="1:2" hidden="1" x14ac:dyDescent="0.35">
      <c r="A805" s="25" t="s">
        <v>7285</v>
      </c>
      <c r="B805" s="21">
        <v>0</v>
      </c>
    </row>
    <row r="806" spans="1:2" hidden="1" x14ac:dyDescent="0.35">
      <c r="A806" s="25" t="s">
        <v>7286</v>
      </c>
      <c r="B806" s="21">
        <v>0</v>
      </c>
    </row>
    <row r="807" spans="1:2" hidden="1" x14ac:dyDescent="0.35">
      <c r="A807" s="25" t="s">
        <v>7287</v>
      </c>
      <c r="B807" s="21">
        <v>0</v>
      </c>
    </row>
    <row r="808" spans="1:2" hidden="1" x14ac:dyDescent="0.35">
      <c r="A808" s="25" t="s">
        <v>7288</v>
      </c>
      <c r="B808" s="21">
        <v>0</v>
      </c>
    </row>
    <row r="809" spans="1:2" hidden="1" x14ac:dyDescent="0.35">
      <c r="A809" s="25" t="s">
        <v>7289</v>
      </c>
      <c r="B809" s="21">
        <v>0</v>
      </c>
    </row>
    <row r="810" spans="1:2" hidden="1" x14ac:dyDescent="0.35">
      <c r="A810" s="25" t="s">
        <v>7290</v>
      </c>
      <c r="B810" s="21">
        <v>0</v>
      </c>
    </row>
    <row r="811" spans="1:2" hidden="1" x14ac:dyDescent="0.35">
      <c r="A811" s="25" t="s">
        <v>7291</v>
      </c>
      <c r="B811" s="21">
        <v>0</v>
      </c>
    </row>
    <row r="812" spans="1:2" hidden="1" x14ac:dyDescent="0.35">
      <c r="A812" s="25" t="s">
        <v>7292</v>
      </c>
      <c r="B812" s="21">
        <v>0</v>
      </c>
    </row>
    <row r="813" spans="1:2" hidden="1" x14ac:dyDescent="0.35">
      <c r="A813" s="25" t="s">
        <v>7293</v>
      </c>
      <c r="B813" s="21">
        <v>0</v>
      </c>
    </row>
    <row r="814" spans="1:2" hidden="1" x14ac:dyDescent="0.35">
      <c r="A814" s="25" t="s">
        <v>7294</v>
      </c>
      <c r="B814" s="21">
        <v>0</v>
      </c>
    </row>
    <row r="815" spans="1:2" hidden="1" x14ac:dyDescent="0.35">
      <c r="A815" s="25" t="s">
        <v>7295</v>
      </c>
      <c r="B815" s="21">
        <v>0</v>
      </c>
    </row>
    <row r="816" spans="1:2" hidden="1" x14ac:dyDescent="0.35">
      <c r="A816" s="25" t="s">
        <v>7296</v>
      </c>
      <c r="B816" s="21">
        <v>0</v>
      </c>
    </row>
    <row r="817" spans="1:2" hidden="1" x14ac:dyDescent="0.35">
      <c r="A817" s="25" t="s">
        <v>7297</v>
      </c>
      <c r="B817" s="21">
        <v>0</v>
      </c>
    </row>
    <row r="818" spans="1:2" hidden="1" x14ac:dyDescent="0.35">
      <c r="A818" s="25" t="s">
        <v>7298</v>
      </c>
      <c r="B818" s="21">
        <v>0</v>
      </c>
    </row>
    <row r="819" spans="1:2" hidden="1" x14ac:dyDescent="0.35">
      <c r="A819" s="25" t="s">
        <v>7299</v>
      </c>
      <c r="B819" s="21">
        <v>0</v>
      </c>
    </row>
    <row r="820" spans="1:2" hidden="1" x14ac:dyDescent="0.35">
      <c r="A820" s="25" t="s">
        <v>7300</v>
      </c>
      <c r="B820" s="21">
        <v>0</v>
      </c>
    </row>
    <row r="821" spans="1:2" hidden="1" x14ac:dyDescent="0.35">
      <c r="A821" s="25" t="s">
        <v>7301</v>
      </c>
      <c r="B821" s="21">
        <v>0</v>
      </c>
    </row>
    <row r="822" spans="1:2" hidden="1" x14ac:dyDescent="0.35">
      <c r="A822" s="25" t="s">
        <v>7302</v>
      </c>
      <c r="B822" s="21">
        <v>0</v>
      </c>
    </row>
    <row r="823" spans="1:2" hidden="1" x14ac:dyDescent="0.35">
      <c r="A823" s="25" t="s">
        <v>7303</v>
      </c>
      <c r="B823" s="21">
        <v>0</v>
      </c>
    </row>
    <row r="824" spans="1:2" hidden="1" x14ac:dyDescent="0.35">
      <c r="A824" s="25" t="s">
        <v>7304</v>
      </c>
      <c r="B824" s="21">
        <v>0</v>
      </c>
    </row>
    <row r="825" spans="1:2" hidden="1" x14ac:dyDescent="0.35">
      <c r="A825" s="25" t="s">
        <v>7305</v>
      </c>
      <c r="B825" s="21">
        <v>0</v>
      </c>
    </row>
    <row r="826" spans="1:2" hidden="1" x14ac:dyDescent="0.35">
      <c r="A826" s="25" t="s">
        <v>7306</v>
      </c>
      <c r="B826" s="21">
        <v>0</v>
      </c>
    </row>
    <row r="827" spans="1:2" hidden="1" x14ac:dyDescent="0.35">
      <c r="A827" s="25" t="s">
        <v>7307</v>
      </c>
      <c r="B827" s="21">
        <v>0</v>
      </c>
    </row>
    <row r="828" spans="1:2" hidden="1" x14ac:dyDescent="0.35">
      <c r="A828" s="25" t="s">
        <v>7308</v>
      </c>
      <c r="B828" s="21">
        <v>0</v>
      </c>
    </row>
    <row r="829" spans="1:2" hidden="1" x14ac:dyDescent="0.35">
      <c r="A829" s="25" t="s">
        <v>7309</v>
      </c>
      <c r="B829" s="21">
        <v>0</v>
      </c>
    </row>
    <row r="830" spans="1:2" hidden="1" x14ac:dyDescent="0.35">
      <c r="A830" s="25" t="s">
        <v>7310</v>
      </c>
      <c r="B830" s="21">
        <v>0</v>
      </c>
    </row>
    <row r="831" spans="1:2" hidden="1" x14ac:dyDescent="0.35">
      <c r="A831" s="25" t="s">
        <v>7311</v>
      </c>
      <c r="B831" s="21">
        <v>0</v>
      </c>
    </row>
    <row r="832" spans="1:2" hidden="1" x14ac:dyDescent="0.35">
      <c r="A832" s="25" t="s">
        <v>7312</v>
      </c>
      <c r="B832" s="21">
        <v>0</v>
      </c>
    </row>
    <row r="833" spans="1:2" hidden="1" x14ac:dyDescent="0.35">
      <c r="A833" s="25" t="s">
        <v>7313</v>
      </c>
      <c r="B833" s="21">
        <v>0</v>
      </c>
    </row>
    <row r="834" spans="1:2" hidden="1" x14ac:dyDescent="0.35">
      <c r="A834" s="25" t="s">
        <v>7314</v>
      </c>
      <c r="B834" s="21">
        <v>0</v>
      </c>
    </row>
    <row r="835" spans="1:2" hidden="1" x14ac:dyDescent="0.35">
      <c r="A835" s="25" t="s">
        <v>7315</v>
      </c>
      <c r="B835" s="21">
        <v>0</v>
      </c>
    </row>
    <row r="836" spans="1:2" hidden="1" x14ac:dyDescent="0.35">
      <c r="A836" s="25" t="s">
        <v>7316</v>
      </c>
      <c r="B836" s="21">
        <v>0</v>
      </c>
    </row>
    <row r="837" spans="1:2" hidden="1" x14ac:dyDescent="0.35">
      <c r="A837" s="25" t="s">
        <v>7317</v>
      </c>
      <c r="B837" s="21">
        <v>0</v>
      </c>
    </row>
    <row r="838" spans="1:2" hidden="1" x14ac:dyDescent="0.35">
      <c r="A838" s="25" t="s">
        <v>7318</v>
      </c>
      <c r="B838" s="21">
        <v>0</v>
      </c>
    </row>
    <row r="839" spans="1:2" hidden="1" x14ac:dyDescent="0.35">
      <c r="A839" s="25" t="s">
        <v>7319</v>
      </c>
      <c r="B839" s="21">
        <v>0</v>
      </c>
    </row>
    <row r="840" spans="1:2" hidden="1" x14ac:dyDescent="0.35">
      <c r="A840" s="25" t="s">
        <v>7320</v>
      </c>
      <c r="B840" s="21">
        <v>0</v>
      </c>
    </row>
    <row r="841" spans="1:2" hidden="1" x14ac:dyDescent="0.35">
      <c r="A841" s="25" t="s">
        <v>7321</v>
      </c>
      <c r="B841" s="21">
        <v>0</v>
      </c>
    </row>
    <row r="842" spans="1:2" hidden="1" x14ac:dyDescent="0.35">
      <c r="A842" s="25" t="s">
        <v>7322</v>
      </c>
      <c r="B842" s="21">
        <v>0</v>
      </c>
    </row>
    <row r="843" spans="1:2" hidden="1" x14ac:dyDescent="0.35">
      <c r="A843" s="25" t="s">
        <v>7323</v>
      </c>
      <c r="B843" s="21">
        <v>0</v>
      </c>
    </row>
    <row r="844" spans="1:2" hidden="1" x14ac:dyDescent="0.35">
      <c r="A844" s="25" t="s">
        <v>7324</v>
      </c>
      <c r="B844" s="21">
        <v>0</v>
      </c>
    </row>
    <row r="845" spans="1:2" hidden="1" x14ac:dyDescent="0.35">
      <c r="A845" s="25" t="s">
        <v>7325</v>
      </c>
      <c r="B845" s="21">
        <v>0</v>
      </c>
    </row>
    <row r="846" spans="1:2" hidden="1" x14ac:dyDescent="0.35">
      <c r="A846" s="25" t="s">
        <v>7326</v>
      </c>
      <c r="B846" s="21">
        <v>0</v>
      </c>
    </row>
    <row r="847" spans="1:2" hidden="1" x14ac:dyDescent="0.35">
      <c r="A847" s="25" t="s">
        <v>7327</v>
      </c>
      <c r="B847" s="21">
        <v>0</v>
      </c>
    </row>
    <row r="848" spans="1:2" hidden="1" x14ac:dyDescent="0.35">
      <c r="A848" s="25" t="s">
        <v>7328</v>
      </c>
      <c r="B848" s="21">
        <v>0</v>
      </c>
    </row>
    <row r="849" spans="1:2" hidden="1" x14ac:dyDescent="0.35">
      <c r="A849" s="25" t="s">
        <v>7329</v>
      </c>
      <c r="B849" s="21">
        <v>0</v>
      </c>
    </row>
    <row r="850" spans="1:2" hidden="1" x14ac:dyDescent="0.35">
      <c r="A850" s="25" t="s">
        <v>7330</v>
      </c>
      <c r="B850" s="21">
        <v>0</v>
      </c>
    </row>
    <row r="851" spans="1:2" hidden="1" x14ac:dyDescent="0.35">
      <c r="A851" s="25" t="s">
        <v>7331</v>
      </c>
      <c r="B851" s="21">
        <v>0</v>
      </c>
    </row>
    <row r="852" spans="1:2" hidden="1" x14ac:dyDescent="0.35">
      <c r="A852" s="25" t="s">
        <v>7332</v>
      </c>
      <c r="B852" s="21">
        <v>0</v>
      </c>
    </row>
    <row r="853" spans="1:2" hidden="1" x14ac:dyDescent="0.35">
      <c r="A853" s="25" t="s">
        <v>7333</v>
      </c>
      <c r="B853" s="21">
        <v>0</v>
      </c>
    </row>
    <row r="854" spans="1:2" hidden="1" x14ac:dyDescent="0.35">
      <c r="A854" s="25" t="s">
        <v>7334</v>
      </c>
      <c r="B854" s="21">
        <v>0</v>
      </c>
    </row>
    <row r="855" spans="1:2" hidden="1" x14ac:dyDescent="0.35">
      <c r="A855" s="25" t="s">
        <v>7335</v>
      </c>
      <c r="B855" s="21">
        <v>0</v>
      </c>
    </row>
    <row r="856" spans="1:2" hidden="1" x14ac:dyDescent="0.35">
      <c r="A856" s="25" t="s">
        <v>7336</v>
      </c>
      <c r="B856" s="21">
        <v>0</v>
      </c>
    </row>
    <row r="857" spans="1:2" hidden="1" x14ac:dyDescent="0.35">
      <c r="A857" s="25" t="s">
        <v>7337</v>
      </c>
      <c r="B857" s="21">
        <v>0</v>
      </c>
    </row>
    <row r="858" spans="1:2" hidden="1" x14ac:dyDescent="0.35">
      <c r="A858" s="25" t="s">
        <v>7338</v>
      </c>
      <c r="B858" s="21">
        <v>0</v>
      </c>
    </row>
    <row r="859" spans="1:2" hidden="1" x14ac:dyDescent="0.35">
      <c r="A859" s="25" t="s">
        <v>7339</v>
      </c>
      <c r="B859" s="21">
        <v>0</v>
      </c>
    </row>
    <row r="860" spans="1:2" hidden="1" x14ac:dyDescent="0.35">
      <c r="A860" s="25" t="s">
        <v>7340</v>
      </c>
      <c r="B860" s="21">
        <v>0</v>
      </c>
    </row>
    <row r="861" spans="1:2" hidden="1" x14ac:dyDescent="0.35">
      <c r="A861" s="25" t="s">
        <v>7341</v>
      </c>
      <c r="B861" s="21">
        <v>0</v>
      </c>
    </row>
    <row r="862" spans="1:2" hidden="1" x14ac:dyDescent="0.35">
      <c r="A862" s="25" t="s">
        <v>7342</v>
      </c>
      <c r="B862" s="21">
        <v>0</v>
      </c>
    </row>
    <row r="863" spans="1:2" hidden="1" x14ac:dyDescent="0.35">
      <c r="A863" s="25" t="s">
        <v>7343</v>
      </c>
      <c r="B863" s="21">
        <v>0</v>
      </c>
    </row>
    <row r="864" spans="1:2" hidden="1" x14ac:dyDescent="0.35">
      <c r="A864" s="25" t="s">
        <v>7344</v>
      </c>
      <c r="B864" s="21">
        <v>0</v>
      </c>
    </row>
    <row r="865" spans="1:2" hidden="1" x14ac:dyDescent="0.35">
      <c r="A865" s="25" t="s">
        <v>7345</v>
      </c>
      <c r="B865" s="21">
        <v>0</v>
      </c>
    </row>
    <row r="866" spans="1:2" hidden="1" x14ac:dyDescent="0.35">
      <c r="A866" s="25" t="s">
        <v>7346</v>
      </c>
      <c r="B866" s="21">
        <v>0</v>
      </c>
    </row>
    <row r="867" spans="1:2" hidden="1" x14ac:dyDescent="0.35">
      <c r="A867" s="25" t="s">
        <v>7347</v>
      </c>
      <c r="B867" s="21">
        <v>0</v>
      </c>
    </row>
    <row r="868" spans="1:2" hidden="1" x14ac:dyDescent="0.35">
      <c r="A868" s="25" t="s">
        <v>7348</v>
      </c>
      <c r="B868" s="21">
        <v>0</v>
      </c>
    </row>
    <row r="869" spans="1:2" hidden="1" x14ac:dyDescent="0.35">
      <c r="A869" s="25" t="s">
        <v>7349</v>
      </c>
      <c r="B869" s="21">
        <v>0</v>
      </c>
    </row>
    <row r="870" spans="1:2" hidden="1" x14ac:dyDescent="0.35">
      <c r="A870" s="25" t="s">
        <v>7350</v>
      </c>
      <c r="B870" s="21">
        <v>0</v>
      </c>
    </row>
    <row r="871" spans="1:2" hidden="1" x14ac:dyDescent="0.35">
      <c r="A871" s="25" t="s">
        <v>7351</v>
      </c>
      <c r="B871" s="21">
        <v>0</v>
      </c>
    </row>
    <row r="872" spans="1:2" hidden="1" x14ac:dyDescent="0.35">
      <c r="A872" s="25" t="s">
        <v>7352</v>
      </c>
      <c r="B872" s="21">
        <v>0</v>
      </c>
    </row>
    <row r="873" spans="1:2" hidden="1" x14ac:dyDescent="0.35">
      <c r="A873" s="25" t="s">
        <v>7353</v>
      </c>
      <c r="B873" s="21">
        <v>0</v>
      </c>
    </row>
    <row r="874" spans="1:2" hidden="1" x14ac:dyDescent="0.35">
      <c r="A874" s="25" t="s">
        <v>7354</v>
      </c>
      <c r="B874" s="21">
        <v>0</v>
      </c>
    </row>
    <row r="875" spans="1:2" hidden="1" x14ac:dyDescent="0.35">
      <c r="A875" s="25" t="s">
        <v>7355</v>
      </c>
      <c r="B875" s="21">
        <v>0</v>
      </c>
    </row>
    <row r="876" spans="1:2" hidden="1" x14ac:dyDescent="0.35">
      <c r="A876" s="25" t="s">
        <v>7356</v>
      </c>
      <c r="B876" s="21">
        <v>0</v>
      </c>
    </row>
    <row r="877" spans="1:2" hidden="1" x14ac:dyDescent="0.35">
      <c r="A877" s="25" t="s">
        <v>7357</v>
      </c>
      <c r="B877" s="21">
        <v>0</v>
      </c>
    </row>
    <row r="878" spans="1:2" hidden="1" x14ac:dyDescent="0.35">
      <c r="A878" s="25" t="s">
        <v>7358</v>
      </c>
      <c r="B878" s="21">
        <v>0</v>
      </c>
    </row>
    <row r="879" spans="1:2" hidden="1" x14ac:dyDescent="0.35">
      <c r="A879" s="25" t="s">
        <v>7359</v>
      </c>
      <c r="B879" s="21">
        <v>0</v>
      </c>
    </row>
    <row r="880" spans="1:2" hidden="1" x14ac:dyDescent="0.35">
      <c r="A880" s="25" t="s">
        <v>7360</v>
      </c>
      <c r="B880" s="21">
        <v>0</v>
      </c>
    </row>
    <row r="881" spans="1:2" hidden="1" x14ac:dyDescent="0.35">
      <c r="A881" s="25" t="s">
        <v>7361</v>
      </c>
      <c r="B881" s="21">
        <v>0</v>
      </c>
    </row>
    <row r="882" spans="1:2" hidden="1" x14ac:dyDescent="0.35">
      <c r="A882" s="25" t="s">
        <v>7362</v>
      </c>
      <c r="B882" s="21">
        <v>0</v>
      </c>
    </row>
    <row r="883" spans="1:2" hidden="1" x14ac:dyDescent="0.35">
      <c r="A883" s="25" t="s">
        <v>7363</v>
      </c>
      <c r="B883" s="21">
        <v>0</v>
      </c>
    </row>
    <row r="884" spans="1:2" hidden="1" x14ac:dyDescent="0.35">
      <c r="A884" s="25" t="s">
        <v>7364</v>
      </c>
      <c r="B884" s="21">
        <v>0</v>
      </c>
    </row>
    <row r="885" spans="1:2" hidden="1" x14ac:dyDescent="0.35">
      <c r="A885" s="25" t="s">
        <v>7365</v>
      </c>
      <c r="B885" s="21">
        <v>0</v>
      </c>
    </row>
    <row r="886" spans="1:2" hidden="1" x14ac:dyDescent="0.35">
      <c r="A886" s="25" t="s">
        <v>7366</v>
      </c>
      <c r="B886" s="21">
        <v>0</v>
      </c>
    </row>
    <row r="887" spans="1:2" hidden="1" x14ac:dyDescent="0.35">
      <c r="A887" s="25" t="s">
        <v>7367</v>
      </c>
      <c r="B887" s="21">
        <v>0</v>
      </c>
    </row>
    <row r="888" spans="1:2" hidden="1" x14ac:dyDescent="0.35">
      <c r="A888" s="25" t="s">
        <v>7368</v>
      </c>
      <c r="B888" s="21">
        <v>0</v>
      </c>
    </row>
    <row r="889" spans="1:2" hidden="1" x14ac:dyDescent="0.35">
      <c r="A889" s="25" t="s">
        <v>7369</v>
      </c>
      <c r="B889" s="21">
        <v>0</v>
      </c>
    </row>
    <row r="890" spans="1:2" hidden="1" x14ac:dyDescent="0.35">
      <c r="A890" s="25" t="s">
        <v>7370</v>
      </c>
      <c r="B890" s="21">
        <v>0</v>
      </c>
    </row>
    <row r="891" spans="1:2" hidden="1" x14ac:dyDescent="0.35">
      <c r="A891" s="25" t="s">
        <v>7371</v>
      </c>
      <c r="B891" s="21">
        <v>0</v>
      </c>
    </row>
    <row r="892" spans="1:2" hidden="1" x14ac:dyDescent="0.35">
      <c r="A892" s="25" t="s">
        <v>7372</v>
      </c>
      <c r="B892" s="21">
        <v>0</v>
      </c>
    </row>
    <row r="893" spans="1:2" hidden="1" x14ac:dyDescent="0.35">
      <c r="A893" s="25" t="s">
        <v>7373</v>
      </c>
      <c r="B893" s="21">
        <v>0</v>
      </c>
    </row>
    <row r="894" spans="1:2" hidden="1" x14ac:dyDescent="0.35">
      <c r="A894" s="25" t="s">
        <v>7374</v>
      </c>
      <c r="B894" s="21">
        <v>0</v>
      </c>
    </row>
    <row r="895" spans="1:2" hidden="1" x14ac:dyDescent="0.35">
      <c r="A895" s="25" t="s">
        <v>7375</v>
      </c>
      <c r="B895" s="21">
        <v>0</v>
      </c>
    </row>
    <row r="896" spans="1:2" hidden="1" x14ac:dyDescent="0.35">
      <c r="A896" s="25" t="s">
        <v>7376</v>
      </c>
      <c r="B896" s="21">
        <v>0</v>
      </c>
    </row>
    <row r="897" spans="1:2" hidden="1" x14ac:dyDescent="0.35">
      <c r="A897" s="25" t="s">
        <v>7377</v>
      </c>
      <c r="B897" s="21">
        <v>0</v>
      </c>
    </row>
    <row r="898" spans="1:2" hidden="1" x14ac:dyDescent="0.35">
      <c r="A898" s="25" t="s">
        <v>7378</v>
      </c>
      <c r="B898" s="21">
        <v>0</v>
      </c>
    </row>
    <row r="899" spans="1:2" hidden="1" x14ac:dyDescent="0.35">
      <c r="A899" s="25" t="s">
        <v>7379</v>
      </c>
      <c r="B899" s="21">
        <v>0</v>
      </c>
    </row>
    <row r="900" spans="1:2" hidden="1" x14ac:dyDescent="0.35">
      <c r="A900" s="25" t="s">
        <v>7380</v>
      </c>
      <c r="B900" s="21">
        <v>0</v>
      </c>
    </row>
    <row r="901" spans="1:2" hidden="1" x14ac:dyDescent="0.35">
      <c r="A901" s="25" t="s">
        <v>7381</v>
      </c>
      <c r="B901" s="21">
        <v>0</v>
      </c>
    </row>
    <row r="902" spans="1:2" hidden="1" x14ac:dyDescent="0.35">
      <c r="A902" s="25" t="s">
        <v>7382</v>
      </c>
      <c r="B902" s="21">
        <v>0</v>
      </c>
    </row>
    <row r="903" spans="1:2" hidden="1" x14ac:dyDescent="0.35">
      <c r="A903" s="25" t="s">
        <v>7383</v>
      </c>
      <c r="B903" s="21">
        <v>0</v>
      </c>
    </row>
    <row r="904" spans="1:2" hidden="1" x14ac:dyDescent="0.35">
      <c r="A904" s="25" t="s">
        <v>7384</v>
      </c>
      <c r="B904" s="21">
        <v>0</v>
      </c>
    </row>
    <row r="905" spans="1:2" hidden="1" x14ac:dyDescent="0.35">
      <c r="A905" s="25" t="s">
        <v>7385</v>
      </c>
      <c r="B905" s="21">
        <v>0</v>
      </c>
    </row>
    <row r="906" spans="1:2" hidden="1" x14ac:dyDescent="0.35">
      <c r="A906" s="25" t="s">
        <v>7386</v>
      </c>
      <c r="B906" s="21">
        <v>0</v>
      </c>
    </row>
    <row r="907" spans="1:2" hidden="1" x14ac:dyDescent="0.35">
      <c r="A907" s="25" t="s">
        <v>7387</v>
      </c>
      <c r="B907" s="21">
        <v>0</v>
      </c>
    </row>
    <row r="908" spans="1:2" hidden="1" x14ac:dyDescent="0.35">
      <c r="A908" s="25" t="s">
        <v>7388</v>
      </c>
      <c r="B908" s="21">
        <v>0</v>
      </c>
    </row>
    <row r="909" spans="1:2" hidden="1" x14ac:dyDescent="0.35">
      <c r="A909" s="25" t="s">
        <v>7389</v>
      </c>
      <c r="B909" s="21">
        <v>0</v>
      </c>
    </row>
    <row r="910" spans="1:2" hidden="1" x14ac:dyDescent="0.35">
      <c r="A910" s="25" t="s">
        <v>7390</v>
      </c>
      <c r="B910" s="21">
        <v>0</v>
      </c>
    </row>
    <row r="911" spans="1:2" hidden="1" x14ac:dyDescent="0.35">
      <c r="A911" s="25" t="s">
        <v>7391</v>
      </c>
      <c r="B911" s="21">
        <v>0</v>
      </c>
    </row>
    <row r="912" spans="1:2" hidden="1" x14ac:dyDescent="0.35">
      <c r="A912" s="25" t="s">
        <v>7392</v>
      </c>
      <c r="B912" s="21">
        <v>0</v>
      </c>
    </row>
    <row r="913" spans="1:2" hidden="1" x14ac:dyDescent="0.35">
      <c r="A913" s="25" t="s">
        <v>7393</v>
      </c>
      <c r="B913" s="21">
        <v>0</v>
      </c>
    </row>
    <row r="914" spans="1:2" hidden="1" x14ac:dyDescent="0.35">
      <c r="A914" s="25" t="s">
        <v>7394</v>
      </c>
      <c r="B914" s="21">
        <v>0</v>
      </c>
    </row>
    <row r="915" spans="1:2" hidden="1" x14ac:dyDescent="0.35">
      <c r="A915" s="25" t="s">
        <v>7395</v>
      </c>
      <c r="B915" s="21">
        <v>0</v>
      </c>
    </row>
    <row r="916" spans="1:2" hidden="1" x14ac:dyDescent="0.35">
      <c r="A916" s="25" t="s">
        <v>7396</v>
      </c>
      <c r="B916" s="21">
        <v>0</v>
      </c>
    </row>
    <row r="917" spans="1:2" hidden="1" x14ac:dyDescent="0.35">
      <c r="A917" s="25" t="s">
        <v>7397</v>
      </c>
      <c r="B917" s="21">
        <v>0</v>
      </c>
    </row>
    <row r="918" spans="1:2" hidden="1" x14ac:dyDescent="0.35">
      <c r="A918" s="25" t="s">
        <v>7398</v>
      </c>
      <c r="B918" s="21">
        <v>0</v>
      </c>
    </row>
    <row r="919" spans="1:2" hidden="1" x14ac:dyDescent="0.35">
      <c r="A919" s="25" t="s">
        <v>7399</v>
      </c>
      <c r="B919" s="21">
        <v>0</v>
      </c>
    </row>
    <row r="920" spans="1:2" hidden="1" x14ac:dyDescent="0.35">
      <c r="A920" s="25" t="s">
        <v>7400</v>
      </c>
      <c r="B920" s="21">
        <v>0</v>
      </c>
    </row>
    <row r="921" spans="1:2" hidden="1" x14ac:dyDescent="0.35">
      <c r="A921" s="25" t="s">
        <v>7401</v>
      </c>
      <c r="B921" s="21">
        <v>0</v>
      </c>
    </row>
    <row r="922" spans="1:2" hidden="1" x14ac:dyDescent="0.35">
      <c r="A922" s="25" t="s">
        <v>7402</v>
      </c>
      <c r="B922" s="21">
        <v>0</v>
      </c>
    </row>
    <row r="923" spans="1:2" hidden="1" x14ac:dyDescent="0.35">
      <c r="A923" s="25" t="s">
        <v>7403</v>
      </c>
      <c r="B923" s="21">
        <v>0</v>
      </c>
    </row>
    <row r="924" spans="1:2" hidden="1" x14ac:dyDescent="0.35">
      <c r="A924" s="25" t="s">
        <v>7404</v>
      </c>
      <c r="B924" s="21">
        <v>0</v>
      </c>
    </row>
    <row r="925" spans="1:2" hidden="1" x14ac:dyDescent="0.35">
      <c r="A925" s="25" t="s">
        <v>7405</v>
      </c>
      <c r="B925" s="21">
        <v>0</v>
      </c>
    </row>
    <row r="926" spans="1:2" hidden="1" x14ac:dyDescent="0.35">
      <c r="A926" s="25" t="s">
        <v>7406</v>
      </c>
      <c r="B926" s="21">
        <v>0</v>
      </c>
    </row>
    <row r="927" spans="1:2" hidden="1" x14ac:dyDescent="0.35">
      <c r="A927" s="25" t="s">
        <v>7407</v>
      </c>
      <c r="B927" s="21">
        <v>0</v>
      </c>
    </row>
    <row r="928" spans="1:2" hidden="1" x14ac:dyDescent="0.35">
      <c r="A928" s="25" t="s">
        <v>7408</v>
      </c>
      <c r="B928" s="21">
        <v>0</v>
      </c>
    </row>
    <row r="929" spans="1:2" hidden="1" x14ac:dyDescent="0.35">
      <c r="A929" s="25" t="s">
        <v>7409</v>
      </c>
      <c r="B929" s="21">
        <v>0</v>
      </c>
    </row>
    <row r="930" spans="1:2" hidden="1" x14ac:dyDescent="0.35">
      <c r="A930" s="25" t="s">
        <v>7410</v>
      </c>
      <c r="B930" s="21">
        <v>0</v>
      </c>
    </row>
    <row r="931" spans="1:2" hidden="1" x14ac:dyDescent="0.35">
      <c r="A931" s="25" t="s">
        <v>7411</v>
      </c>
      <c r="B931" s="21">
        <v>0</v>
      </c>
    </row>
    <row r="932" spans="1:2" hidden="1" x14ac:dyDescent="0.35">
      <c r="A932" s="25" t="s">
        <v>7412</v>
      </c>
      <c r="B932" s="21">
        <v>0</v>
      </c>
    </row>
    <row r="933" spans="1:2" hidden="1" x14ac:dyDescent="0.35">
      <c r="A933" s="25" t="s">
        <v>7413</v>
      </c>
      <c r="B933" s="21">
        <v>0</v>
      </c>
    </row>
    <row r="934" spans="1:2" hidden="1" x14ac:dyDescent="0.35">
      <c r="A934" s="25" t="s">
        <v>7414</v>
      </c>
      <c r="B934" s="21">
        <v>0</v>
      </c>
    </row>
    <row r="935" spans="1:2" hidden="1" x14ac:dyDescent="0.35">
      <c r="A935" s="25" t="s">
        <v>7415</v>
      </c>
      <c r="B935" s="21">
        <v>0</v>
      </c>
    </row>
    <row r="936" spans="1:2" hidden="1" x14ac:dyDescent="0.35">
      <c r="A936" s="25" t="s">
        <v>7416</v>
      </c>
      <c r="B936" s="21">
        <v>0</v>
      </c>
    </row>
    <row r="937" spans="1:2" hidden="1" x14ac:dyDescent="0.35">
      <c r="A937" s="25" t="s">
        <v>7417</v>
      </c>
      <c r="B937" s="21">
        <v>0</v>
      </c>
    </row>
    <row r="938" spans="1:2" hidden="1" x14ac:dyDescent="0.35">
      <c r="A938" s="25" t="s">
        <v>7418</v>
      </c>
      <c r="B938" s="21">
        <v>0</v>
      </c>
    </row>
    <row r="939" spans="1:2" hidden="1" x14ac:dyDescent="0.35">
      <c r="A939" s="25" t="s">
        <v>7419</v>
      </c>
      <c r="B939" s="21">
        <v>0</v>
      </c>
    </row>
    <row r="940" spans="1:2" hidden="1" x14ac:dyDescent="0.35">
      <c r="A940" s="25" t="s">
        <v>7420</v>
      </c>
      <c r="B940" s="21">
        <v>0</v>
      </c>
    </row>
    <row r="941" spans="1:2" hidden="1" x14ac:dyDescent="0.35">
      <c r="A941" s="25" t="s">
        <v>7421</v>
      </c>
      <c r="B941" s="21">
        <v>0</v>
      </c>
    </row>
    <row r="942" spans="1:2" hidden="1" x14ac:dyDescent="0.35">
      <c r="A942" s="25" t="s">
        <v>7422</v>
      </c>
      <c r="B942" s="21">
        <v>0</v>
      </c>
    </row>
    <row r="943" spans="1:2" hidden="1" x14ac:dyDescent="0.35">
      <c r="A943" s="25" t="s">
        <v>7423</v>
      </c>
      <c r="B943" s="21">
        <v>0</v>
      </c>
    </row>
    <row r="944" spans="1:2" hidden="1" x14ac:dyDescent="0.35">
      <c r="A944" s="25" t="s">
        <v>7424</v>
      </c>
      <c r="B944" s="21">
        <v>0</v>
      </c>
    </row>
    <row r="945" spans="1:2" hidden="1" x14ac:dyDescent="0.35">
      <c r="A945" s="25" t="s">
        <v>7425</v>
      </c>
      <c r="B945" s="21">
        <v>0</v>
      </c>
    </row>
    <row r="946" spans="1:2" hidden="1" x14ac:dyDescent="0.35">
      <c r="A946" s="25" t="s">
        <v>7426</v>
      </c>
      <c r="B946" s="21">
        <v>0</v>
      </c>
    </row>
    <row r="947" spans="1:2" hidden="1" x14ac:dyDescent="0.35">
      <c r="A947" s="25" t="s">
        <v>7427</v>
      </c>
      <c r="B947" s="21">
        <v>0</v>
      </c>
    </row>
    <row r="948" spans="1:2" hidden="1" x14ac:dyDescent="0.35">
      <c r="A948" s="25" t="s">
        <v>7428</v>
      </c>
      <c r="B948" s="21">
        <v>0</v>
      </c>
    </row>
    <row r="949" spans="1:2" hidden="1" x14ac:dyDescent="0.35">
      <c r="A949" s="25" t="s">
        <v>7429</v>
      </c>
      <c r="B949" s="21">
        <v>0</v>
      </c>
    </row>
    <row r="950" spans="1:2" hidden="1" x14ac:dyDescent="0.35">
      <c r="A950" s="25" t="s">
        <v>7430</v>
      </c>
      <c r="B950" s="21">
        <v>0</v>
      </c>
    </row>
    <row r="951" spans="1:2" hidden="1" x14ac:dyDescent="0.35">
      <c r="A951" s="25" t="s">
        <v>7431</v>
      </c>
      <c r="B951" s="21">
        <v>0</v>
      </c>
    </row>
    <row r="952" spans="1:2" hidden="1" x14ac:dyDescent="0.35">
      <c r="A952" s="25" t="s">
        <v>7432</v>
      </c>
      <c r="B952" s="21">
        <v>0</v>
      </c>
    </row>
    <row r="953" spans="1:2" hidden="1" x14ac:dyDescent="0.35">
      <c r="A953" s="25" t="s">
        <v>7433</v>
      </c>
      <c r="B953" s="21">
        <v>0</v>
      </c>
    </row>
    <row r="954" spans="1:2" hidden="1" x14ac:dyDescent="0.35">
      <c r="A954" s="25" t="s">
        <v>7434</v>
      </c>
      <c r="B954" s="21">
        <v>0</v>
      </c>
    </row>
    <row r="955" spans="1:2" hidden="1" x14ac:dyDescent="0.35">
      <c r="A955" s="25" t="s">
        <v>7435</v>
      </c>
      <c r="B955" s="21">
        <v>0</v>
      </c>
    </row>
    <row r="956" spans="1:2" hidden="1" x14ac:dyDescent="0.35">
      <c r="A956" s="25" t="s">
        <v>7436</v>
      </c>
      <c r="B956" s="21">
        <v>0</v>
      </c>
    </row>
    <row r="957" spans="1:2" hidden="1" x14ac:dyDescent="0.35">
      <c r="A957" s="25" t="s">
        <v>7437</v>
      </c>
      <c r="B957" s="21">
        <v>0</v>
      </c>
    </row>
    <row r="958" spans="1:2" hidden="1" x14ac:dyDescent="0.35">
      <c r="A958" s="25" t="s">
        <v>7438</v>
      </c>
      <c r="B958" s="21">
        <v>0</v>
      </c>
    </row>
    <row r="959" spans="1:2" hidden="1" x14ac:dyDescent="0.35">
      <c r="A959" s="25" t="s">
        <v>7439</v>
      </c>
      <c r="B959" s="21">
        <v>0</v>
      </c>
    </row>
    <row r="960" spans="1:2" hidden="1" x14ac:dyDescent="0.35">
      <c r="A960" s="25" t="s">
        <v>7440</v>
      </c>
      <c r="B960" s="21">
        <v>0</v>
      </c>
    </row>
    <row r="961" spans="1:2" hidden="1" x14ac:dyDescent="0.35">
      <c r="A961" s="25" t="s">
        <v>7441</v>
      </c>
      <c r="B961" s="21">
        <v>0</v>
      </c>
    </row>
    <row r="962" spans="1:2" hidden="1" x14ac:dyDescent="0.35">
      <c r="A962" s="25" t="s">
        <v>7442</v>
      </c>
      <c r="B962" s="21">
        <v>0</v>
      </c>
    </row>
    <row r="963" spans="1:2" hidden="1" x14ac:dyDescent="0.35">
      <c r="A963" s="25" t="s">
        <v>7443</v>
      </c>
      <c r="B963" s="21">
        <v>0</v>
      </c>
    </row>
    <row r="964" spans="1:2" hidden="1" x14ac:dyDescent="0.35">
      <c r="A964" s="25" t="s">
        <v>7444</v>
      </c>
      <c r="B964" s="21">
        <v>0</v>
      </c>
    </row>
    <row r="965" spans="1:2" hidden="1" x14ac:dyDescent="0.35">
      <c r="A965" s="25" t="s">
        <v>7445</v>
      </c>
      <c r="B965" s="21">
        <v>0</v>
      </c>
    </row>
    <row r="966" spans="1:2" hidden="1" x14ac:dyDescent="0.35">
      <c r="A966" s="25" t="s">
        <v>7446</v>
      </c>
      <c r="B966" s="21">
        <v>0</v>
      </c>
    </row>
    <row r="967" spans="1:2" hidden="1" x14ac:dyDescent="0.35">
      <c r="A967" s="25" t="s">
        <v>7447</v>
      </c>
      <c r="B967" s="21">
        <v>0</v>
      </c>
    </row>
    <row r="968" spans="1:2" hidden="1" x14ac:dyDescent="0.35">
      <c r="A968" s="25" t="s">
        <v>7448</v>
      </c>
      <c r="B968" s="21">
        <v>0</v>
      </c>
    </row>
    <row r="969" spans="1:2" hidden="1" x14ac:dyDescent="0.35">
      <c r="A969" s="25" t="s">
        <v>7449</v>
      </c>
      <c r="B969" s="21">
        <v>0</v>
      </c>
    </row>
    <row r="970" spans="1:2" hidden="1" x14ac:dyDescent="0.35">
      <c r="A970" s="25" t="s">
        <v>7450</v>
      </c>
      <c r="B970" s="21">
        <v>0</v>
      </c>
    </row>
    <row r="971" spans="1:2" hidden="1" x14ac:dyDescent="0.35">
      <c r="A971" s="25" t="s">
        <v>7451</v>
      </c>
      <c r="B971" s="21">
        <v>0</v>
      </c>
    </row>
    <row r="972" spans="1:2" hidden="1" x14ac:dyDescent="0.35">
      <c r="A972" s="25" t="s">
        <v>7452</v>
      </c>
      <c r="B972" s="21">
        <v>0</v>
      </c>
    </row>
    <row r="973" spans="1:2" hidden="1" x14ac:dyDescent="0.35">
      <c r="A973" s="25" t="s">
        <v>7453</v>
      </c>
      <c r="B973" s="21">
        <v>0</v>
      </c>
    </row>
    <row r="974" spans="1:2" hidden="1" x14ac:dyDescent="0.35">
      <c r="A974" s="25" t="s">
        <v>7454</v>
      </c>
      <c r="B974" s="21">
        <v>0</v>
      </c>
    </row>
    <row r="975" spans="1:2" hidden="1" x14ac:dyDescent="0.35">
      <c r="A975" s="25" t="s">
        <v>7455</v>
      </c>
      <c r="B975" s="21">
        <v>0</v>
      </c>
    </row>
    <row r="976" spans="1:2" hidden="1" x14ac:dyDescent="0.35">
      <c r="A976" s="25" t="s">
        <v>7456</v>
      </c>
      <c r="B976" s="21">
        <v>0</v>
      </c>
    </row>
    <row r="977" spans="1:2" hidden="1" x14ac:dyDescent="0.35">
      <c r="A977" s="25" t="s">
        <v>7457</v>
      </c>
      <c r="B977" s="21">
        <v>0</v>
      </c>
    </row>
    <row r="978" spans="1:2" hidden="1" x14ac:dyDescent="0.35">
      <c r="A978" s="25" t="s">
        <v>7458</v>
      </c>
      <c r="B978" s="21">
        <v>0</v>
      </c>
    </row>
    <row r="979" spans="1:2" hidden="1" x14ac:dyDescent="0.35">
      <c r="A979" s="25" t="s">
        <v>7459</v>
      </c>
      <c r="B979" s="21">
        <v>0</v>
      </c>
    </row>
    <row r="980" spans="1:2" hidden="1" x14ac:dyDescent="0.35">
      <c r="A980" s="25" t="s">
        <v>7460</v>
      </c>
      <c r="B980" s="21">
        <v>0</v>
      </c>
    </row>
    <row r="981" spans="1:2" hidden="1" x14ac:dyDescent="0.35">
      <c r="A981" s="25" t="s">
        <v>7461</v>
      </c>
      <c r="B981" s="21">
        <v>0</v>
      </c>
    </row>
    <row r="982" spans="1:2" hidden="1" x14ac:dyDescent="0.35">
      <c r="A982" s="25" t="s">
        <v>1477</v>
      </c>
      <c r="B982" s="21">
        <v>0</v>
      </c>
    </row>
    <row r="983" spans="1:2" hidden="1" x14ac:dyDescent="0.35">
      <c r="A983" s="25" t="s">
        <v>7462</v>
      </c>
      <c r="B983" s="21">
        <v>0</v>
      </c>
    </row>
    <row r="984" spans="1:2" hidden="1" x14ac:dyDescent="0.35">
      <c r="A984" s="25" t="s">
        <v>7463</v>
      </c>
      <c r="B984" s="21">
        <v>0</v>
      </c>
    </row>
    <row r="985" spans="1:2" hidden="1" x14ac:dyDescent="0.35">
      <c r="A985" s="25" t="s">
        <v>7464</v>
      </c>
      <c r="B985" s="21">
        <v>0</v>
      </c>
    </row>
    <row r="986" spans="1:2" hidden="1" x14ac:dyDescent="0.35">
      <c r="A986" s="25" t="s">
        <v>7465</v>
      </c>
      <c r="B986" s="21">
        <v>0</v>
      </c>
    </row>
    <row r="987" spans="1:2" hidden="1" x14ac:dyDescent="0.35">
      <c r="A987" s="25" t="s">
        <v>7466</v>
      </c>
      <c r="B987" s="21">
        <v>0</v>
      </c>
    </row>
    <row r="988" spans="1:2" hidden="1" x14ac:dyDescent="0.35">
      <c r="A988" s="25" t="s">
        <v>7467</v>
      </c>
      <c r="B988" s="21">
        <v>0</v>
      </c>
    </row>
    <row r="989" spans="1:2" hidden="1" x14ac:dyDescent="0.35">
      <c r="A989" s="25" t="s">
        <v>7468</v>
      </c>
      <c r="B989" s="21">
        <v>0</v>
      </c>
    </row>
    <row r="990" spans="1:2" hidden="1" x14ac:dyDescent="0.35">
      <c r="A990" s="25" t="s">
        <v>7469</v>
      </c>
      <c r="B990" s="21">
        <v>0</v>
      </c>
    </row>
    <row r="991" spans="1:2" hidden="1" x14ac:dyDescent="0.35">
      <c r="A991" s="25" t="s">
        <v>7470</v>
      </c>
      <c r="B991" s="21">
        <v>0</v>
      </c>
    </row>
    <row r="992" spans="1:2" hidden="1" x14ac:dyDescent="0.35">
      <c r="A992" s="25" t="s">
        <v>7471</v>
      </c>
      <c r="B992" s="21">
        <v>0</v>
      </c>
    </row>
    <row r="993" spans="1:2" hidden="1" x14ac:dyDescent="0.35">
      <c r="A993" s="25" t="s">
        <v>7472</v>
      </c>
      <c r="B993" s="21">
        <v>0</v>
      </c>
    </row>
    <row r="994" spans="1:2" hidden="1" x14ac:dyDescent="0.35">
      <c r="A994" s="25" t="s">
        <v>7473</v>
      </c>
      <c r="B994" s="21">
        <v>0</v>
      </c>
    </row>
    <row r="995" spans="1:2" hidden="1" x14ac:dyDescent="0.35">
      <c r="A995" s="25" t="s">
        <v>7474</v>
      </c>
      <c r="B995" s="21">
        <v>0</v>
      </c>
    </row>
    <row r="996" spans="1:2" hidden="1" x14ac:dyDescent="0.35">
      <c r="A996" s="25" t="s">
        <v>7475</v>
      </c>
      <c r="B996" s="21">
        <v>0</v>
      </c>
    </row>
    <row r="997" spans="1:2" hidden="1" x14ac:dyDescent="0.35">
      <c r="A997" s="25" t="s">
        <v>7476</v>
      </c>
      <c r="B997" s="21">
        <v>0</v>
      </c>
    </row>
    <row r="998" spans="1:2" hidden="1" x14ac:dyDescent="0.35">
      <c r="A998" s="25" t="s">
        <v>7477</v>
      </c>
      <c r="B998" s="21">
        <v>0</v>
      </c>
    </row>
    <row r="999" spans="1:2" hidden="1" x14ac:dyDescent="0.35">
      <c r="A999" s="25" t="s">
        <v>7478</v>
      </c>
      <c r="B999" s="21">
        <v>0</v>
      </c>
    </row>
    <row r="1000" spans="1:2" hidden="1" x14ac:dyDescent="0.35">
      <c r="A1000" s="25" t="s">
        <v>7479</v>
      </c>
      <c r="B1000" s="21">
        <v>0</v>
      </c>
    </row>
    <row r="1001" spans="1:2" hidden="1" x14ac:dyDescent="0.35">
      <c r="A1001" s="25" t="s">
        <v>7480</v>
      </c>
      <c r="B1001" s="21">
        <v>0</v>
      </c>
    </row>
    <row r="1002" spans="1:2" hidden="1" x14ac:dyDescent="0.35">
      <c r="A1002" s="25"/>
      <c r="B1002" s="21"/>
    </row>
    <row r="1003" spans="1:2" hidden="1" x14ac:dyDescent="0.35">
      <c r="A1003" s="25"/>
      <c r="B1003" s="21"/>
    </row>
    <row r="1004" spans="1:2" hidden="1" x14ac:dyDescent="0.35">
      <c r="A1004" s="25"/>
      <c r="B1004" s="21"/>
    </row>
    <row r="1005" spans="1:2" hidden="1" x14ac:dyDescent="0.35">
      <c r="A1005" s="25"/>
      <c r="B1005" s="21"/>
    </row>
    <row r="1006" spans="1:2" hidden="1" x14ac:dyDescent="0.35">
      <c r="A1006" s="25"/>
      <c r="B1006" s="21"/>
    </row>
    <row r="1007" spans="1:2" hidden="1" x14ac:dyDescent="0.35">
      <c r="A1007" s="25"/>
      <c r="B1007" s="21"/>
    </row>
    <row r="1008" spans="1:2" hidden="1" x14ac:dyDescent="0.35">
      <c r="A1008" s="25"/>
      <c r="B1008" s="21"/>
    </row>
    <row r="1009" spans="1:2" hidden="1" x14ac:dyDescent="0.35">
      <c r="A1009" s="25"/>
      <c r="B1009" s="21"/>
    </row>
    <row r="1010" spans="1:2" hidden="1" x14ac:dyDescent="0.35">
      <c r="A1010" s="25"/>
      <c r="B1010" s="21"/>
    </row>
    <row r="1011" spans="1:2" hidden="1" x14ac:dyDescent="0.35">
      <c r="A1011" s="25"/>
      <c r="B1011" s="21"/>
    </row>
    <row r="1012" spans="1:2" hidden="1" x14ac:dyDescent="0.35">
      <c r="A1012" s="25"/>
      <c r="B1012" s="21"/>
    </row>
  </sheetData>
  <autoFilter ref="A1:N1012" xr:uid="{52F03D40-7D09-470B-8146-80B7237B2A4F}">
    <filterColumn colId="1">
      <filters>
        <filter val="1"/>
      </filters>
    </filterColumn>
  </autoFilter>
  <dataValidations count="4">
    <dataValidation type="list" allowBlank="1" showErrorMessage="1" sqref="I2:I187" xr:uid="{D2C28D0E-A6E4-48D8-9E41-024D98C7A1D1}">
      <formula1>"Islam,Other"</formula1>
    </dataValidation>
    <dataValidation type="list" allowBlank="1" showErrorMessage="1" sqref="G2:G187" xr:uid="{91F46124-1BEB-48EA-B510-CFDCFEBADE24}">
      <formula1>"Man,Woman"</formula1>
    </dataValidation>
    <dataValidation type="list" allowBlank="1" showErrorMessage="1" sqref="H2:H187" xr:uid="{A610778B-1E88-41B8-8573-B6F93106068D}">
      <formula1>"Domestic,Foreign"</formula1>
    </dataValidation>
    <dataValidation type="list" allowBlank="1" showErrorMessage="1" sqref="J2:J187" xr:uid="{50295672-1E8D-4C68-B413-A293F9392DC9}">
      <formula1>"Iran,Arab,Afghanistan,West,Other"</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2A317-9F83-4069-B6D0-056465022EF7}">
  <sheetPr filterMode="1"/>
  <dimension ref="A1:O1001"/>
  <sheetViews>
    <sheetView workbookViewId="0">
      <selection sqref="A1:A1048576"/>
    </sheetView>
  </sheetViews>
  <sheetFormatPr defaultRowHeight="14.5" x14ac:dyDescent="0.35"/>
  <cols>
    <col min="1" max="1" width="105" style="41" customWidth="1"/>
  </cols>
  <sheetData>
    <row r="1" spans="1:15" x14ac:dyDescent="0.35">
      <c r="A1" s="54" t="s">
        <v>0</v>
      </c>
      <c r="B1" s="6" t="s">
        <v>1</v>
      </c>
      <c r="C1" s="6" t="s">
        <v>2</v>
      </c>
      <c r="D1" s="6" t="s">
        <v>3</v>
      </c>
      <c r="E1" s="6" t="s">
        <v>4</v>
      </c>
      <c r="F1" s="6" t="s">
        <v>5</v>
      </c>
      <c r="G1" s="6" t="s">
        <v>6</v>
      </c>
      <c r="H1" s="6" t="s">
        <v>7</v>
      </c>
      <c r="I1" s="6" t="s">
        <v>8</v>
      </c>
      <c r="J1" s="6" t="s">
        <v>9</v>
      </c>
      <c r="K1" s="6" t="s">
        <v>10</v>
      </c>
      <c r="L1" s="6" t="s">
        <v>11</v>
      </c>
      <c r="M1" s="6" t="s">
        <v>214</v>
      </c>
      <c r="N1" s="6" t="s">
        <v>12</v>
      </c>
      <c r="O1" s="7" t="s">
        <v>215</v>
      </c>
    </row>
    <row r="2" spans="1:15" x14ac:dyDescent="0.35">
      <c r="A2" s="55" t="s">
        <v>216</v>
      </c>
      <c r="B2" s="8">
        <v>1</v>
      </c>
      <c r="C2" s="8">
        <v>0</v>
      </c>
      <c r="D2" s="8"/>
      <c r="E2" s="8"/>
      <c r="F2" s="8"/>
      <c r="G2" s="8" t="s">
        <v>217</v>
      </c>
      <c r="H2" s="8"/>
      <c r="I2" s="8"/>
      <c r="J2" s="8"/>
      <c r="K2" s="8"/>
      <c r="L2" s="8"/>
      <c r="M2" s="8" t="s">
        <v>21</v>
      </c>
      <c r="N2" s="8">
        <v>0</v>
      </c>
      <c r="O2" s="9"/>
    </row>
    <row r="3" spans="1:15" x14ac:dyDescent="0.35">
      <c r="A3" s="56" t="s">
        <v>218</v>
      </c>
      <c r="B3" s="10">
        <v>1</v>
      </c>
      <c r="C3" s="10">
        <v>0</v>
      </c>
      <c r="D3" s="10"/>
      <c r="E3" s="10"/>
      <c r="F3" s="10"/>
      <c r="G3" s="10"/>
      <c r="H3" s="10" t="s">
        <v>14</v>
      </c>
      <c r="I3" s="10" t="s">
        <v>18</v>
      </c>
      <c r="J3" s="10"/>
      <c r="K3" s="10"/>
      <c r="L3" s="10"/>
      <c r="M3" s="10"/>
      <c r="N3" s="10">
        <v>0</v>
      </c>
      <c r="O3" s="11"/>
    </row>
    <row r="4" spans="1:15" x14ac:dyDescent="0.35">
      <c r="A4" s="57" t="s">
        <v>219</v>
      </c>
      <c r="B4" s="8">
        <v>1</v>
      </c>
      <c r="C4" s="8">
        <v>1</v>
      </c>
      <c r="D4" s="8">
        <v>1</v>
      </c>
      <c r="E4" s="8">
        <v>1</v>
      </c>
      <c r="F4" s="8">
        <v>0</v>
      </c>
      <c r="G4" s="8"/>
      <c r="H4" s="8" t="s">
        <v>101</v>
      </c>
      <c r="I4" s="8"/>
      <c r="J4" s="8"/>
      <c r="K4" s="8"/>
      <c r="L4" s="8"/>
      <c r="M4" s="8"/>
      <c r="N4" s="8">
        <v>0</v>
      </c>
      <c r="O4" s="9"/>
    </row>
    <row r="5" spans="1:15" x14ac:dyDescent="0.35">
      <c r="A5" s="56" t="s">
        <v>220</v>
      </c>
      <c r="B5" s="10">
        <v>1</v>
      </c>
      <c r="C5" s="10">
        <v>0</v>
      </c>
      <c r="D5" s="10"/>
      <c r="E5" s="10"/>
      <c r="F5" s="10"/>
      <c r="G5" s="10"/>
      <c r="H5" s="10"/>
      <c r="I5" s="10"/>
      <c r="J5" s="10"/>
      <c r="K5" s="10"/>
      <c r="L5" s="10"/>
      <c r="M5" s="10">
        <v>1</v>
      </c>
      <c r="N5" s="10">
        <v>0</v>
      </c>
      <c r="O5" s="11"/>
    </row>
    <row r="6" spans="1:15" x14ac:dyDescent="0.35">
      <c r="A6" s="57" t="s">
        <v>221</v>
      </c>
      <c r="B6" s="8">
        <v>1</v>
      </c>
      <c r="C6" s="8">
        <v>0</v>
      </c>
      <c r="D6" s="8"/>
      <c r="E6" s="8"/>
      <c r="F6" s="8"/>
      <c r="G6" s="8"/>
      <c r="H6" s="8" t="s">
        <v>14</v>
      </c>
      <c r="I6" s="8"/>
      <c r="J6" s="8"/>
      <c r="K6" s="8"/>
      <c r="L6" s="8"/>
      <c r="M6" s="8"/>
      <c r="N6" s="8">
        <v>0</v>
      </c>
      <c r="O6" s="9"/>
    </row>
    <row r="7" spans="1:15" x14ac:dyDescent="0.35">
      <c r="A7" s="56" t="s">
        <v>222</v>
      </c>
      <c r="B7" s="10">
        <v>1</v>
      </c>
      <c r="C7" s="10">
        <v>0</v>
      </c>
      <c r="D7" s="10"/>
      <c r="E7" s="10"/>
      <c r="F7" s="10"/>
      <c r="G7" s="10"/>
      <c r="H7" s="10" t="s">
        <v>14</v>
      </c>
      <c r="I7" s="10"/>
      <c r="J7" s="10"/>
      <c r="K7" s="10"/>
      <c r="L7" s="10">
        <v>1</v>
      </c>
      <c r="M7" s="10"/>
      <c r="N7" s="10">
        <v>0</v>
      </c>
      <c r="O7" s="11"/>
    </row>
    <row r="8" spans="1:15" ht="29" x14ac:dyDescent="0.35">
      <c r="A8" s="57" t="s">
        <v>223</v>
      </c>
      <c r="B8" s="8">
        <v>1</v>
      </c>
      <c r="C8" s="8">
        <v>1</v>
      </c>
      <c r="D8" s="8">
        <v>1</v>
      </c>
      <c r="E8" s="8">
        <v>1</v>
      </c>
      <c r="F8" s="8">
        <v>0</v>
      </c>
      <c r="G8" s="8"/>
      <c r="H8" s="8" t="s">
        <v>14</v>
      </c>
      <c r="I8" s="8" t="s">
        <v>18</v>
      </c>
      <c r="J8" s="8"/>
      <c r="K8" s="8"/>
      <c r="L8" s="8"/>
      <c r="M8" s="8"/>
      <c r="N8" s="8">
        <v>0</v>
      </c>
      <c r="O8" s="9"/>
    </row>
    <row r="9" spans="1:15" ht="29" x14ac:dyDescent="0.35">
      <c r="A9" s="56" t="s">
        <v>224</v>
      </c>
      <c r="B9" s="10">
        <v>1</v>
      </c>
      <c r="C9" s="10">
        <v>0</v>
      </c>
      <c r="D9" s="10"/>
      <c r="E9" s="10"/>
      <c r="F9" s="10"/>
      <c r="G9" s="10"/>
      <c r="H9" s="10" t="s">
        <v>14</v>
      </c>
      <c r="I9" s="10"/>
      <c r="J9" s="10"/>
      <c r="K9" s="10"/>
      <c r="L9" s="10"/>
      <c r="M9" s="10" t="s">
        <v>21</v>
      </c>
      <c r="N9" s="10">
        <v>1</v>
      </c>
      <c r="O9" s="11"/>
    </row>
    <row r="10" spans="1:15" x14ac:dyDescent="0.35">
      <c r="A10" s="57" t="s">
        <v>225</v>
      </c>
      <c r="B10" s="8">
        <v>1</v>
      </c>
      <c r="C10" s="8">
        <v>0</v>
      </c>
      <c r="D10" s="8"/>
      <c r="E10" s="8"/>
      <c r="F10" s="8"/>
      <c r="G10" s="8"/>
      <c r="H10" s="8" t="s">
        <v>14</v>
      </c>
      <c r="I10" s="8"/>
      <c r="J10" s="8"/>
      <c r="K10" s="8"/>
      <c r="L10" s="8"/>
      <c r="M10" s="8"/>
      <c r="N10" s="8">
        <v>0</v>
      </c>
      <c r="O10" s="9"/>
    </row>
    <row r="11" spans="1:15" x14ac:dyDescent="0.35">
      <c r="A11" s="56" t="s">
        <v>226</v>
      </c>
      <c r="B11" s="10">
        <v>1</v>
      </c>
      <c r="C11" s="10">
        <v>0</v>
      </c>
      <c r="D11" s="10"/>
      <c r="E11" s="10"/>
      <c r="F11" s="10"/>
      <c r="G11" s="10"/>
      <c r="H11" s="10" t="s">
        <v>101</v>
      </c>
      <c r="I11" s="10"/>
      <c r="J11" s="10"/>
      <c r="K11" s="10"/>
      <c r="L11" s="10"/>
      <c r="M11" s="10"/>
      <c r="N11" s="10">
        <v>0</v>
      </c>
      <c r="O11" s="11"/>
    </row>
    <row r="12" spans="1:15" x14ac:dyDescent="0.35">
      <c r="A12" s="57" t="s">
        <v>227</v>
      </c>
      <c r="B12" s="8">
        <v>1</v>
      </c>
      <c r="C12" s="8">
        <v>0</v>
      </c>
      <c r="D12" s="8"/>
      <c r="E12" s="8"/>
      <c r="F12" s="8"/>
      <c r="G12" s="8"/>
      <c r="H12" s="8" t="s">
        <v>14</v>
      </c>
      <c r="I12" s="8"/>
      <c r="J12" s="8"/>
      <c r="K12" s="8"/>
      <c r="L12" s="8"/>
      <c r="M12" s="8"/>
      <c r="N12" s="8">
        <v>0</v>
      </c>
      <c r="O12" s="9"/>
    </row>
    <row r="13" spans="1:15" x14ac:dyDescent="0.35">
      <c r="A13" s="56" t="s">
        <v>228</v>
      </c>
      <c r="B13" s="10">
        <v>1</v>
      </c>
      <c r="C13" s="10">
        <v>1</v>
      </c>
      <c r="D13" s="10">
        <v>1</v>
      </c>
      <c r="E13" s="10">
        <v>0</v>
      </c>
      <c r="F13" s="10">
        <v>0</v>
      </c>
      <c r="G13" s="10"/>
      <c r="H13" s="10"/>
      <c r="I13" s="10"/>
      <c r="J13" s="10"/>
      <c r="K13" s="10"/>
      <c r="L13" s="10"/>
      <c r="M13" s="10">
        <v>1</v>
      </c>
      <c r="N13" s="10">
        <v>1</v>
      </c>
      <c r="O13" s="11"/>
    </row>
    <row r="14" spans="1:15" x14ac:dyDescent="0.35">
      <c r="A14" s="57" t="s">
        <v>229</v>
      </c>
      <c r="B14" s="8">
        <v>1</v>
      </c>
      <c r="C14" s="8">
        <v>0</v>
      </c>
      <c r="D14" s="8"/>
      <c r="E14" s="8"/>
      <c r="F14" s="8"/>
      <c r="G14" s="8"/>
      <c r="H14" s="8" t="s">
        <v>14</v>
      </c>
      <c r="I14" s="8"/>
      <c r="J14" s="8"/>
      <c r="K14" s="8"/>
      <c r="L14" s="8"/>
      <c r="M14" s="8"/>
      <c r="N14" s="8">
        <v>0</v>
      </c>
      <c r="O14" s="9"/>
    </row>
    <row r="15" spans="1:15" x14ac:dyDescent="0.35">
      <c r="A15" s="56" t="s">
        <v>230</v>
      </c>
      <c r="B15" s="10">
        <v>1</v>
      </c>
      <c r="C15" s="10">
        <v>0</v>
      </c>
      <c r="D15" s="10"/>
      <c r="E15" s="10"/>
      <c r="F15" s="10"/>
      <c r="G15" s="10"/>
      <c r="H15" s="10" t="s">
        <v>14</v>
      </c>
      <c r="I15" s="10"/>
      <c r="J15" s="10"/>
      <c r="K15" s="10"/>
      <c r="L15" s="10"/>
      <c r="M15" s="10"/>
      <c r="N15" s="10">
        <v>0</v>
      </c>
      <c r="O15" s="11"/>
    </row>
    <row r="16" spans="1:15" x14ac:dyDescent="0.35">
      <c r="A16" s="57" t="s">
        <v>231</v>
      </c>
      <c r="B16" s="8">
        <v>1</v>
      </c>
      <c r="C16" s="8">
        <v>0</v>
      </c>
      <c r="D16" s="8"/>
      <c r="E16" s="8"/>
      <c r="F16" s="8"/>
      <c r="G16" s="8"/>
      <c r="H16" s="8" t="s">
        <v>14</v>
      </c>
      <c r="I16" s="8"/>
      <c r="J16" s="8"/>
      <c r="K16" s="8"/>
      <c r="L16" s="8"/>
      <c r="M16" s="8"/>
      <c r="N16" s="8">
        <v>1</v>
      </c>
      <c r="O16" s="9"/>
    </row>
    <row r="17" spans="1:15" x14ac:dyDescent="0.35">
      <c r="A17" s="56" t="s">
        <v>232</v>
      </c>
      <c r="B17" s="10">
        <v>1</v>
      </c>
      <c r="C17" s="10">
        <v>0</v>
      </c>
      <c r="D17" s="10"/>
      <c r="E17" s="10"/>
      <c r="F17" s="10"/>
      <c r="G17" s="10"/>
      <c r="H17" s="10"/>
      <c r="I17" s="10"/>
      <c r="J17" s="10"/>
      <c r="K17" s="10"/>
      <c r="L17" s="10"/>
      <c r="M17" s="10" t="s">
        <v>21</v>
      </c>
      <c r="N17" s="10">
        <v>1</v>
      </c>
      <c r="O17" s="11"/>
    </row>
    <row r="18" spans="1:15" x14ac:dyDescent="0.35">
      <c r="A18" s="57" t="s">
        <v>233</v>
      </c>
      <c r="B18" s="8">
        <v>1</v>
      </c>
      <c r="C18" s="8">
        <v>0</v>
      </c>
      <c r="D18" s="8"/>
      <c r="E18" s="8"/>
      <c r="F18" s="8"/>
      <c r="G18" s="8"/>
      <c r="H18" s="8" t="s">
        <v>14</v>
      </c>
      <c r="I18" s="8"/>
      <c r="J18" s="8"/>
      <c r="K18" s="8"/>
      <c r="L18" s="8"/>
      <c r="M18" s="8"/>
      <c r="N18" s="8">
        <v>1</v>
      </c>
      <c r="O18" s="9"/>
    </row>
    <row r="19" spans="1:15" x14ac:dyDescent="0.35">
      <c r="A19" s="56" t="s">
        <v>234</v>
      </c>
      <c r="B19" s="10">
        <v>1</v>
      </c>
      <c r="C19" s="10">
        <v>0</v>
      </c>
      <c r="D19" s="10"/>
      <c r="E19" s="10"/>
      <c r="F19" s="10"/>
      <c r="G19" s="10"/>
      <c r="H19" s="10"/>
      <c r="I19" s="10"/>
      <c r="J19" s="10"/>
      <c r="K19" s="10"/>
      <c r="L19" s="10"/>
      <c r="M19" s="10">
        <v>1</v>
      </c>
      <c r="N19" s="10">
        <v>1</v>
      </c>
      <c r="O19" s="11"/>
    </row>
    <row r="20" spans="1:15" x14ac:dyDescent="0.35">
      <c r="A20" s="57" t="s">
        <v>235</v>
      </c>
      <c r="B20" s="8">
        <v>1</v>
      </c>
      <c r="C20" s="8">
        <v>0</v>
      </c>
      <c r="D20" s="8"/>
      <c r="E20" s="8"/>
      <c r="F20" s="8"/>
      <c r="G20" s="8"/>
      <c r="H20" s="8" t="s">
        <v>14</v>
      </c>
      <c r="I20" s="8"/>
      <c r="J20" s="8"/>
      <c r="K20" s="8"/>
      <c r="L20" s="8"/>
      <c r="M20" s="8"/>
      <c r="N20" s="8">
        <v>0</v>
      </c>
      <c r="O20" s="9"/>
    </row>
    <row r="21" spans="1:15" ht="29" x14ac:dyDescent="0.35">
      <c r="A21" s="56" t="s">
        <v>236</v>
      </c>
      <c r="B21" s="10">
        <v>1</v>
      </c>
      <c r="C21" s="10">
        <v>0</v>
      </c>
      <c r="D21" s="10"/>
      <c r="E21" s="10"/>
      <c r="F21" s="10"/>
      <c r="G21" s="10"/>
      <c r="H21" s="10" t="s">
        <v>14</v>
      </c>
      <c r="I21" s="10"/>
      <c r="J21" s="10"/>
      <c r="K21" s="10"/>
      <c r="L21" s="10"/>
      <c r="M21" s="10"/>
      <c r="N21" s="10">
        <v>0</v>
      </c>
      <c r="O21" s="11"/>
    </row>
    <row r="22" spans="1:15" x14ac:dyDescent="0.35">
      <c r="A22" s="57" t="s">
        <v>237</v>
      </c>
      <c r="B22" s="8">
        <v>1</v>
      </c>
      <c r="C22" s="8">
        <v>0</v>
      </c>
      <c r="D22" s="8"/>
      <c r="E22" s="8"/>
      <c r="F22" s="8"/>
      <c r="G22" s="8"/>
      <c r="H22" s="8" t="s">
        <v>101</v>
      </c>
      <c r="I22" s="8"/>
      <c r="J22" s="8"/>
      <c r="K22" s="8"/>
      <c r="L22" s="8"/>
      <c r="M22" s="8"/>
      <c r="N22" s="8">
        <v>0</v>
      </c>
      <c r="O22" s="9"/>
    </row>
    <row r="23" spans="1:15" x14ac:dyDescent="0.35">
      <c r="A23" s="56" t="s">
        <v>238</v>
      </c>
      <c r="B23" s="10">
        <v>1</v>
      </c>
      <c r="C23" s="10">
        <v>0</v>
      </c>
      <c r="D23" s="10"/>
      <c r="E23" s="10"/>
      <c r="F23" s="10"/>
      <c r="G23" s="10"/>
      <c r="H23" s="10" t="s">
        <v>14</v>
      </c>
      <c r="I23" s="10"/>
      <c r="J23" s="10"/>
      <c r="K23" s="10"/>
      <c r="L23" s="10"/>
      <c r="M23" s="10"/>
      <c r="N23" s="10">
        <v>0</v>
      </c>
      <c r="O23" s="11"/>
    </row>
    <row r="24" spans="1:15" x14ac:dyDescent="0.35">
      <c r="A24" s="57" t="s">
        <v>239</v>
      </c>
      <c r="B24" s="8">
        <v>1</v>
      </c>
      <c r="C24" s="8">
        <v>0</v>
      </c>
      <c r="D24" s="8"/>
      <c r="E24" s="8"/>
      <c r="F24" s="8"/>
      <c r="G24" s="8" t="s">
        <v>46</v>
      </c>
      <c r="H24" s="8"/>
      <c r="I24" s="8"/>
      <c r="J24" s="8"/>
      <c r="K24" s="8"/>
      <c r="L24" s="8"/>
      <c r="M24" s="8"/>
      <c r="N24" s="8">
        <v>0</v>
      </c>
      <c r="O24" s="9"/>
    </row>
    <row r="25" spans="1:15" x14ac:dyDescent="0.35">
      <c r="A25" s="56" t="s">
        <v>240</v>
      </c>
      <c r="B25" s="10">
        <v>1</v>
      </c>
      <c r="C25" s="10">
        <v>0</v>
      </c>
      <c r="D25" s="10"/>
      <c r="E25" s="10"/>
      <c r="F25" s="10"/>
      <c r="G25" s="10"/>
      <c r="H25" s="10" t="s">
        <v>14</v>
      </c>
      <c r="I25" s="10"/>
      <c r="J25" s="10"/>
      <c r="K25" s="10"/>
      <c r="L25" s="10"/>
      <c r="M25" s="10"/>
      <c r="N25" s="10">
        <v>0</v>
      </c>
      <c r="O25" s="11"/>
    </row>
    <row r="26" spans="1:15" x14ac:dyDescent="0.35">
      <c r="A26" s="57" t="s">
        <v>241</v>
      </c>
      <c r="B26" s="8">
        <v>1</v>
      </c>
      <c r="C26" s="8">
        <v>0</v>
      </c>
      <c r="D26" s="8"/>
      <c r="E26" s="8"/>
      <c r="F26" s="8"/>
      <c r="G26" s="8"/>
      <c r="H26" s="8" t="s">
        <v>14</v>
      </c>
      <c r="I26" s="8"/>
      <c r="J26" s="8"/>
      <c r="K26" s="8"/>
      <c r="L26" s="8"/>
      <c r="M26" s="8"/>
      <c r="N26" s="8">
        <v>0</v>
      </c>
      <c r="O26" s="9"/>
    </row>
    <row r="27" spans="1:15" x14ac:dyDescent="0.35">
      <c r="A27" s="56" t="s">
        <v>242</v>
      </c>
      <c r="B27" s="10">
        <v>1</v>
      </c>
      <c r="C27" s="10">
        <v>0</v>
      </c>
      <c r="D27" s="10"/>
      <c r="E27" s="10"/>
      <c r="F27" s="10"/>
      <c r="G27" s="10"/>
      <c r="H27" s="10" t="s">
        <v>14</v>
      </c>
      <c r="I27" s="10"/>
      <c r="J27" s="10"/>
      <c r="K27" s="10"/>
      <c r="L27" s="10"/>
      <c r="M27" s="10"/>
      <c r="N27" s="10">
        <v>0</v>
      </c>
      <c r="O27" s="11"/>
    </row>
    <row r="28" spans="1:15" ht="43.5" x14ac:dyDescent="0.35">
      <c r="A28" s="57" t="s">
        <v>243</v>
      </c>
      <c r="B28" s="8">
        <v>1</v>
      </c>
      <c r="C28" s="8">
        <v>0</v>
      </c>
      <c r="D28" s="8"/>
      <c r="E28" s="8"/>
      <c r="F28" s="8"/>
      <c r="G28" s="8"/>
      <c r="H28" s="8" t="s">
        <v>14</v>
      </c>
      <c r="I28" s="8"/>
      <c r="J28" s="8"/>
      <c r="K28" s="8"/>
      <c r="L28" s="8"/>
      <c r="M28" s="8"/>
      <c r="N28" s="8">
        <v>0</v>
      </c>
      <c r="O28" s="9"/>
    </row>
    <row r="29" spans="1:15" x14ac:dyDescent="0.35">
      <c r="A29" s="56" t="s">
        <v>244</v>
      </c>
      <c r="B29" s="10">
        <v>1</v>
      </c>
      <c r="C29" s="10">
        <v>0</v>
      </c>
      <c r="D29" s="10"/>
      <c r="E29" s="10"/>
      <c r="F29" s="10"/>
      <c r="G29" s="10"/>
      <c r="H29" s="10" t="s">
        <v>14</v>
      </c>
      <c r="I29" s="10" t="s">
        <v>18</v>
      </c>
      <c r="J29" s="10"/>
      <c r="K29" s="10"/>
      <c r="L29" s="10"/>
      <c r="M29" s="10"/>
      <c r="N29" s="10">
        <v>0</v>
      </c>
      <c r="O29" s="11"/>
    </row>
    <row r="30" spans="1:15" x14ac:dyDescent="0.35">
      <c r="A30" s="57" t="s">
        <v>245</v>
      </c>
      <c r="B30" s="8">
        <v>1</v>
      </c>
      <c r="C30" s="8">
        <v>0</v>
      </c>
      <c r="D30" s="8"/>
      <c r="E30" s="8"/>
      <c r="F30" s="8"/>
      <c r="G30" s="8"/>
      <c r="H30" s="8"/>
      <c r="I30" s="8"/>
      <c r="J30" s="8"/>
      <c r="K30" s="8"/>
      <c r="L30" s="8"/>
      <c r="M30" s="8">
        <v>1</v>
      </c>
      <c r="N30" s="8">
        <v>0</v>
      </c>
      <c r="O30" s="9"/>
    </row>
    <row r="31" spans="1:15" x14ac:dyDescent="0.35">
      <c r="A31" s="56" t="s">
        <v>246</v>
      </c>
      <c r="B31" s="10">
        <v>1</v>
      </c>
      <c r="C31" s="10">
        <v>0</v>
      </c>
      <c r="D31" s="10"/>
      <c r="E31" s="10"/>
      <c r="F31" s="10"/>
      <c r="G31" s="10"/>
      <c r="H31" s="10"/>
      <c r="I31" s="10"/>
      <c r="J31" s="10"/>
      <c r="K31" s="10"/>
      <c r="L31" s="10"/>
      <c r="M31" s="10" t="s">
        <v>21</v>
      </c>
      <c r="N31" s="10">
        <v>0</v>
      </c>
      <c r="O31" s="11"/>
    </row>
    <row r="32" spans="1:15" x14ac:dyDescent="0.35">
      <c r="A32" s="57" t="s">
        <v>247</v>
      </c>
      <c r="B32" s="8">
        <v>1</v>
      </c>
      <c r="C32" s="8">
        <v>1</v>
      </c>
      <c r="D32" s="8">
        <v>1</v>
      </c>
      <c r="E32" s="8">
        <v>1</v>
      </c>
      <c r="F32" s="8">
        <v>0</v>
      </c>
      <c r="G32" s="8"/>
      <c r="H32" s="8"/>
      <c r="I32" s="8"/>
      <c r="J32" s="8"/>
      <c r="K32" s="8"/>
      <c r="L32" s="8"/>
      <c r="M32" s="8">
        <v>1</v>
      </c>
      <c r="N32" s="8">
        <v>0</v>
      </c>
      <c r="O32" s="9"/>
    </row>
    <row r="33" spans="1:15" x14ac:dyDescent="0.35">
      <c r="A33" s="56" t="s">
        <v>248</v>
      </c>
      <c r="B33" s="10">
        <v>1</v>
      </c>
      <c r="C33" s="10">
        <v>0</v>
      </c>
      <c r="D33" s="10"/>
      <c r="E33" s="10"/>
      <c r="F33" s="10"/>
      <c r="G33" s="10"/>
      <c r="H33" s="10" t="s">
        <v>14</v>
      </c>
      <c r="I33" s="10"/>
      <c r="J33" s="10"/>
      <c r="K33" s="10"/>
      <c r="L33" s="10"/>
      <c r="M33" s="10"/>
      <c r="N33" s="10">
        <v>0</v>
      </c>
      <c r="O33" s="11"/>
    </row>
    <row r="34" spans="1:15" ht="29" x14ac:dyDescent="0.35">
      <c r="A34" s="57" t="s">
        <v>249</v>
      </c>
      <c r="B34" s="8">
        <v>1</v>
      </c>
      <c r="C34" s="8">
        <v>0</v>
      </c>
      <c r="D34" s="8"/>
      <c r="E34" s="8"/>
      <c r="F34" s="8"/>
      <c r="G34" s="8"/>
      <c r="H34" s="8" t="s">
        <v>14</v>
      </c>
      <c r="I34" s="8"/>
      <c r="J34" s="8"/>
      <c r="K34" s="8"/>
      <c r="L34" s="8"/>
      <c r="M34" s="8"/>
      <c r="N34" s="8">
        <v>0</v>
      </c>
      <c r="O34" s="9"/>
    </row>
    <row r="35" spans="1:15" x14ac:dyDescent="0.35">
      <c r="A35" s="56" t="s">
        <v>250</v>
      </c>
      <c r="B35" s="10">
        <v>1</v>
      </c>
      <c r="C35" s="10">
        <v>0</v>
      </c>
      <c r="D35" s="10"/>
      <c r="E35" s="10"/>
      <c r="F35" s="10"/>
      <c r="G35" s="10"/>
      <c r="H35" s="10"/>
      <c r="I35" s="10" t="s">
        <v>18</v>
      </c>
      <c r="J35" s="10"/>
      <c r="K35" s="10"/>
      <c r="L35" s="10"/>
      <c r="M35" s="10"/>
      <c r="N35" s="10">
        <v>1</v>
      </c>
      <c r="O35" s="11"/>
    </row>
    <row r="36" spans="1:15" x14ac:dyDescent="0.35">
      <c r="A36" s="57" t="s">
        <v>251</v>
      </c>
      <c r="B36" s="8">
        <v>1</v>
      </c>
      <c r="C36" s="8">
        <v>0</v>
      </c>
      <c r="D36" s="8"/>
      <c r="E36" s="8"/>
      <c r="F36" s="8"/>
      <c r="G36" s="8"/>
      <c r="H36" s="8" t="s">
        <v>14</v>
      </c>
      <c r="I36" s="8" t="s">
        <v>18</v>
      </c>
      <c r="J36" s="8"/>
      <c r="K36" s="8"/>
      <c r="L36" s="8"/>
      <c r="M36" s="8"/>
      <c r="N36" s="8">
        <v>0</v>
      </c>
      <c r="O36" s="9"/>
    </row>
    <row r="37" spans="1:15" x14ac:dyDescent="0.35">
      <c r="A37" s="56" t="s">
        <v>252</v>
      </c>
      <c r="B37" s="10">
        <v>1</v>
      </c>
      <c r="C37" s="10">
        <v>0</v>
      </c>
      <c r="D37" s="10"/>
      <c r="E37" s="10"/>
      <c r="F37" s="10"/>
      <c r="G37" s="10"/>
      <c r="H37" s="10" t="s">
        <v>14</v>
      </c>
      <c r="I37" s="10"/>
      <c r="J37" s="10"/>
      <c r="K37" s="10"/>
      <c r="L37" s="10"/>
      <c r="M37" s="10"/>
      <c r="N37" s="10">
        <v>1</v>
      </c>
      <c r="O37" s="11"/>
    </row>
    <row r="38" spans="1:15" x14ac:dyDescent="0.35">
      <c r="A38" s="57" t="s">
        <v>253</v>
      </c>
      <c r="B38" s="8">
        <v>1</v>
      </c>
      <c r="C38" s="8">
        <v>0</v>
      </c>
      <c r="D38" s="8"/>
      <c r="E38" s="8"/>
      <c r="F38" s="8"/>
      <c r="G38" s="8"/>
      <c r="H38" s="8" t="s">
        <v>14</v>
      </c>
      <c r="I38" s="8"/>
      <c r="J38" s="8"/>
      <c r="K38" s="8"/>
      <c r="L38" s="8"/>
      <c r="M38" s="8"/>
      <c r="N38" s="8">
        <v>0</v>
      </c>
      <c r="O38" s="9"/>
    </row>
    <row r="39" spans="1:15" x14ac:dyDescent="0.35">
      <c r="A39" s="56" t="s">
        <v>254</v>
      </c>
      <c r="B39" s="10">
        <v>1</v>
      </c>
      <c r="C39" s="10">
        <v>0</v>
      </c>
      <c r="D39" s="10"/>
      <c r="E39" s="10"/>
      <c r="F39" s="10"/>
      <c r="G39" s="10"/>
      <c r="H39" s="10" t="s">
        <v>14</v>
      </c>
      <c r="I39" s="10"/>
      <c r="J39" s="10"/>
      <c r="K39" s="10"/>
      <c r="L39" s="10"/>
      <c r="M39" s="10"/>
      <c r="N39" s="10">
        <v>1</v>
      </c>
      <c r="O39" s="11"/>
    </row>
    <row r="40" spans="1:15" x14ac:dyDescent="0.35">
      <c r="A40" s="57" t="s">
        <v>255</v>
      </c>
      <c r="B40" s="8">
        <v>1</v>
      </c>
      <c r="C40" s="8">
        <v>0</v>
      </c>
      <c r="D40" s="8"/>
      <c r="E40" s="8"/>
      <c r="F40" s="8"/>
      <c r="G40" s="8"/>
      <c r="H40" s="8" t="s">
        <v>14</v>
      </c>
      <c r="I40" s="8"/>
      <c r="J40" s="8"/>
      <c r="K40" s="8"/>
      <c r="L40" s="8"/>
      <c r="M40" s="8"/>
      <c r="N40" s="8">
        <v>1</v>
      </c>
      <c r="O40" s="9"/>
    </row>
    <row r="41" spans="1:15" x14ac:dyDescent="0.35">
      <c r="A41" s="56" t="s">
        <v>256</v>
      </c>
      <c r="B41" s="10">
        <v>1</v>
      </c>
      <c r="C41" s="10">
        <v>0</v>
      </c>
      <c r="D41" s="10"/>
      <c r="E41" s="10"/>
      <c r="F41" s="10"/>
      <c r="G41" s="10"/>
      <c r="H41" s="10"/>
      <c r="I41" s="10" t="s">
        <v>18</v>
      </c>
      <c r="J41" s="10"/>
      <c r="K41" s="10"/>
      <c r="L41" s="10"/>
      <c r="M41" s="10"/>
      <c r="N41" s="10">
        <v>0</v>
      </c>
      <c r="O41" s="11"/>
    </row>
    <row r="42" spans="1:15" x14ac:dyDescent="0.35">
      <c r="A42" s="57" t="s">
        <v>257</v>
      </c>
      <c r="B42" s="8">
        <v>1</v>
      </c>
      <c r="C42" s="8">
        <v>0</v>
      </c>
      <c r="D42" s="8"/>
      <c r="E42" s="8"/>
      <c r="F42" s="8"/>
      <c r="G42" s="8"/>
      <c r="H42" s="8" t="s">
        <v>14</v>
      </c>
      <c r="I42" s="8"/>
      <c r="J42" s="8"/>
      <c r="K42" s="8"/>
      <c r="L42" s="8"/>
      <c r="M42" s="8"/>
      <c r="N42" s="8">
        <v>0</v>
      </c>
      <c r="O42" s="9"/>
    </row>
    <row r="43" spans="1:15" x14ac:dyDescent="0.35">
      <c r="A43" s="56" t="s">
        <v>258</v>
      </c>
      <c r="B43" s="10">
        <v>1</v>
      </c>
      <c r="C43" s="10">
        <v>1</v>
      </c>
      <c r="D43" s="10">
        <v>1</v>
      </c>
      <c r="E43" s="10">
        <v>1</v>
      </c>
      <c r="F43" s="10">
        <v>0</v>
      </c>
      <c r="G43" s="10"/>
      <c r="H43" s="10" t="s">
        <v>101</v>
      </c>
      <c r="I43" s="10"/>
      <c r="J43" s="10"/>
      <c r="K43" s="10"/>
      <c r="L43" s="10"/>
      <c r="M43" s="10"/>
      <c r="N43" s="10">
        <v>0</v>
      </c>
      <c r="O43" s="11"/>
    </row>
    <row r="44" spans="1:15" x14ac:dyDescent="0.35">
      <c r="A44" s="57" t="s">
        <v>259</v>
      </c>
      <c r="B44" s="8">
        <v>1</v>
      </c>
      <c r="C44" s="8">
        <v>0</v>
      </c>
      <c r="D44" s="8"/>
      <c r="E44" s="8"/>
      <c r="F44" s="8"/>
      <c r="G44" s="8"/>
      <c r="H44" s="8" t="s">
        <v>14</v>
      </c>
      <c r="I44" s="8"/>
      <c r="J44" s="8"/>
      <c r="K44" s="8"/>
      <c r="L44" s="8"/>
      <c r="M44" s="8"/>
      <c r="N44" s="8">
        <v>0</v>
      </c>
      <c r="O44" s="9"/>
    </row>
    <row r="45" spans="1:15" x14ac:dyDescent="0.35">
      <c r="A45" s="56" t="s">
        <v>260</v>
      </c>
      <c r="B45" s="10">
        <v>1</v>
      </c>
      <c r="C45" s="10">
        <v>1</v>
      </c>
      <c r="D45" s="10">
        <v>1</v>
      </c>
      <c r="E45" s="10">
        <v>1</v>
      </c>
      <c r="F45" s="10">
        <v>0</v>
      </c>
      <c r="G45" s="10"/>
      <c r="H45" s="10"/>
      <c r="I45" s="10"/>
      <c r="J45" s="10"/>
      <c r="K45" s="10"/>
      <c r="L45" s="10">
        <v>1</v>
      </c>
      <c r="M45" s="10"/>
      <c r="N45" s="10">
        <v>0</v>
      </c>
      <c r="O45" s="11"/>
    </row>
    <row r="46" spans="1:15" x14ac:dyDescent="0.35">
      <c r="A46" s="57" t="s">
        <v>261</v>
      </c>
      <c r="B46" s="8">
        <v>1</v>
      </c>
      <c r="C46" s="8">
        <v>0</v>
      </c>
      <c r="D46" s="8"/>
      <c r="E46" s="8"/>
      <c r="F46" s="8"/>
      <c r="G46" s="8"/>
      <c r="H46" s="8" t="s">
        <v>14</v>
      </c>
      <c r="I46" s="8"/>
      <c r="J46" s="8"/>
      <c r="K46" s="8"/>
      <c r="L46" s="8"/>
      <c r="M46" s="8" t="s">
        <v>21</v>
      </c>
      <c r="N46" s="8">
        <v>0</v>
      </c>
      <c r="O46" s="9"/>
    </row>
    <row r="47" spans="1:15" x14ac:dyDescent="0.35">
      <c r="A47" s="56" t="s">
        <v>262</v>
      </c>
      <c r="B47" s="10">
        <v>1</v>
      </c>
      <c r="C47" s="10">
        <v>0</v>
      </c>
      <c r="D47" s="10"/>
      <c r="E47" s="10"/>
      <c r="F47" s="10"/>
      <c r="G47" s="10"/>
      <c r="H47" s="10" t="s">
        <v>14</v>
      </c>
      <c r="I47" s="10"/>
      <c r="J47" s="10"/>
      <c r="K47" s="10"/>
      <c r="L47" s="10"/>
      <c r="M47" s="10"/>
      <c r="N47" s="10">
        <v>0</v>
      </c>
      <c r="O47" s="11"/>
    </row>
    <row r="48" spans="1:15" x14ac:dyDescent="0.35">
      <c r="A48" s="57" t="s">
        <v>263</v>
      </c>
      <c r="B48" s="8">
        <v>1</v>
      </c>
      <c r="C48" s="8">
        <v>0</v>
      </c>
      <c r="D48" s="8"/>
      <c r="E48" s="8"/>
      <c r="F48" s="8"/>
      <c r="G48" s="8"/>
      <c r="H48" s="8" t="s">
        <v>14</v>
      </c>
      <c r="I48" s="8"/>
      <c r="J48" s="8"/>
      <c r="K48" s="8"/>
      <c r="L48" s="8"/>
      <c r="M48" s="8"/>
      <c r="N48" s="8">
        <v>0</v>
      </c>
      <c r="O48" s="9"/>
    </row>
    <row r="49" spans="1:15" x14ac:dyDescent="0.35">
      <c r="A49" s="56" t="s">
        <v>264</v>
      </c>
      <c r="B49" s="10">
        <v>1</v>
      </c>
      <c r="C49" s="10">
        <v>0</v>
      </c>
      <c r="D49" s="10"/>
      <c r="E49" s="10"/>
      <c r="F49" s="10"/>
      <c r="G49" s="10"/>
      <c r="H49" s="10" t="s">
        <v>14</v>
      </c>
      <c r="I49" s="10"/>
      <c r="J49" s="10"/>
      <c r="K49" s="10"/>
      <c r="L49" s="10"/>
      <c r="M49" s="10"/>
      <c r="N49" s="10">
        <v>0</v>
      </c>
      <c r="O49" s="11"/>
    </row>
    <row r="50" spans="1:15" x14ac:dyDescent="0.35">
      <c r="A50" s="57" t="s">
        <v>265</v>
      </c>
      <c r="B50" s="8">
        <v>1</v>
      </c>
      <c r="C50" s="8">
        <v>0</v>
      </c>
      <c r="D50" s="8"/>
      <c r="E50" s="8"/>
      <c r="F50" s="8"/>
      <c r="G50" s="8"/>
      <c r="H50" s="8" t="s">
        <v>101</v>
      </c>
      <c r="I50" s="8"/>
      <c r="J50" s="8"/>
      <c r="K50" s="8"/>
      <c r="L50" s="8"/>
      <c r="M50" s="8"/>
      <c r="N50" s="8">
        <v>0</v>
      </c>
      <c r="O50" s="9"/>
    </row>
    <row r="51" spans="1:15" x14ac:dyDescent="0.35">
      <c r="A51" s="56" t="s">
        <v>266</v>
      </c>
      <c r="B51" s="10">
        <v>1</v>
      </c>
      <c r="C51" s="10">
        <v>0</v>
      </c>
      <c r="D51" s="10"/>
      <c r="E51" s="10"/>
      <c r="F51" s="10"/>
      <c r="G51" s="10"/>
      <c r="H51" s="10" t="s">
        <v>14</v>
      </c>
      <c r="I51" s="10"/>
      <c r="J51" s="10"/>
      <c r="K51" s="10"/>
      <c r="L51" s="10"/>
      <c r="M51" s="10"/>
      <c r="N51" s="10">
        <v>0</v>
      </c>
      <c r="O51" s="11"/>
    </row>
    <row r="52" spans="1:15" x14ac:dyDescent="0.35">
      <c r="A52" s="57" t="s">
        <v>267</v>
      </c>
      <c r="B52" s="8">
        <v>1</v>
      </c>
      <c r="C52" s="8">
        <v>0</v>
      </c>
      <c r="D52" s="8"/>
      <c r="E52" s="8"/>
      <c r="F52" s="8"/>
      <c r="G52" s="8"/>
      <c r="H52" s="8" t="s">
        <v>101</v>
      </c>
      <c r="I52" s="8"/>
      <c r="J52" s="8"/>
      <c r="K52" s="8"/>
      <c r="L52" s="8"/>
      <c r="M52" s="8"/>
      <c r="N52" s="8">
        <v>0</v>
      </c>
      <c r="O52" s="9"/>
    </row>
    <row r="53" spans="1:15" x14ac:dyDescent="0.35">
      <c r="A53" s="56" t="s">
        <v>268</v>
      </c>
      <c r="B53" s="10">
        <v>1</v>
      </c>
      <c r="C53" s="10">
        <v>0</v>
      </c>
      <c r="D53" s="10"/>
      <c r="E53" s="10"/>
      <c r="F53" s="10"/>
      <c r="G53" s="10"/>
      <c r="H53" s="10" t="s">
        <v>14</v>
      </c>
      <c r="I53" s="10"/>
      <c r="J53" s="10"/>
      <c r="K53" s="10"/>
      <c r="L53" s="10"/>
      <c r="M53" s="10"/>
      <c r="N53" s="10">
        <v>0</v>
      </c>
      <c r="O53" s="11"/>
    </row>
    <row r="54" spans="1:15" x14ac:dyDescent="0.35">
      <c r="A54" s="57" t="s">
        <v>269</v>
      </c>
      <c r="B54" s="8">
        <v>1</v>
      </c>
      <c r="C54" s="8">
        <v>1</v>
      </c>
      <c r="D54" s="8">
        <v>1</v>
      </c>
      <c r="E54" s="8">
        <v>0</v>
      </c>
      <c r="F54" s="8">
        <v>0</v>
      </c>
      <c r="G54" s="8"/>
      <c r="H54" s="8"/>
      <c r="I54" s="8" t="s">
        <v>18</v>
      </c>
      <c r="J54" s="8"/>
      <c r="K54" s="8"/>
      <c r="L54" s="8"/>
      <c r="M54" s="8"/>
      <c r="N54" s="8">
        <v>0</v>
      </c>
      <c r="O54" s="9"/>
    </row>
    <row r="55" spans="1:15" x14ac:dyDescent="0.35">
      <c r="A55" s="56" t="s">
        <v>270</v>
      </c>
      <c r="B55" s="10">
        <v>1</v>
      </c>
      <c r="C55" s="10">
        <v>0</v>
      </c>
      <c r="D55" s="10"/>
      <c r="E55" s="10"/>
      <c r="F55" s="10"/>
      <c r="G55" s="10"/>
      <c r="H55" s="10" t="s">
        <v>14</v>
      </c>
      <c r="I55" s="10"/>
      <c r="J55" s="10"/>
      <c r="K55" s="10"/>
      <c r="L55" s="10"/>
      <c r="M55" s="10"/>
      <c r="N55" s="10">
        <v>0</v>
      </c>
      <c r="O55" s="11"/>
    </row>
    <row r="56" spans="1:15" x14ac:dyDescent="0.35">
      <c r="A56" s="57" t="s">
        <v>271</v>
      </c>
      <c r="B56" s="8">
        <v>1</v>
      </c>
      <c r="C56" s="8">
        <v>0</v>
      </c>
      <c r="D56" s="8"/>
      <c r="E56" s="8"/>
      <c r="F56" s="8"/>
      <c r="G56" s="8"/>
      <c r="H56" s="8" t="s">
        <v>14</v>
      </c>
      <c r="I56" s="8"/>
      <c r="J56" s="8"/>
      <c r="K56" s="8"/>
      <c r="L56" s="8"/>
      <c r="M56" s="8" t="s">
        <v>21</v>
      </c>
      <c r="N56" s="8">
        <v>0</v>
      </c>
      <c r="O56" s="9"/>
    </row>
    <row r="57" spans="1:15" x14ac:dyDescent="0.35">
      <c r="A57" s="56" t="s">
        <v>272</v>
      </c>
      <c r="B57" s="10">
        <v>1</v>
      </c>
      <c r="C57" s="10">
        <v>0</v>
      </c>
      <c r="D57" s="10"/>
      <c r="E57" s="10"/>
      <c r="F57" s="10"/>
      <c r="G57" s="10"/>
      <c r="H57" s="10" t="s">
        <v>14</v>
      </c>
      <c r="I57" s="10"/>
      <c r="J57" s="10"/>
      <c r="K57" s="10"/>
      <c r="L57" s="10"/>
      <c r="M57" s="10"/>
      <c r="N57" s="10">
        <v>0</v>
      </c>
      <c r="O57" s="11"/>
    </row>
    <row r="58" spans="1:15" x14ac:dyDescent="0.35">
      <c r="A58" s="55" t="s">
        <v>8093</v>
      </c>
      <c r="B58" s="8">
        <v>1</v>
      </c>
      <c r="C58" s="8">
        <v>0</v>
      </c>
      <c r="D58" s="8"/>
      <c r="E58" s="8"/>
      <c r="F58" s="8"/>
      <c r="G58" s="8"/>
      <c r="H58" s="8" t="s">
        <v>101</v>
      </c>
      <c r="I58" s="8"/>
      <c r="J58" s="8" t="s">
        <v>273</v>
      </c>
      <c r="K58" s="8"/>
      <c r="L58" s="8"/>
      <c r="M58" s="8"/>
      <c r="N58" s="8">
        <v>0</v>
      </c>
      <c r="O58" s="9"/>
    </row>
    <row r="59" spans="1:15" x14ac:dyDescent="0.35">
      <c r="A59" s="56" t="s">
        <v>274</v>
      </c>
      <c r="B59" s="10">
        <v>1</v>
      </c>
      <c r="C59" s="10">
        <v>0</v>
      </c>
      <c r="D59" s="10"/>
      <c r="E59" s="10"/>
      <c r="F59" s="10"/>
      <c r="G59" s="10"/>
      <c r="H59" s="10" t="s">
        <v>14</v>
      </c>
      <c r="I59" s="10"/>
      <c r="J59" s="10"/>
      <c r="K59" s="10"/>
      <c r="L59" s="10"/>
      <c r="M59" s="10"/>
      <c r="N59" s="10">
        <v>0</v>
      </c>
      <c r="O59" s="11"/>
    </row>
    <row r="60" spans="1:15" x14ac:dyDescent="0.35">
      <c r="A60" s="57" t="s">
        <v>275</v>
      </c>
      <c r="B60" s="8">
        <v>1</v>
      </c>
      <c r="C60" s="8">
        <v>0</v>
      </c>
      <c r="D60" s="8"/>
      <c r="E60" s="8"/>
      <c r="F60" s="8"/>
      <c r="G60" s="8"/>
      <c r="H60" s="8" t="s">
        <v>14</v>
      </c>
      <c r="I60" s="8"/>
      <c r="J60" s="8"/>
      <c r="K60" s="8"/>
      <c r="L60" s="8"/>
      <c r="M60" s="8" t="s">
        <v>21</v>
      </c>
      <c r="N60" s="8">
        <v>0</v>
      </c>
      <c r="O60" s="9"/>
    </row>
    <row r="61" spans="1:15" x14ac:dyDescent="0.35">
      <c r="A61" s="56" t="s">
        <v>276</v>
      </c>
      <c r="B61" s="10">
        <v>1</v>
      </c>
      <c r="C61" s="10">
        <v>0</v>
      </c>
      <c r="D61" s="10"/>
      <c r="E61" s="10"/>
      <c r="F61" s="10"/>
      <c r="G61" s="10"/>
      <c r="H61" s="10" t="s">
        <v>14</v>
      </c>
      <c r="I61" s="10"/>
      <c r="J61" s="10"/>
      <c r="K61" s="10"/>
      <c r="L61" s="10"/>
      <c r="M61" s="10"/>
      <c r="N61" s="10">
        <v>0</v>
      </c>
      <c r="O61" s="11"/>
    </row>
    <row r="62" spans="1:15" x14ac:dyDescent="0.35">
      <c r="A62" s="57" t="s">
        <v>277</v>
      </c>
      <c r="B62" s="8">
        <v>1</v>
      </c>
      <c r="C62" s="8">
        <v>0</v>
      </c>
      <c r="D62" s="8"/>
      <c r="E62" s="8"/>
      <c r="F62" s="8"/>
      <c r="G62" s="8"/>
      <c r="H62" s="8" t="s">
        <v>14</v>
      </c>
      <c r="I62" s="8"/>
      <c r="J62" s="8"/>
      <c r="K62" s="8"/>
      <c r="L62" s="8"/>
      <c r="M62" s="8"/>
      <c r="N62" s="8">
        <v>0</v>
      </c>
      <c r="O62" s="9"/>
    </row>
    <row r="63" spans="1:15" x14ac:dyDescent="0.35">
      <c r="A63" s="56" t="s">
        <v>278</v>
      </c>
      <c r="B63" s="10">
        <v>1</v>
      </c>
      <c r="C63" s="10">
        <v>0</v>
      </c>
      <c r="D63" s="10"/>
      <c r="E63" s="10"/>
      <c r="F63" s="10"/>
      <c r="G63" s="10"/>
      <c r="H63" s="10"/>
      <c r="I63" s="10"/>
      <c r="J63" s="10"/>
      <c r="K63" s="10"/>
      <c r="L63" s="10"/>
      <c r="M63" s="10" t="s">
        <v>21</v>
      </c>
      <c r="N63" s="10">
        <v>1</v>
      </c>
      <c r="O63" s="11"/>
    </row>
    <row r="64" spans="1:15" x14ac:dyDescent="0.35">
      <c r="A64" s="57" t="s">
        <v>279</v>
      </c>
      <c r="B64" s="8">
        <v>1</v>
      </c>
      <c r="C64" s="8">
        <v>0</v>
      </c>
      <c r="D64" s="8"/>
      <c r="E64" s="8"/>
      <c r="F64" s="8"/>
      <c r="G64" s="8"/>
      <c r="H64" s="8" t="s">
        <v>14</v>
      </c>
      <c r="I64" s="8"/>
      <c r="J64" s="8"/>
      <c r="K64" s="8"/>
      <c r="L64" s="8"/>
      <c r="M64" s="8"/>
      <c r="N64" s="8">
        <v>0</v>
      </c>
      <c r="O64" s="9"/>
    </row>
    <row r="65" spans="1:15" x14ac:dyDescent="0.35">
      <c r="A65" s="56" t="s">
        <v>280</v>
      </c>
      <c r="B65" s="10">
        <v>1</v>
      </c>
      <c r="C65" s="10">
        <v>0</v>
      </c>
      <c r="D65" s="10"/>
      <c r="E65" s="10"/>
      <c r="F65" s="10"/>
      <c r="G65" s="10"/>
      <c r="H65" s="10" t="s">
        <v>14</v>
      </c>
      <c r="I65" s="10"/>
      <c r="J65" s="10"/>
      <c r="K65" s="10"/>
      <c r="L65" s="10"/>
      <c r="M65" s="10"/>
      <c r="N65" s="10">
        <v>1</v>
      </c>
      <c r="O65" s="11"/>
    </row>
    <row r="66" spans="1:15" ht="29" x14ac:dyDescent="0.35">
      <c r="A66" s="57" t="s">
        <v>281</v>
      </c>
      <c r="B66" s="8">
        <v>1</v>
      </c>
      <c r="C66" s="8">
        <v>0</v>
      </c>
      <c r="D66" s="8"/>
      <c r="E66" s="8"/>
      <c r="F66" s="8"/>
      <c r="G66" s="8"/>
      <c r="H66" s="8" t="s">
        <v>14</v>
      </c>
      <c r="I66" s="8"/>
      <c r="J66" s="8"/>
      <c r="K66" s="8"/>
      <c r="L66" s="8"/>
      <c r="M66" s="8"/>
      <c r="N66" s="8">
        <v>1</v>
      </c>
      <c r="O66" s="9"/>
    </row>
    <row r="67" spans="1:15" x14ac:dyDescent="0.35">
      <c r="A67" s="56" t="s">
        <v>282</v>
      </c>
      <c r="B67" s="10">
        <v>1</v>
      </c>
      <c r="C67" s="10">
        <v>0</v>
      </c>
      <c r="D67" s="10"/>
      <c r="E67" s="10"/>
      <c r="F67" s="10"/>
      <c r="G67" s="10"/>
      <c r="H67" s="10" t="s">
        <v>14</v>
      </c>
      <c r="I67" s="10"/>
      <c r="J67" s="10"/>
      <c r="K67" s="10"/>
      <c r="L67" s="10"/>
      <c r="M67" s="10"/>
      <c r="N67" s="10">
        <v>1</v>
      </c>
      <c r="O67" s="11"/>
    </row>
    <row r="68" spans="1:15" x14ac:dyDescent="0.35">
      <c r="A68" s="57" t="s">
        <v>283</v>
      </c>
      <c r="B68" s="8">
        <v>1</v>
      </c>
      <c r="C68" s="8">
        <v>0</v>
      </c>
      <c r="D68" s="8"/>
      <c r="E68" s="8"/>
      <c r="F68" s="8"/>
      <c r="G68" s="8"/>
      <c r="H68" s="8"/>
      <c r="I68" s="8" t="s">
        <v>18</v>
      </c>
      <c r="J68" s="8"/>
      <c r="K68" s="8"/>
      <c r="L68" s="8"/>
      <c r="M68" s="8"/>
      <c r="N68" s="8">
        <v>0</v>
      </c>
      <c r="O68" s="9"/>
    </row>
    <row r="69" spans="1:15" x14ac:dyDescent="0.35">
      <c r="A69" s="56" t="s">
        <v>284</v>
      </c>
      <c r="B69" s="10">
        <v>1</v>
      </c>
      <c r="C69" s="10">
        <v>1</v>
      </c>
      <c r="D69" s="10">
        <v>1</v>
      </c>
      <c r="E69" s="10">
        <v>1</v>
      </c>
      <c r="F69" s="10">
        <v>0</v>
      </c>
      <c r="G69" s="10"/>
      <c r="H69" s="10" t="s">
        <v>101</v>
      </c>
      <c r="I69" s="10"/>
      <c r="J69" s="10"/>
      <c r="K69" s="10"/>
      <c r="L69" s="10"/>
      <c r="M69" s="10"/>
      <c r="N69" s="10">
        <v>0</v>
      </c>
      <c r="O69" s="11"/>
    </row>
    <row r="70" spans="1:15" x14ac:dyDescent="0.35">
      <c r="A70" s="57" t="s">
        <v>285</v>
      </c>
      <c r="B70" s="8">
        <v>1</v>
      </c>
      <c r="C70" s="8">
        <v>0</v>
      </c>
      <c r="D70" s="8"/>
      <c r="E70" s="8"/>
      <c r="F70" s="8"/>
      <c r="G70" s="8"/>
      <c r="H70" s="8" t="s">
        <v>14</v>
      </c>
      <c r="I70" s="8"/>
      <c r="J70" s="8"/>
      <c r="K70" s="8"/>
      <c r="L70" s="8"/>
      <c r="M70" s="8"/>
      <c r="N70" s="8">
        <v>1</v>
      </c>
      <c r="O70" s="9"/>
    </row>
    <row r="71" spans="1:15" x14ac:dyDescent="0.35">
      <c r="A71" s="56" t="s">
        <v>286</v>
      </c>
      <c r="B71" s="10">
        <v>1</v>
      </c>
      <c r="C71" s="10">
        <v>0</v>
      </c>
      <c r="D71" s="10"/>
      <c r="E71" s="10"/>
      <c r="F71" s="10"/>
      <c r="G71" s="10"/>
      <c r="H71" s="10" t="s">
        <v>14</v>
      </c>
      <c r="I71" s="10"/>
      <c r="J71" s="10"/>
      <c r="K71" s="10"/>
      <c r="L71" s="10"/>
      <c r="M71" s="10"/>
      <c r="N71" s="10">
        <v>1</v>
      </c>
      <c r="O71" s="11"/>
    </row>
    <row r="72" spans="1:15" x14ac:dyDescent="0.35">
      <c r="A72" s="57" t="s">
        <v>287</v>
      </c>
      <c r="B72" s="8">
        <v>1</v>
      </c>
      <c r="C72" s="8">
        <v>0</v>
      </c>
      <c r="D72" s="8"/>
      <c r="E72" s="8"/>
      <c r="F72" s="8"/>
      <c r="G72" s="8"/>
      <c r="H72" s="8" t="s">
        <v>14</v>
      </c>
      <c r="I72" s="8"/>
      <c r="J72" s="8"/>
      <c r="K72" s="8"/>
      <c r="L72" s="8"/>
      <c r="M72" s="8"/>
      <c r="N72" s="8">
        <v>0</v>
      </c>
      <c r="O72" s="9"/>
    </row>
    <row r="73" spans="1:15" x14ac:dyDescent="0.35">
      <c r="A73" s="56" t="s">
        <v>288</v>
      </c>
      <c r="B73" s="10">
        <v>1</v>
      </c>
      <c r="C73" s="10">
        <v>0</v>
      </c>
      <c r="D73" s="10"/>
      <c r="E73" s="10"/>
      <c r="F73" s="10"/>
      <c r="G73" s="10"/>
      <c r="H73" s="10"/>
      <c r="I73" s="10"/>
      <c r="J73" s="10"/>
      <c r="K73" s="10"/>
      <c r="L73" s="10"/>
      <c r="M73" s="10"/>
      <c r="N73" s="10">
        <v>1</v>
      </c>
      <c r="O73" s="11"/>
    </row>
    <row r="74" spans="1:15" x14ac:dyDescent="0.35">
      <c r="A74" s="57" t="s">
        <v>289</v>
      </c>
      <c r="B74" s="8">
        <v>1</v>
      </c>
      <c r="C74" s="8">
        <v>0</v>
      </c>
      <c r="D74" s="8"/>
      <c r="E74" s="8"/>
      <c r="F74" s="8"/>
      <c r="G74" s="8"/>
      <c r="H74" s="8" t="s">
        <v>101</v>
      </c>
      <c r="I74" s="8"/>
      <c r="J74" s="8"/>
      <c r="K74" s="8"/>
      <c r="L74" s="8"/>
      <c r="M74" s="8" t="s">
        <v>21</v>
      </c>
      <c r="N74" s="8">
        <v>0</v>
      </c>
      <c r="O74" s="9"/>
    </row>
    <row r="75" spans="1:15" x14ac:dyDescent="0.35">
      <c r="A75" s="56" t="s">
        <v>290</v>
      </c>
      <c r="B75" s="10">
        <v>1</v>
      </c>
      <c r="C75" s="10">
        <v>0</v>
      </c>
      <c r="D75" s="10"/>
      <c r="E75" s="10"/>
      <c r="F75" s="10"/>
      <c r="G75" s="10"/>
      <c r="H75" s="10" t="s">
        <v>14</v>
      </c>
      <c r="I75" s="10"/>
      <c r="J75" s="10"/>
      <c r="K75" s="10"/>
      <c r="L75" s="10"/>
      <c r="M75" s="10"/>
      <c r="N75" s="10">
        <v>1</v>
      </c>
      <c r="O75" s="11"/>
    </row>
    <row r="76" spans="1:15" x14ac:dyDescent="0.35">
      <c r="A76" s="55" t="s">
        <v>8094</v>
      </c>
      <c r="B76" s="8">
        <v>1</v>
      </c>
      <c r="C76" s="8">
        <v>0</v>
      </c>
      <c r="D76" s="8"/>
      <c r="E76" s="8"/>
      <c r="F76" s="8"/>
      <c r="G76" s="8"/>
      <c r="H76" s="8" t="s">
        <v>14</v>
      </c>
      <c r="I76" s="8"/>
      <c r="J76" s="8"/>
      <c r="K76" s="8"/>
      <c r="L76" s="8"/>
      <c r="M76" s="8"/>
      <c r="N76" s="8">
        <v>0</v>
      </c>
      <c r="O76" s="9"/>
    </row>
    <row r="77" spans="1:15" x14ac:dyDescent="0.35">
      <c r="A77" s="56" t="s">
        <v>291</v>
      </c>
      <c r="B77" s="10">
        <v>1</v>
      </c>
      <c r="C77" s="10">
        <v>0</v>
      </c>
      <c r="D77" s="10"/>
      <c r="E77" s="10"/>
      <c r="F77" s="10"/>
      <c r="G77" s="10"/>
      <c r="H77" s="10" t="s">
        <v>14</v>
      </c>
      <c r="I77" s="10"/>
      <c r="J77" s="10"/>
      <c r="K77" s="10"/>
      <c r="L77" s="10"/>
      <c r="M77" s="10"/>
      <c r="N77" s="10">
        <v>1</v>
      </c>
      <c r="O77" s="11"/>
    </row>
    <row r="78" spans="1:15" x14ac:dyDescent="0.35">
      <c r="A78" s="57" t="s">
        <v>292</v>
      </c>
      <c r="B78" s="8">
        <v>1</v>
      </c>
      <c r="C78" s="8">
        <v>0</v>
      </c>
      <c r="D78" s="8"/>
      <c r="E78" s="8"/>
      <c r="F78" s="8"/>
      <c r="G78" s="8"/>
      <c r="H78" s="8"/>
      <c r="I78" s="8" t="s">
        <v>18</v>
      </c>
      <c r="J78" s="8"/>
      <c r="K78" s="8"/>
      <c r="L78" s="8"/>
      <c r="M78" s="8"/>
      <c r="N78" s="8">
        <v>0</v>
      </c>
      <c r="O78" s="9"/>
    </row>
    <row r="79" spans="1:15" x14ac:dyDescent="0.35">
      <c r="A79" s="56" t="s">
        <v>293</v>
      </c>
      <c r="B79" s="10">
        <v>1</v>
      </c>
      <c r="C79" s="10">
        <v>0</v>
      </c>
      <c r="D79" s="10"/>
      <c r="E79" s="10"/>
      <c r="F79" s="10"/>
      <c r="G79" s="10"/>
      <c r="H79" s="10" t="s">
        <v>101</v>
      </c>
      <c r="I79" s="10"/>
      <c r="J79" s="10"/>
      <c r="K79" s="10"/>
      <c r="L79" s="10"/>
      <c r="M79" s="10"/>
      <c r="N79" s="10">
        <v>0</v>
      </c>
      <c r="O79" s="11"/>
    </row>
    <row r="80" spans="1:15" x14ac:dyDescent="0.35">
      <c r="A80" s="57" t="s">
        <v>294</v>
      </c>
      <c r="B80" s="8">
        <v>1</v>
      </c>
      <c r="C80" s="8">
        <v>0</v>
      </c>
      <c r="D80" s="8"/>
      <c r="E80" s="8"/>
      <c r="F80" s="8"/>
      <c r="G80" s="8"/>
      <c r="H80" s="8" t="s">
        <v>14</v>
      </c>
      <c r="I80" s="8"/>
      <c r="J80" s="8"/>
      <c r="K80" s="8"/>
      <c r="L80" s="8"/>
      <c r="M80" s="8"/>
      <c r="N80" s="8">
        <v>0</v>
      </c>
      <c r="O80" s="9"/>
    </row>
    <row r="81" spans="1:15" x14ac:dyDescent="0.35">
      <c r="A81" s="56" t="s">
        <v>295</v>
      </c>
      <c r="B81" s="10">
        <v>1</v>
      </c>
      <c r="C81" s="10">
        <v>0</v>
      </c>
      <c r="D81" s="10"/>
      <c r="E81" s="10"/>
      <c r="F81" s="10"/>
      <c r="G81" s="10"/>
      <c r="H81" s="10" t="s">
        <v>101</v>
      </c>
      <c r="I81" s="10"/>
      <c r="J81" s="10"/>
      <c r="K81" s="10"/>
      <c r="L81" s="10"/>
      <c r="M81" s="10"/>
      <c r="N81" s="10">
        <v>0</v>
      </c>
      <c r="O81" s="11"/>
    </row>
    <row r="82" spans="1:15" x14ac:dyDescent="0.35">
      <c r="A82" s="57" t="s">
        <v>296</v>
      </c>
      <c r="B82" s="8">
        <v>1</v>
      </c>
      <c r="C82" s="8">
        <v>0</v>
      </c>
      <c r="D82" s="8"/>
      <c r="E82" s="8"/>
      <c r="F82" s="8"/>
      <c r="G82" s="8"/>
      <c r="H82" s="8" t="s">
        <v>14</v>
      </c>
      <c r="I82" s="8"/>
      <c r="J82" s="8"/>
      <c r="K82" s="8"/>
      <c r="L82" s="8"/>
      <c r="M82" s="8"/>
      <c r="N82" s="8">
        <v>1</v>
      </c>
      <c r="O82" s="9"/>
    </row>
    <row r="83" spans="1:15" x14ac:dyDescent="0.35">
      <c r="A83" s="56" t="s">
        <v>297</v>
      </c>
      <c r="B83" s="10">
        <v>1</v>
      </c>
      <c r="C83" s="10">
        <v>0</v>
      </c>
      <c r="D83" s="10"/>
      <c r="E83" s="10"/>
      <c r="F83" s="10"/>
      <c r="G83" s="10"/>
      <c r="H83" s="10" t="s">
        <v>14</v>
      </c>
      <c r="I83" s="10"/>
      <c r="J83" s="10"/>
      <c r="K83" s="10"/>
      <c r="L83" s="10"/>
      <c r="M83" s="10"/>
      <c r="N83" s="10">
        <v>1</v>
      </c>
      <c r="O83" s="11"/>
    </row>
    <row r="84" spans="1:15" ht="29" x14ac:dyDescent="0.35">
      <c r="A84" s="57" t="s">
        <v>298</v>
      </c>
      <c r="B84" s="8">
        <v>1</v>
      </c>
      <c r="C84" s="8">
        <v>0</v>
      </c>
      <c r="D84" s="8"/>
      <c r="E84" s="8"/>
      <c r="F84" s="8"/>
      <c r="G84" s="8"/>
      <c r="H84" s="8" t="s">
        <v>14</v>
      </c>
      <c r="I84" s="8"/>
      <c r="J84" s="8"/>
      <c r="K84" s="8"/>
      <c r="L84" s="8"/>
      <c r="M84" s="8"/>
      <c r="N84" s="8">
        <v>1</v>
      </c>
      <c r="O84" s="9"/>
    </row>
    <row r="85" spans="1:15" x14ac:dyDescent="0.35">
      <c r="A85" s="56" t="s">
        <v>299</v>
      </c>
      <c r="B85" s="10">
        <v>1</v>
      </c>
      <c r="C85" s="10">
        <v>0</v>
      </c>
      <c r="D85" s="10"/>
      <c r="E85" s="10"/>
      <c r="F85" s="10"/>
      <c r="G85" s="10" t="s">
        <v>46</v>
      </c>
      <c r="H85" s="10"/>
      <c r="I85" s="10"/>
      <c r="J85" s="10"/>
      <c r="K85" s="10"/>
      <c r="L85" s="10"/>
      <c r="M85" s="10"/>
      <c r="N85" s="10">
        <v>0</v>
      </c>
      <c r="O85" s="11"/>
    </row>
    <row r="86" spans="1:15" x14ac:dyDescent="0.35">
      <c r="A86" s="57" t="s">
        <v>300</v>
      </c>
      <c r="B86" s="8">
        <v>1</v>
      </c>
      <c r="C86" s="8">
        <v>0</v>
      </c>
      <c r="D86" s="8"/>
      <c r="E86" s="8"/>
      <c r="F86" s="8"/>
      <c r="G86" s="8"/>
      <c r="H86" s="8" t="s">
        <v>14</v>
      </c>
      <c r="I86" s="8"/>
      <c r="J86" s="8"/>
      <c r="K86" s="8"/>
      <c r="L86" s="8"/>
      <c r="M86" s="8"/>
      <c r="N86" s="8">
        <v>0</v>
      </c>
      <c r="O86" s="9"/>
    </row>
    <row r="87" spans="1:15" x14ac:dyDescent="0.35">
      <c r="A87" s="56" t="s">
        <v>301</v>
      </c>
      <c r="B87" s="10">
        <v>1</v>
      </c>
      <c r="C87" s="10">
        <v>1</v>
      </c>
      <c r="D87" s="10">
        <v>1</v>
      </c>
      <c r="E87" s="10">
        <v>0</v>
      </c>
      <c r="F87" s="10">
        <v>0</v>
      </c>
      <c r="G87" s="10"/>
      <c r="H87" s="10"/>
      <c r="I87" s="10" t="s">
        <v>18</v>
      </c>
      <c r="J87" s="10"/>
      <c r="K87" s="10"/>
      <c r="L87" s="10"/>
      <c r="M87" s="10"/>
      <c r="N87" s="10">
        <v>0</v>
      </c>
      <c r="O87" s="11"/>
    </row>
    <row r="88" spans="1:15" x14ac:dyDescent="0.35">
      <c r="A88" s="57" t="s">
        <v>302</v>
      </c>
      <c r="B88" s="8">
        <v>1</v>
      </c>
      <c r="C88" s="8">
        <v>0</v>
      </c>
      <c r="D88" s="8"/>
      <c r="E88" s="8"/>
      <c r="F88" s="8"/>
      <c r="G88" s="8"/>
      <c r="H88" s="8"/>
      <c r="I88" s="8" t="s">
        <v>18</v>
      </c>
      <c r="J88" s="8"/>
      <c r="K88" s="8"/>
      <c r="L88" s="8"/>
      <c r="M88" s="8"/>
      <c r="N88" s="8">
        <v>1</v>
      </c>
      <c r="O88" s="9"/>
    </row>
    <row r="89" spans="1:15" x14ac:dyDescent="0.35">
      <c r="A89" s="56" t="s">
        <v>303</v>
      </c>
      <c r="B89" s="10">
        <v>1</v>
      </c>
      <c r="C89" s="10">
        <v>0</v>
      </c>
      <c r="D89" s="10"/>
      <c r="E89" s="10"/>
      <c r="F89" s="10"/>
      <c r="G89" s="10"/>
      <c r="H89" s="10" t="s">
        <v>14</v>
      </c>
      <c r="I89" s="10"/>
      <c r="J89" s="10"/>
      <c r="K89" s="10"/>
      <c r="L89" s="10"/>
      <c r="M89" s="10"/>
      <c r="N89" s="10">
        <v>0</v>
      </c>
      <c r="O89" s="11"/>
    </row>
    <row r="90" spans="1:15" x14ac:dyDescent="0.35">
      <c r="A90" s="57" t="s">
        <v>304</v>
      </c>
      <c r="B90" s="8">
        <v>1</v>
      </c>
      <c r="C90" s="8">
        <v>0</v>
      </c>
      <c r="D90" s="8"/>
      <c r="E90" s="8"/>
      <c r="F90" s="8"/>
      <c r="G90" s="8"/>
      <c r="H90" s="8"/>
      <c r="I90" s="8"/>
      <c r="J90" s="8"/>
      <c r="K90" s="8"/>
      <c r="L90" s="8"/>
      <c r="M90" s="8"/>
      <c r="N90" s="8">
        <v>1</v>
      </c>
      <c r="O90" s="9"/>
    </row>
    <row r="91" spans="1:15" x14ac:dyDescent="0.35">
      <c r="A91" s="56" t="s">
        <v>305</v>
      </c>
      <c r="B91" s="10">
        <v>1</v>
      </c>
      <c r="C91" s="10">
        <v>1</v>
      </c>
      <c r="D91" s="10">
        <v>1</v>
      </c>
      <c r="E91" s="10">
        <v>1</v>
      </c>
      <c r="F91" s="10">
        <v>0</v>
      </c>
      <c r="G91" s="10"/>
      <c r="H91" s="10" t="s">
        <v>14</v>
      </c>
      <c r="I91" s="10"/>
      <c r="J91" s="10"/>
      <c r="K91" s="10"/>
      <c r="L91" s="10"/>
      <c r="M91" s="10"/>
      <c r="N91" s="10">
        <v>0</v>
      </c>
      <c r="O91" s="11"/>
    </row>
    <row r="92" spans="1:15" ht="29" x14ac:dyDescent="0.35">
      <c r="A92" s="57" t="s">
        <v>306</v>
      </c>
      <c r="B92" s="8">
        <v>1</v>
      </c>
      <c r="C92" s="8">
        <v>0</v>
      </c>
      <c r="D92" s="8"/>
      <c r="E92" s="8"/>
      <c r="F92" s="8"/>
      <c r="G92" s="8"/>
      <c r="H92" s="8" t="s">
        <v>14</v>
      </c>
      <c r="I92" s="8"/>
      <c r="J92" s="8"/>
      <c r="K92" s="8"/>
      <c r="L92" s="8"/>
      <c r="M92" s="8" t="s">
        <v>21</v>
      </c>
      <c r="N92" s="8">
        <v>0</v>
      </c>
      <c r="O92" s="9"/>
    </row>
    <row r="93" spans="1:15" ht="29" x14ac:dyDescent="0.35">
      <c r="A93" s="56" t="s">
        <v>307</v>
      </c>
      <c r="B93" s="10">
        <v>1</v>
      </c>
      <c r="C93" s="10">
        <v>0</v>
      </c>
      <c r="D93" s="10"/>
      <c r="E93" s="10"/>
      <c r="F93" s="10"/>
      <c r="G93" s="10"/>
      <c r="H93" s="10" t="s">
        <v>101</v>
      </c>
      <c r="I93" s="10"/>
      <c r="J93" s="10"/>
      <c r="K93" s="10"/>
      <c r="L93" s="10"/>
      <c r="M93" s="10"/>
      <c r="N93" s="10">
        <v>0</v>
      </c>
      <c r="O93" s="11"/>
    </row>
    <row r="94" spans="1:15" x14ac:dyDescent="0.35">
      <c r="A94" s="57" t="s">
        <v>308</v>
      </c>
      <c r="B94" s="8">
        <v>1</v>
      </c>
      <c r="C94" s="8">
        <v>0</v>
      </c>
      <c r="D94" s="8"/>
      <c r="E94" s="8"/>
      <c r="F94" s="8"/>
      <c r="G94" s="8"/>
      <c r="H94" s="8" t="s">
        <v>14</v>
      </c>
      <c r="I94" s="8"/>
      <c r="J94" s="8"/>
      <c r="K94" s="8"/>
      <c r="L94" s="8"/>
      <c r="M94" s="8"/>
      <c r="N94" s="8">
        <v>0</v>
      </c>
      <c r="O94" s="9"/>
    </row>
    <row r="95" spans="1:15" x14ac:dyDescent="0.35">
      <c r="A95" s="56" t="s">
        <v>309</v>
      </c>
      <c r="B95" s="10">
        <v>1</v>
      </c>
      <c r="C95" s="10">
        <v>0</v>
      </c>
      <c r="D95" s="10"/>
      <c r="E95" s="10"/>
      <c r="F95" s="10"/>
      <c r="G95" s="10"/>
      <c r="H95" s="10" t="s">
        <v>101</v>
      </c>
      <c r="I95" s="10"/>
      <c r="J95" s="10"/>
      <c r="K95" s="10"/>
      <c r="L95" s="10"/>
      <c r="M95" s="10"/>
      <c r="N95" s="10">
        <v>0</v>
      </c>
      <c r="O95" s="11"/>
    </row>
    <row r="96" spans="1:15" x14ac:dyDescent="0.35">
      <c r="A96" s="57" t="s">
        <v>310</v>
      </c>
      <c r="B96" s="8">
        <v>1</v>
      </c>
      <c r="C96" s="8">
        <v>0</v>
      </c>
      <c r="D96" s="8"/>
      <c r="E96" s="8"/>
      <c r="F96" s="8"/>
      <c r="G96" s="8"/>
      <c r="H96" s="8" t="s">
        <v>14</v>
      </c>
      <c r="I96" s="8"/>
      <c r="J96" s="8"/>
      <c r="K96" s="8"/>
      <c r="L96" s="8"/>
      <c r="M96" s="8"/>
      <c r="N96" s="8">
        <v>0</v>
      </c>
      <c r="O96" s="9"/>
    </row>
    <row r="97" spans="1:15" x14ac:dyDescent="0.35">
      <c r="A97" s="56" t="s">
        <v>311</v>
      </c>
      <c r="B97" s="10">
        <v>1</v>
      </c>
      <c r="C97" s="10">
        <v>0</v>
      </c>
      <c r="D97" s="10"/>
      <c r="E97" s="10"/>
      <c r="F97" s="10"/>
      <c r="G97" s="10"/>
      <c r="H97" s="10" t="s">
        <v>101</v>
      </c>
      <c r="I97" s="10"/>
      <c r="J97" s="10"/>
      <c r="K97" s="10"/>
      <c r="L97" s="10"/>
      <c r="M97" s="10"/>
      <c r="N97" s="10">
        <v>0</v>
      </c>
      <c r="O97" s="11"/>
    </row>
    <row r="98" spans="1:15" x14ac:dyDescent="0.35">
      <c r="A98" s="57" t="s">
        <v>312</v>
      </c>
      <c r="B98" s="8">
        <v>1</v>
      </c>
      <c r="C98" s="8">
        <v>0</v>
      </c>
      <c r="D98" s="8"/>
      <c r="E98" s="8"/>
      <c r="F98" s="8"/>
      <c r="G98" s="8"/>
      <c r="H98" s="8" t="s">
        <v>14</v>
      </c>
      <c r="I98" s="8"/>
      <c r="J98" s="8"/>
      <c r="K98" s="8"/>
      <c r="L98" s="8"/>
      <c r="M98" s="8"/>
      <c r="N98" s="8">
        <v>1</v>
      </c>
      <c r="O98" s="9"/>
    </row>
    <row r="99" spans="1:15" x14ac:dyDescent="0.35">
      <c r="A99" s="56" t="s">
        <v>313</v>
      </c>
      <c r="B99" s="10">
        <v>1</v>
      </c>
      <c r="C99" s="10">
        <v>0</v>
      </c>
      <c r="D99" s="10"/>
      <c r="E99" s="10"/>
      <c r="F99" s="10"/>
      <c r="G99" s="10"/>
      <c r="H99" s="10" t="s">
        <v>14</v>
      </c>
      <c r="I99" s="10"/>
      <c r="J99" s="10"/>
      <c r="K99" s="10"/>
      <c r="L99" s="10"/>
      <c r="M99" s="10"/>
      <c r="N99" s="10">
        <v>0</v>
      </c>
      <c r="O99" s="11"/>
    </row>
    <row r="100" spans="1:15" x14ac:dyDescent="0.35">
      <c r="A100" s="57" t="s">
        <v>314</v>
      </c>
      <c r="B100" s="8">
        <v>1</v>
      </c>
      <c r="C100" s="8">
        <v>0</v>
      </c>
      <c r="D100" s="8"/>
      <c r="E100" s="8"/>
      <c r="F100" s="8"/>
      <c r="G100" s="8"/>
      <c r="H100" s="8" t="s">
        <v>14</v>
      </c>
      <c r="I100" s="8"/>
      <c r="J100" s="8"/>
      <c r="K100" s="8"/>
      <c r="L100" s="8"/>
      <c r="M100" s="8"/>
      <c r="N100" s="8">
        <v>0</v>
      </c>
      <c r="O100" s="9"/>
    </row>
    <row r="101" spans="1:15" ht="29" x14ac:dyDescent="0.35">
      <c r="A101" s="56" t="s">
        <v>315</v>
      </c>
      <c r="B101" s="10">
        <v>1</v>
      </c>
      <c r="C101" s="10">
        <v>0</v>
      </c>
      <c r="D101" s="10"/>
      <c r="E101" s="10"/>
      <c r="F101" s="10"/>
      <c r="G101" s="10"/>
      <c r="H101" s="10" t="s">
        <v>14</v>
      </c>
      <c r="I101" s="10"/>
      <c r="J101" s="10"/>
      <c r="K101" s="10"/>
      <c r="L101" s="10"/>
      <c r="M101" s="10"/>
      <c r="N101" s="10">
        <v>0</v>
      </c>
      <c r="O101" s="11"/>
    </row>
    <row r="102" spans="1:15" ht="29" x14ac:dyDescent="0.35">
      <c r="A102" s="57" t="s">
        <v>316</v>
      </c>
      <c r="B102" s="8">
        <v>1</v>
      </c>
      <c r="C102" s="8">
        <v>0</v>
      </c>
      <c r="D102" s="8"/>
      <c r="E102" s="8"/>
      <c r="F102" s="8"/>
      <c r="G102" s="8"/>
      <c r="H102" s="8" t="s">
        <v>101</v>
      </c>
      <c r="I102" s="8"/>
      <c r="J102" s="8"/>
      <c r="K102" s="8"/>
      <c r="L102" s="8"/>
      <c r="M102" s="8"/>
      <c r="N102" s="8">
        <v>0</v>
      </c>
      <c r="O102" s="9"/>
    </row>
    <row r="103" spans="1:15" x14ac:dyDescent="0.35">
      <c r="A103" s="56" t="s">
        <v>317</v>
      </c>
      <c r="B103" s="10">
        <v>1</v>
      </c>
      <c r="C103" s="10">
        <v>0</v>
      </c>
      <c r="D103" s="10"/>
      <c r="E103" s="10"/>
      <c r="F103" s="10"/>
      <c r="G103" s="10"/>
      <c r="H103" s="10" t="s">
        <v>101</v>
      </c>
      <c r="I103" s="10"/>
      <c r="J103" s="10"/>
      <c r="K103" s="10"/>
      <c r="L103" s="10"/>
      <c r="M103" s="10"/>
      <c r="N103" s="10">
        <v>1</v>
      </c>
      <c r="O103" s="11"/>
    </row>
    <row r="104" spans="1:15" x14ac:dyDescent="0.35">
      <c r="A104" s="57" t="s">
        <v>318</v>
      </c>
      <c r="B104" s="8">
        <v>1</v>
      </c>
      <c r="C104" s="8">
        <v>0</v>
      </c>
      <c r="D104" s="8"/>
      <c r="E104" s="8"/>
      <c r="F104" s="8"/>
      <c r="G104" s="8"/>
      <c r="H104" s="8" t="s">
        <v>14</v>
      </c>
      <c r="I104" s="8" t="s">
        <v>18</v>
      </c>
      <c r="J104" s="8"/>
      <c r="K104" s="8"/>
      <c r="L104" s="8"/>
      <c r="M104" s="8"/>
      <c r="N104" s="8">
        <v>0</v>
      </c>
      <c r="O104" s="9"/>
    </row>
    <row r="105" spans="1:15" x14ac:dyDescent="0.35">
      <c r="A105" s="56" t="s">
        <v>319</v>
      </c>
      <c r="B105" s="10">
        <v>1</v>
      </c>
      <c r="C105" s="10">
        <v>0</v>
      </c>
      <c r="D105" s="10"/>
      <c r="E105" s="10"/>
      <c r="F105" s="10"/>
      <c r="G105" s="10"/>
      <c r="H105" s="10"/>
      <c r="I105" s="10"/>
      <c r="J105" s="10"/>
      <c r="K105" s="10"/>
      <c r="L105" s="10"/>
      <c r="M105" s="10">
        <v>1</v>
      </c>
      <c r="N105" s="10">
        <v>1</v>
      </c>
      <c r="O105" s="11"/>
    </row>
    <row r="106" spans="1:15" x14ac:dyDescent="0.35">
      <c r="A106" s="57" t="s">
        <v>320</v>
      </c>
      <c r="B106" s="8">
        <v>1</v>
      </c>
      <c r="C106" s="8">
        <v>0</v>
      </c>
      <c r="D106" s="8"/>
      <c r="E106" s="8"/>
      <c r="F106" s="8"/>
      <c r="G106" s="8"/>
      <c r="H106" s="8"/>
      <c r="I106" s="8"/>
      <c r="J106" s="8" t="s">
        <v>273</v>
      </c>
      <c r="K106" s="8"/>
      <c r="L106" s="8"/>
      <c r="M106" s="8"/>
      <c r="N106" s="8">
        <v>0</v>
      </c>
      <c r="O106" s="9"/>
    </row>
    <row r="107" spans="1:15" x14ac:dyDescent="0.35">
      <c r="A107" s="56" t="s">
        <v>321</v>
      </c>
      <c r="B107" s="10">
        <v>1</v>
      </c>
      <c r="C107" s="10">
        <v>0</v>
      </c>
      <c r="D107" s="10"/>
      <c r="E107" s="10"/>
      <c r="F107" s="10"/>
      <c r="G107" s="10"/>
      <c r="H107" s="10"/>
      <c r="I107" s="10"/>
      <c r="J107" s="10" t="s">
        <v>5</v>
      </c>
      <c r="K107" s="10"/>
      <c r="L107" s="10"/>
      <c r="M107" s="10"/>
      <c r="N107" s="10">
        <v>0</v>
      </c>
      <c r="O107" s="11"/>
    </row>
    <row r="108" spans="1:15" x14ac:dyDescent="0.35">
      <c r="A108" s="57" t="s">
        <v>322</v>
      </c>
      <c r="B108" s="8">
        <v>1</v>
      </c>
      <c r="C108" s="8">
        <v>1</v>
      </c>
      <c r="D108" s="8">
        <v>1</v>
      </c>
      <c r="E108" s="8">
        <v>0</v>
      </c>
      <c r="F108" s="8">
        <v>0</v>
      </c>
      <c r="G108" s="8"/>
      <c r="H108" s="8" t="s">
        <v>14</v>
      </c>
      <c r="I108" s="8"/>
      <c r="J108" s="8"/>
      <c r="K108" s="8"/>
      <c r="L108" s="8"/>
      <c r="M108" s="8"/>
      <c r="N108" s="8">
        <v>0</v>
      </c>
      <c r="O108" s="9"/>
    </row>
    <row r="109" spans="1:15" x14ac:dyDescent="0.35">
      <c r="A109" s="56" t="s">
        <v>323</v>
      </c>
      <c r="B109" s="10">
        <v>1</v>
      </c>
      <c r="C109" s="10">
        <v>0</v>
      </c>
      <c r="D109" s="10"/>
      <c r="E109" s="10"/>
      <c r="F109" s="10"/>
      <c r="G109" s="10"/>
      <c r="H109" s="10"/>
      <c r="I109" s="10"/>
      <c r="J109" s="10"/>
      <c r="K109" s="10"/>
      <c r="L109" s="10">
        <v>1</v>
      </c>
      <c r="M109" s="10"/>
      <c r="N109" s="10">
        <v>0</v>
      </c>
      <c r="O109" s="11"/>
    </row>
    <row r="110" spans="1:15" x14ac:dyDescent="0.35">
      <c r="A110" s="57" t="s">
        <v>324</v>
      </c>
      <c r="B110" s="8">
        <v>1</v>
      </c>
      <c r="C110" s="8">
        <v>1</v>
      </c>
      <c r="D110" s="8">
        <v>1</v>
      </c>
      <c r="E110" s="8">
        <v>1</v>
      </c>
      <c r="F110" s="8">
        <v>0</v>
      </c>
      <c r="G110" s="8"/>
      <c r="H110" s="8" t="s">
        <v>14</v>
      </c>
      <c r="I110" s="8"/>
      <c r="J110" s="8"/>
      <c r="K110" s="8"/>
      <c r="L110" s="8"/>
      <c r="M110" s="8"/>
      <c r="N110" s="8">
        <v>0</v>
      </c>
      <c r="O110" s="9"/>
    </row>
    <row r="111" spans="1:15" x14ac:dyDescent="0.35">
      <c r="A111" s="56" t="s">
        <v>325</v>
      </c>
      <c r="B111" s="10">
        <v>1</v>
      </c>
      <c r="C111" s="10">
        <v>0</v>
      </c>
      <c r="D111" s="10"/>
      <c r="E111" s="10"/>
      <c r="F111" s="10"/>
      <c r="G111" s="10"/>
      <c r="H111" s="10" t="s">
        <v>101</v>
      </c>
      <c r="I111" s="10"/>
      <c r="J111" s="10"/>
      <c r="K111" s="10"/>
      <c r="L111" s="10"/>
      <c r="M111" s="10"/>
      <c r="N111" s="10">
        <v>0</v>
      </c>
      <c r="O111" s="11"/>
    </row>
    <row r="112" spans="1:15" x14ac:dyDescent="0.35">
      <c r="A112" s="57" t="s">
        <v>326</v>
      </c>
      <c r="B112" s="8">
        <v>1</v>
      </c>
      <c r="C112" s="8">
        <v>0</v>
      </c>
      <c r="D112" s="8"/>
      <c r="E112" s="8"/>
      <c r="F112" s="8"/>
      <c r="G112" s="8"/>
      <c r="H112" s="8"/>
      <c r="I112" s="8"/>
      <c r="J112" s="8"/>
      <c r="K112" s="8"/>
      <c r="L112" s="8"/>
      <c r="M112" s="8">
        <v>1</v>
      </c>
      <c r="N112" s="8">
        <v>1</v>
      </c>
      <c r="O112" s="9"/>
    </row>
    <row r="113" spans="1:15" x14ac:dyDescent="0.35">
      <c r="A113" s="56" t="s">
        <v>327</v>
      </c>
      <c r="B113" s="10">
        <v>1</v>
      </c>
      <c r="C113" s="10">
        <v>0</v>
      </c>
      <c r="D113" s="10"/>
      <c r="E113" s="10"/>
      <c r="F113" s="10"/>
      <c r="G113" s="10"/>
      <c r="H113" s="10"/>
      <c r="I113" s="10"/>
      <c r="J113" s="10"/>
      <c r="K113" s="10"/>
      <c r="L113" s="10"/>
      <c r="M113" s="10">
        <v>1</v>
      </c>
      <c r="N113" s="10">
        <v>0</v>
      </c>
      <c r="O113" s="11"/>
    </row>
    <row r="114" spans="1:15" x14ac:dyDescent="0.35">
      <c r="A114" s="57" t="s">
        <v>328</v>
      </c>
      <c r="B114" s="8">
        <v>1</v>
      </c>
      <c r="C114" s="8">
        <v>0</v>
      </c>
      <c r="D114" s="8"/>
      <c r="E114" s="8"/>
      <c r="F114" s="8"/>
      <c r="G114" s="8"/>
      <c r="H114" s="8"/>
      <c r="I114" s="8"/>
      <c r="J114" s="8" t="s">
        <v>5</v>
      </c>
      <c r="K114" s="8"/>
      <c r="L114" s="8"/>
      <c r="M114" s="8"/>
      <c r="N114" s="8">
        <v>0</v>
      </c>
      <c r="O114" s="9"/>
    </row>
    <row r="115" spans="1:15" x14ac:dyDescent="0.35">
      <c r="A115" s="56" t="s">
        <v>329</v>
      </c>
      <c r="B115" s="10">
        <v>1</v>
      </c>
      <c r="C115" s="10">
        <v>0</v>
      </c>
      <c r="D115" s="10"/>
      <c r="E115" s="10"/>
      <c r="F115" s="10"/>
      <c r="G115" s="10"/>
      <c r="H115" s="10" t="s">
        <v>14</v>
      </c>
      <c r="I115" s="10"/>
      <c r="J115" s="10"/>
      <c r="K115" s="10"/>
      <c r="L115" s="10"/>
      <c r="M115" s="10"/>
      <c r="N115" s="10">
        <v>1</v>
      </c>
      <c r="O115" s="11"/>
    </row>
    <row r="116" spans="1:15" x14ac:dyDescent="0.35">
      <c r="A116" s="57" t="s">
        <v>330</v>
      </c>
      <c r="B116" s="8">
        <v>1</v>
      </c>
      <c r="C116" s="8">
        <v>0</v>
      </c>
      <c r="D116" s="8"/>
      <c r="E116" s="8"/>
      <c r="F116" s="8"/>
      <c r="G116" s="8"/>
      <c r="H116" s="8" t="s">
        <v>14</v>
      </c>
      <c r="I116" s="8"/>
      <c r="J116" s="8"/>
      <c r="K116" s="8"/>
      <c r="L116" s="8"/>
      <c r="M116" s="8"/>
      <c r="N116" s="8">
        <v>0</v>
      </c>
      <c r="O116" s="9"/>
    </row>
    <row r="117" spans="1:15" x14ac:dyDescent="0.35">
      <c r="A117" s="56" t="s">
        <v>331</v>
      </c>
      <c r="B117" s="10">
        <v>1</v>
      </c>
      <c r="C117" s="10">
        <v>0</v>
      </c>
      <c r="D117" s="10"/>
      <c r="E117" s="10"/>
      <c r="F117" s="10"/>
      <c r="G117" s="10" t="s">
        <v>46</v>
      </c>
      <c r="H117" s="10"/>
      <c r="I117" s="10"/>
      <c r="J117" s="10"/>
      <c r="K117" s="10"/>
      <c r="L117" s="10"/>
      <c r="M117" s="10"/>
      <c r="N117" s="10">
        <v>0</v>
      </c>
      <c r="O117" s="11"/>
    </row>
    <row r="118" spans="1:15" ht="29" x14ac:dyDescent="0.35">
      <c r="A118" s="57" t="s">
        <v>332</v>
      </c>
      <c r="B118" s="8">
        <v>1</v>
      </c>
      <c r="C118" s="8">
        <v>0</v>
      </c>
      <c r="D118" s="8"/>
      <c r="E118" s="8"/>
      <c r="F118" s="8"/>
      <c r="G118" s="8"/>
      <c r="H118" s="8" t="s">
        <v>14</v>
      </c>
      <c r="I118" s="8"/>
      <c r="J118" s="8"/>
      <c r="K118" s="8"/>
      <c r="L118" s="8"/>
      <c r="M118" s="8"/>
      <c r="N118" s="8">
        <v>0</v>
      </c>
      <c r="O118" s="9"/>
    </row>
    <row r="119" spans="1:15" x14ac:dyDescent="0.35">
      <c r="A119" s="56" t="s">
        <v>333</v>
      </c>
      <c r="B119" s="10">
        <v>1</v>
      </c>
      <c r="C119" s="10">
        <v>1</v>
      </c>
      <c r="D119" s="10">
        <v>0</v>
      </c>
      <c r="E119" s="10">
        <v>1</v>
      </c>
      <c r="F119" s="10">
        <v>0</v>
      </c>
      <c r="G119" s="10"/>
      <c r="H119" s="10"/>
      <c r="I119" s="10"/>
      <c r="J119" s="10"/>
      <c r="K119" s="10"/>
      <c r="L119" s="10"/>
      <c r="M119" s="10" t="s">
        <v>21</v>
      </c>
      <c r="N119" s="10">
        <v>1</v>
      </c>
      <c r="O119" s="11"/>
    </row>
    <row r="120" spans="1:15" x14ac:dyDescent="0.35">
      <c r="A120" s="57" t="s">
        <v>334</v>
      </c>
      <c r="B120" s="8">
        <v>1</v>
      </c>
      <c r="C120" s="8">
        <v>0</v>
      </c>
      <c r="D120" s="8"/>
      <c r="E120" s="8"/>
      <c r="F120" s="8"/>
      <c r="G120" s="8"/>
      <c r="H120" s="8" t="s">
        <v>14</v>
      </c>
      <c r="I120" s="8"/>
      <c r="J120" s="8"/>
      <c r="K120" s="8"/>
      <c r="L120" s="8"/>
      <c r="M120" s="8"/>
      <c r="N120" s="8">
        <v>0</v>
      </c>
      <c r="O120" s="9"/>
    </row>
    <row r="121" spans="1:15" x14ac:dyDescent="0.35">
      <c r="A121" s="56" t="s">
        <v>335</v>
      </c>
      <c r="B121" s="10">
        <v>1</v>
      </c>
      <c r="C121" s="10">
        <v>0</v>
      </c>
      <c r="D121" s="10"/>
      <c r="E121" s="10"/>
      <c r="F121" s="10"/>
      <c r="G121" s="10"/>
      <c r="H121" s="10" t="s">
        <v>14</v>
      </c>
      <c r="I121" s="10"/>
      <c r="J121" s="10"/>
      <c r="K121" s="10"/>
      <c r="L121" s="10"/>
      <c r="M121" s="10"/>
      <c r="N121" s="10">
        <v>0</v>
      </c>
      <c r="O121" s="11"/>
    </row>
    <row r="122" spans="1:15" x14ac:dyDescent="0.35">
      <c r="A122" s="57" t="s">
        <v>336</v>
      </c>
      <c r="B122" s="8">
        <v>1</v>
      </c>
      <c r="C122" s="8">
        <v>0</v>
      </c>
      <c r="D122" s="8"/>
      <c r="E122" s="8"/>
      <c r="F122" s="8"/>
      <c r="G122" s="8"/>
      <c r="H122" s="8"/>
      <c r="I122" s="8"/>
      <c r="J122" s="8"/>
      <c r="K122" s="8"/>
      <c r="L122" s="8"/>
      <c r="M122" s="8" t="s">
        <v>21</v>
      </c>
      <c r="N122" s="8">
        <v>0</v>
      </c>
      <c r="O122" s="9"/>
    </row>
    <row r="123" spans="1:15" x14ac:dyDescent="0.35">
      <c r="A123" s="56" t="s">
        <v>337</v>
      </c>
      <c r="B123" s="10">
        <v>1</v>
      </c>
      <c r="C123" s="10">
        <v>0</v>
      </c>
      <c r="D123" s="10"/>
      <c r="E123" s="10"/>
      <c r="F123" s="10"/>
      <c r="G123" s="10"/>
      <c r="H123" s="10"/>
      <c r="I123" s="10"/>
      <c r="J123" s="10" t="s">
        <v>273</v>
      </c>
      <c r="K123" s="10"/>
      <c r="L123" s="10"/>
      <c r="M123" s="10"/>
      <c r="N123" s="10">
        <v>0</v>
      </c>
      <c r="O123" s="11"/>
    </row>
    <row r="124" spans="1:15" x14ac:dyDescent="0.35">
      <c r="A124" s="57" t="s">
        <v>338</v>
      </c>
      <c r="B124" s="8">
        <v>1</v>
      </c>
      <c r="C124" s="8">
        <v>0</v>
      </c>
      <c r="D124" s="8"/>
      <c r="E124" s="8"/>
      <c r="F124" s="8"/>
      <c r="G124" s="8"/>
      <c r="H124" s="8"/>
      <c r="I124" s="8"/>
      <c r="J124" s="8"/>
      <c r="K124" s="8"/>
      <c r="L124" s="8"/>
      <c r="M124" s="8"/>
      <c r="N124" s="8"/>
      <c r="O124" s="9"/>
    </row>
    <row r="125" spans="1:15" ht="29" x14ac:dyDescent="0.35">
      <c r="A125" s="56" t="s">
        <v>339</v>
      </c>
      <c r="B125" s="10">
        <v>1</v>
      </c>
      <c r="C125" s="10">
        <v>0</v>
      </c>
      <c r="D125" s="10"/>
      <c r="E125" s="10"/>
      <c r="F125" s="10"/>
      <c r="G125" s="10"/>
      <c r="H125" s="10" t="s">
        <v>14</v>
      </c>
      <c r="I125" s="10"/>
      <c r="J125" s="10"/>
      <c r="K125" s="10"/>
      <c r="L125" s="10"/>
      <c r="M125" s="10"/>
      <c r="N125" s="10">
        <v>0</v>
      </c>
      <c r="O125" s="11"/>
    </row>
    <row r="126" spans="1:15" x14ac:dyDescent="0.35">
      <c r="A126" s="57" t="s">
        <v>340</v>
      </c>
      <c r="B126" s="8">
        <v>1</v>
      </c>
      <c r="C126" s="8">
        <v>0</v>
      </c>
      <c r="D126" s="8"/>
      <c r="E126" s="8"/>
      <c r="F126" s="8"/>
      <c r="G126" s="8"/>
      <c r="H126" s="8" t="s">
        <v>101</v>
      </c>
      <c r="I126" s="8"/>
      <c r="J126" s="8"/>
      <c r="K126" s="8"/>
      <c r="L126" s="8"/>
      <c r="M126" s="8"/>
      <c r="N126" s="8">
        <v>1</v>
      </c>
      <c r="O126" s="9"/>
    </row>
    <row r="127" spans="1:15" x14ac:dyDescent="0.35">
      <c r="A127" s="56" t="s">
        <v>341</v>
      </c>
      <c r="B127" s="10">
        <v>1</v>
      </c>
      <c r="C127" s="10">
        <v>0</v>
      </c>
      <c r="D127" s="10"/>
      <c r="E127" s="10"/>
      <c r="F127" s="10"/>
      <c r="G127" s="10"/>
      <c r="H127" s="10"/>
      <c r="I127" s="10"/>
      <c r="J127" s="10"/>
      <c r="K127" s="10"/>
      <c r="L127" s="10">
        <v>1</v>
      </c>
      <c r="M127" s="10"/>
      <c r="N127" s="10">
        <v>0</v>
      </c>
      <c r="O127" s="11"/>
    </row>
    <row r="128" spans="1:15" x14ac:dyDescent="0.35">
      <c r="A128" s="57" t="s">
        <v>342</v>
      </c>
      <c r="B128" s="8">
        <v>1</v>
      </c>
      <c r="C128" s="8">
        <v>0</v>
      </c>
      <c r="D128" s="8"/>
      <c r="E128" s="8"/>
      <c r="F128" s="8"/>
      <c r="G128" s="8"/>
      <c r="H128" s="8"/>
      <c r="I128" s="8" t="s">
        <v>18</v>
      </c>
      <c r="J128" s="8"/>
      <c r="K128" s="8"/>
      <c r="L128" s="8"/>
      <c r="M128" s="8"/>
      <c r="N128" s="8">
        <v>0</v>
      </c>
      <c r="O128" s="9"/>
    </row>
    <row r="129" spans="1:15" x14ac:dyDescent="0.35">
      <c r="A129" s="56" t="s">
        <v>343</v>
      </c>
      <c r="B129" s="10">
        <v>1</v>
      </c>
      <c r="C129" s="10">
        <v>0</v>
      </c>
      <c r="D129" s="10"/>
      <c r="E129" s="10"/>
      <c r="F129" s="10"/>
      <c r="G129" s="10" t="s">
        <v>46</v>
      </c>
      <c r="H129" s="10"/>
      <c r="I129" s="10"/>
      <c r="J129" s="10"/>
      <c r="K129" s="10"/>
      <c r="L129" s="10"/>
      <c r="M129" s="10"/>
      <c r="N129" s="10">
        <v>1</v>
      </c>
      <c r="O129" s="11"/>
    </row>
    <row r="130" spans="1:15" x14ac:dyDescent="0.35">
      <c r="A130" s="57" t="s">
        <v>344</v>
      </c>
      <c r="B130" s="8">
        <v>1</v>
      </c>
      <c r="C130" s="8">
        <v>0</v>
      </c>
      <c r="D130" s="8"/>
      <c r="E130" s="8"/>
      <c r="F130" s="8"/>
      <c r="G130" s="8"/>
      <c r="H130" s="8"/>
      <c r="I130" s="8"/>
      <c r="J130" s="8"/>
      <c r="K130" s="8"/>
      <c r="L130" s="8"/>
      <c r="M130" s="8">
        <v>1</v>
      </c>
      <c r="N130" s="8">
        <v>1</v>
      </c>
      <c r="O130" s="9"/>
    </row>
    <row r="131" spans="1:15" x14ac:dyDescent="0.35">
      <c r="A131" s="56" t="s">
        <v>345</v>
      </c>
      <c r="B131" s="10">
        <v>1</v>
      </c>
      <c r="C131" s="10">
        <v>0</v>
      </c>
      <c r="D131" s="10"/>
      <c r="E131" s="10"/>
      <c r="F131" s="10"/>
      <c r="G131" s="10"/>
      <c r="H131" s="10" t="s">
        <v>14</v>
      </c>
      <c r="I131" s="10"/>
      <c r="J131" s="10"/>
      <c r="K131" s="10"/>
      <c r="L131" s="10"/>
      <c r="M131" s="10"/>
      <c r="N131" s="10">
        <v>0</v>
      </c>
      <c r="O131" s="11"/>
    </row>
    <row r="132" spans="1:15" x14ac:dyDescent="0.35">
      <c r="A132" s="57" t="s">
        <v>280</v>
      </c>
      <c r="B132" s="8">
        <v>1</v>
      </c>
      <c r="C132" s="8">
        <v>0</v>
      </c>
      <c r="D132" s="8"/>
      <c r="E132" s="8"/>
      <c r="F132" s="8"/>
      <c r="G132" s="8"/>
      <c r="H132" s="8" t="s">
        <v>14</v>
      </c>
      <c r="I132" s="8"/>
      <c r="J132" s="8"/>
      <c r="K132" s="8"/>
      <c r="L132" s="8"/>
      <c r="M132" s="8"/>
      <c r="N132" s="8">
        <v>1</v>
      </c>
      <c r="O132" s="9"/>
    </row>
    <row r="133" spans="1:15" x14ac:dyDescent="0.35">
      <c r="A133" s="56" t="s">
        <v>346</v>
      </c>
      <c r="B133" s="10">
        <v>1</v>
      </c>
      <c r="C133" s="10">
        <v>0</v>
      </c>
      <c r="D133" s="10"/>
      <c r="E133" s="10"/>
      <c r="F133" s="10"/>
      <c r="G133" s="10"/>
      <c r="H133" s="10" t="s">
        <v>101</v>
      </c>
      <c r="I133" s="10"/>
      <c r="J133" s="10"/>
      <c r="K133" s="10"/>
      <c r="L133" s="10"/>
      <c r="M133" s="10"/>
      <c r="N133" s="10">
        <v>0</v>
      </c>
      <c r="O133" s="11"/>
    </row>
    <row r="134" spans="1:15" x14ac:dyDescent="0.35">
      <c r="A134" s="57" t="s">
        <v>347</v>
      </c>
      <c r="B134" s="8">
        <v>1</v>
      </c>
      <c r="C134" s="8">
        <v>0</v>
      </c>
      <c r="D134" s="8"/>
      <c r="E134" s="8"/>
      <c r="F134" s="8"/>
      <c r="G134" s="8"/>
      <c r="H134" s="8" t="s">
        <v>14</v>
      </c>
      <c r="I134" s="8"/>
      <c r="J134" s="8"/>
      <c r="K134" s="8"/>
      <c r="L134" s="8"/>
      <c r="M134" s="8"/>
      <c r="N134" s="8">
        <v>0</v>
      </c>
      <c r="O134" s="9"/>
    </row>
    <row r="135" spans="1:15" x14ac:dyDescent="0.35">
      <c r="A135" s="58" t="s">
        <v>213</v>
      </c>
      <c r="B135" s="4">
        <v>1</v>
      </c>
      <c r="C135" s="4">
        <v>0</v>
      </c>
      <c r="D135" s="4"/>
      <c r="E135" s="4"/>
      <c r="F135" s="4"/>
      <c r="G135" s="1"/>
      <c r="H135" s="4" t="s">
        <v>14</v>
      </c>
      <c r="I135" s="1"/>
      <c r="J135" s="1"/>
      <c r="N135" s="4">
        <v>0</v>
      </c>
    </row>
    <row r="136" spans="1:15" x14ac:dyDescent="0.35">
      <c r="A136" s="58" t="s">
        <v>77</v>
      </c>
      <c r="B136" s="4">
        <v>1</v>
      </c>
      <c r="C136" s="4">
        <v>0</v>
      </c>
      <c r="D136" s="4"/>
      <c r="E136" s="4"/>
      <c r="F136" s="4"/>
      <c r="G136" s="1"/>
      <c r="H136" s="4" t="s">
        <v>14</v>
      </c>
      <c r="I136" s="1"/>
      <c r="J136" s="1"/>
      <c r="N136" s="4">
        <v>1</v>
      </c>
    </row>
    <row r="137" spans="1:15" ht="28.5" x14ac:dyDescent="0.35">
      <c r="A137" s="58" t="s">
        <v>348</v>
      </c>
      <c r="B137" s="4">
        <v>1</v>
      </c>
      <c r="C137" s="4">
        <v>1</v>
      </c>
      <c r="D137" s="4">
        <v>1</v>
      </c>
      <c r="E137" s="4">
        <v>1</v>
      </c>
      <c r="F137" s="4">
        <v>0</v>
      </c>
      <c r="G137" s="1"/>
      <c r="H137" s="4" t="s">
        <v>14</v>
      </c>
      <c r="I137" s="1"/>
      <c r="J137" s="1"/>
      <c r="N137" s="4">
        <v>0</v>
      </c>
    </row>
    <row r="138" spans="1:15" x14ac:dyDescent="0.35">
      <c r="A138" s="58" t="s">
        <v>349</v>
      </c>
      <c r="B138" s="4">
        <v>1</v>
      </c>
      <c r="C138" s="4">
        <v>0</v>
      </c>
      <c r="G138" s="1"/>
      <c r="H138" s="4" t="s">
        <v>14</v>
      </c>
      <c r="I138" s="4" t="s">
        <v>18</v>
      </c>
      <c r="J138" s="1"/>
      <c r="N138" s="4">
        <v>0</v>
      </c>
    </row>
    <row r="139" spans="1:15" ht="42.5" x14ac:dyDescent="0.35">
      <c r="A139" s="58" t="s">
        <v>78</v>
      </c>
      <c r="B139" s="4">
        <v>1</v>
      </c>
      <c r="C139" s="4">
        <v>0</v>
      </c>
      <c r="D139" s="4"/>
      <c r="E139" s="4"/>
      <c r="F139" s="4"/>
      <c r="G139" s="1"/>
      <c r="H139" s="4" t="s">
        <v>14</v>
      </c>
      <c r="I139" s="4" t="s">
        <v>18</v>
      </c>
      <c r="J139" s="1"/>
      <c r="N139" s="4">
        <v>1</v>
      </c>
    </row>
    <row r="140" spans="1:15" x14ac:dyDescent="0.35">
      <c r="A140" s="58" t="s">
        <v>79</v>
      </c>
      <c r="B140" s="4">
        <v>1</v>
      </c>
      <c r="C140" s="4">
        <v>0</v>
      </c>
      <c r="G140" s="1"/>
      <c r="H140" s="4" t="s">
        <v>14</v>
      </c>
      <c r="I140" s="1"/>
      <c r="J140" s="1"/>
      <c r="N140" s="4">
        <v>1</v>
      </c>
    </row>
    <row r="141" spans="1:15" x14ac:dyDescent="0.35">
      <c r="A141" s="58" t="s">
        <v>80</v>
      </c>
      <c r="B141" s="4">
        <v>1</v>
      </c>
      <c r="C141" s="4">
        <v>0</v>
      </c>
      <c r="D141" s="4"/>
      <c r="E141" s="4"/>
      <c r="F141" s="4"/>
      <c r="G141" s="1"/>
      <c r="H141" s="4" t="s">
        <v>14</v>
      </c>
      <c r="I141" s="1"/>
      <c r="J141" s="1"/>
      <c r="M141" s="1" t="s">
        <v>21</v>
      </c>
      <c r="N141" s="4">
        <v>1</v>
      </c>
    </row>
    <row r="142" spans="1:15" ht="28.5" x14ac:dyDescent="0.35">
      <c r="A142" s="58" t="s">
        <v>350</v>
      </c>
      <c r="B142" s="4">
        <v>1</v>
      </c>
      <c r="C142" s="4">
        <v>0</v>
      </c>
      <c r="D142" s="4"/>
      <c r="E142" s="4"/>
      <c r="F142" s="4"/>
      <c r="G142" s="1"/>
      <c r="H142" s="4" t="s">
        <v>14</v>
      </c>
      <c r="I142" s="1"/>
      <c r="J142" s="1"/>
      <c r="N142" s="4">
        <v>0</v>
      </c>
    </row>
    <row r="143" spans="1:15" ht="28.5" x14ac:dyDescent="0.35">
      <c r="A143" s="58" t="s">
        <v>351</v>
      </c>
      <c r="B143" s="4">
        <v>1</v>
      </c>
      <c r="C143" s="4">
        <v>1</v>
      </c>
      <c r="D143" s="4">
        <v>1</v>
      </c>
      <c r="E143" s="4">
        <v>1</v>
      </c>
      <c r="F143" s="4">
        <v>0</v>
      </c>
      <c r="G143" s="1"/>
      <c r="H143" s="4" t="s">
        <v>14</v>
      </c>
      <c r="I143" s="1"/>
      <c r="J143" s="1"/>
      <c r="N143" s="4">
        <v>0</v>
      </c>
    </row>
    <row r="144" spans="1:15" x14ac:dyDescent="0.35">
      <c r="A144" s="58" t="s">
        <v>81</v>
      </c>
      <c r="B144" s="4">
        <v>1</v>
      </c>
      <c r="C144" s="4">
        <v>1</v>
      </c>
      <c r="D144" s="4">
        <v>1</v>
      </c>
      <c r="E144" s="4">
        <v>0</v>
      </c>
      <c r="F144" s="4">
        <v>0</v>
      </c>
      <c r="G144" s="1"/>
      <c r="H144" s="4" t="s">
        <v>14</v>
      </c>
      <c r="I144" s="1"/>
      <c r="J144" s="1"/>
      <c r="M144" s="1" t="s">
        <v>21</v>
      </c>
      <c r="N144" s="4">
        <v>1</v>
      </c>
    </row>
    <row r="145" spans="1:14" ht="42.5" x14ac:dyDescent="0.35">
      <c r="A145" s="58" t="s">
        <v>352</v>
      </c>
      <c r="B145" s="4">
        <v>1</v>
      </c>
      <c r="C145" s="4">
        <v>0</v>
      </c>
      <c r="D145" s="4"/>
      <c r="E145" s="4"/>
      <c r="F145" s="4"/>
      <c r="G145" s="1"/>
      <c r="H145" s="4" t="s">
        <v>14</v>
      </c>
      <c r="I145" s="1"/>
      <c r="J145" s="1"/>
      <c r="N145" s="4">
        <v>0</v>
      </c>
    </row>
    <row r="146" spans="1:14" x14ac:dyDescent="0.35">
      <c r="A146" s="58" t="s">
        <v>353</v>
      </c>
      <c r="B146" s="4">
        <v>1</v>
      </c>
      <c r="C146" s="4">
        <v>0</v>
      </c>
      <c r="G146" s="1"/>
      <c r="H146" s="4" t="s">
        <v>14</v>
      </c>
      <c r="I146" s="1"/>
      <c r="J146" s="1"/>
      <c r="N146" s="4">
        <v>0</v>
      </c>
    </row>
    <row r="147" spans="1:14" x14ac:dyDescent="0.35">
      <c r="A147" s="58" t="s">
        <v>354</v>
      </c>
      <c r="B147" s="4">
        <v>1</v>
      </c>
      <c r="C147" s="4">
        <v>0</v>
      </c>
      <c r="D147" s="4"/>
      <c r="E147" s="4"/>
      <c r="F147" s="4"/>
      <c r="G147" s="1"/>
      <c r="H147" s="4" t="s">
        <v>14</v>
      </c>
      <c r="I147" s="4" t="s">
        <v>18</v>
      </c>
      <c r="J147" s="1"/>
      <c r="N147" s="4">
        <v>0</v>
      </c>
    </row>
    <row r="148" spans="1:14" x14ac:dyDescent="0.35">
      <c r="A148" s="58" t="s">
        <v>82</v>
      </c>
      <c r="B148" s="4">
        <v>1</v>
      </c>
      <c r="C148" s="4">
        <v>0</v>
      </c>
      <c r="D148" s="4"/>
      <c r="E148" s="4"/>
      <c r="F148" s="4"/>
      <c r="G148" s="1"/>
      <c r="H148" s="4" t="s">
        <v>14</v>
      </c>
      <c r="I148" s="1"/>
      <c r="J148" s="1"/>
      <c r="M148" s="1" t="s">
        <v>21</v>
      </c>
      <c r="N148" s="4">
        <v>1</v>
      </c>
    </row>
    <row r="149" spans="1:14" x14ac:dyDescent="0.35">
      <c r="A149" s="58" t="s">
        <v>83</v>
      </c>
      <c r="B149" s="4">
        <v>1</v>
      </c>
      <c r="C149" s="4">
        <v>0</v>
      </c>
      <c r="G149" s="1"/>
      <c r="H149" s="4" t="s">
        <v>14</v>
      </c>
      <c r="I149" s="1"/>
      <c r="J149" s="1"/>
      <c r="N149" s="4">
        <v>1</v>
      </c>
    </row>
    <row r="150" spans="1:14" x14ac:dyDescent="0.35">
      <c r="A150" s="58" t="s">
        <v>84</v>
      </c>
      <c r="B150" s="4">
        <v>1</v>
      </c>
      <c r="C150" s="4">
        <v>1</v>
      </c>
      <c r="D150" s="4">
        <v>1</v>
      </c>
      <c r="E150" s="4">
        <v>1</v>
      </c>
      <c r="F150" s="4">
        <v>0</v>
      </c>
      <c r="G150" s="1"/>
      <c r="H150" s="4" t="s">
        <v>14</v>
      </c>
      <c r="I150" s="1"/>
      <c r="J150" s="1"/>
      <c r="N150" s="4">
        <v>1</v>
      </c>
    </row>
    <row r="151" spans="1:14" x14ac:dyDescent="0.35">
      <c r="A151" s="58" t="s">
        <v>355</v>
      </c>
      <c r="B151" s="4">
        <v>1</v>
      </c>
      <c r="C151" s="4">
        <v>1</v>
      </c>
      <c r="D151" s="4">
        <v>1</v>
      </c>
      <c r="E151" s="4">
        <v>1</v>
      </c>
      <c r="F151" s="4">
        <v>0</v>
      </c>
      <c r="G151" s="1"/>
      <c r="H151" s="4" t="s">
        <v>14</v>
      </c>
      <c r="I151" s="1"/>
      <c r="J151" s="1"/>
      <c r="N151" s="4">
        <v>0</v>
      </c>
    </row>
    <row r="152" spans="1:14" x14ac:dyDescent="0.35">
      <c r="A152" s="58" t="s">
        <v>85</v>
      </c>
      <c r="B152" s="4">
        <v>1</v>
      </c>
      <c r="C152" s="4">
        <v>1</v>
      </c>
      <c r="D152" s="4">
        <v>1</v>
      </c>
      <c r="E152" s="4">
        <v>1</v>
      </c>
      <c r="F152" s="4">
        <v>0</v>
      </c>
      <c r="G152" s="1"/>
      <c r="H152" s="4" t="s">
        <v>14</v>
      </c>
      <c r="I152" s="1"/>
      <c r="J152" s="1"/>
      <c r="N152" s="4">
        <v>1</v>
      </c>
    </row>
    <row r="153" spans="1:14" x14ac:dyDescent="0.35">
      <c r="A153" s="58" t="s">
        <v>356</v>
      </c>
      <c r="B153" s="4">
        <v>1</v>
      </c>
      <c r="C153" s="4">
        <v>1</v>
      </c>
      <c r="D153" s="4">
        <v>1</v>
      </c>
      <c r="E153" s="4">
        <v>0</v>
      </c>
      <c r="F153" s="4">
        <v>0</v>
      </c>
      <c r="G153" s="1"/>
      <c r="H153" s="4" t="s">
        <v>14</v>
      </c>
      <c r="I153" s="1"/>
      <c r="J153" s="1"/>
      <c r="N153" s="4">
        <v>0</v>
      </c>
    </row>
    <row r="154" spans="1:14" x14ac:dyDescent="0.35">
      <c r="A154" s="58" t="s">
        <v>86</v>
      </c>
      <c r="B154" s="4">
        <v>1</v>
      </c>
      <c r="C154" s="4">
        <v>0</v>
      </c>
      <c r="D154" s="4"/>
      <c r="E154" s="4"/>
      <c r="F154" s="4"/>
      <c r="G154" s="1"/>
      <c r="H154" s="4" t="s">
        <v>14</v>
      </c>
      <c r="I154" s="1"/>
      <c r="J154" s="1"/>
      <c r="N154" s="4">
        <v>1</v>
      </c>
    </row>
    <row r="155" spans="1:14" x14ac:dyDescent="0.35">
      <c r="A155" s="58" t="s">
        <v>87</v>
      </c>
      <c r="B155" s="4">
        <v>1</v>
      </c>
      <c r="C155" s="4">
        <v>0</v>
      </c>
      <c r="G155" s="1"/>
      <c r="H155" s="1"/>
      <c r="I155" s="1"/>
      <c r="J155" s="1"/>
      <c r="M155" s="1" t="s">
        <v>21</v>
      </c>
      <c r="N155" s="4">
        <v>1</v>
      </c>
    </row>
    <row r="156" spans="1:14" x14ac:dyDescent="0.35">
      <c r="A156" s="58" t="s">
        <v>88</v>
      </c>
      <c r="B156" s="4">
        <v>1</v>
      </c>
      <c r="C156" s="4">
        <v>1</v>
      </c>
      <c r="D156" s="4">
        <v>1</v>
      </c>
      <c r="E156" s="4">
        <v>0</v>
      </c>
      <c r="F156" s="4">
        <v>0</v>
      </c>
      <c r="G156" s="1"/>
      <c r="H156" s="4" t="s">
        <v>14</v>
      </c>
      <c r="I156" s="1"/>
      <c r="J156" s="1"/>
      <c r="N156" s="4">
        <v>1</v>
      </c>
    </row>
    <row r="157" spans="1:14" x14ac:dyDescent="0.35">
      <c r="A157" s="58" t="s">
        <v>357</v>
      </c>
      <c r="B157" s="4">
        <v>1</v>
      </c>
      <c r="C157" s="4">
        <v>0</v>
      </c>
      <c r="D157" s="4"/>
      <c r="E157" s="4"/>
      <c r="F157" s="4"/>
      <c r="G157" s="1"/>
      <c r="H157" s="4" t="s">
        <v>14</v>
      </c>
      <c r="I157" s="4" t="s">
        <v>18</v>
      </c>
      <c r="J157" s="1"/>
      <c r="N157" s="4">
        <v>0</v>
      </c>
    </row>
    <row r="158" spans="1:14" x14ac:dyDescent="0.35">
      <c r="A158" s="58" t="s">
        <v>89</v>
      </c>
      <c r="B158" s="4">
        <v>1</v>
      </c>
      <c r="C158" s="4">
        <v>0</v>
      </c>
      <c r="D158" s="4"/>
      <c r="E158" s="4"/>
      <c r="F158" s="4"/>
      <c r="G158" s="4" t="s">
        <v>46</v>
      </c>
      <c r="H158" s="4" t="s">
        <v>14</v>
      </c>
      <c r="I158" s="1"/>
      <c r="J158" s="1"/>
      <c r="N158" s="4">
        <v>1</v>
      </c>
    </row>
    <row r="159" spans="1:14" x14ac:dyDescent="0.35">
      <c r="A159" s="58" t="s">
        <v>358</v>
      </c>
      <c r="B159" s="4">
        <v>1</v>
      </c>
      <c r="C159" s="4">
        <v>1</v>
      </c>
      <c r="D159" s="4">
        <v>1</v>
      </c>
      <c r="E159" s="4">
        <v>0</v>
      </c>
      <c r="F159" s="4">
        <v>0</v>
      </c>
      <c r="G159" s="1"/>
      <c r="H159" s="1"/>
      <c r="I159" s="4" t="s">
        <v>18</v>
      </c>
      <c r="J159" s="1"/>
      <c r="N159" s="4">
        <v>0</v>
      </c>
    </row>
    <row r="160" spans="1:14" ht="42.5" x14ac:dyDescent="0.35">
      <c r="A160" s="58" t="s">
        <v>359</v>
      </c>
      <c r="B160" s="4">
        <v>1</v>
      </c>
      <c r="C160" s="4">
        <v>0</v>
      </c>
      <c r="D160" s="4"/>
      <c r="E160" s="4"/>
      <c r="F160" s="4"/>
      <c r="G160" s="1"/>
      <c r="H160" s="4" t="s">
        <v>101</v>
      </c>
      <c r="I160" s="1"/>
      <c r="J160" s="1"/>
      <c r="N160" s="4">
        <v>0</v>
      </c>
    </row>
    <row r="161" spans="1:14" x14ac:dyDescent="0.35">
      <c r="A161" s="58" t="s">
        <v>90</v>
      </c>
      <c r="B161" s="4">
        <v>1</v>
      </c>
      <c r="C161" s="4">
        <v>1</v>
      </c>
      <c r="D161" s="4">
        <v>1</v>
      </c>
      <c r="E161" s="4">
        <v>1</v>
      </c>
      <c r="F161" s="4">
        <v>0</v>
      </c>
      <c r="G161" s="1"/>
      <c r="H161" s="4" t="s">
        <v>14</v>
      </c>
      <c r="I161" s="1"/>
      <c r="J161" s="1"/>
      <c r="N161" s="4">
        <v>1</v>
      </c>
    </row>
    <row r="162" spans="1:14" ht="42.5" x14ac:dyDescent="0.35">
      <c r="A162" s="58" t="s">
        <v>91</v>
      </c>
      <c r="B162" s="4">
        <v>1</v>
      </c>
      <c r="C162" s="4">
        <v>0</v>
      </c>
      <c r="D162" s="4"/>
      <c r="E162" s="4"/>
      <c r="F162" s="4"/>
      <c r="G162" s="1"/>
      <c r="H162" s="4" t="s">
        <v>14</v>
      </c>
      <c r="I162" s="1"/>
      <c r="J162" s="1"/>
      <c r="M162" s="1" t="s">
        <v>21</v>
      </c>
      <c r="N162" s="4">
        <v>1</v>
      </c>
    </row>
    <row r="163" spans="1:14" ht="28.5" x14ac:dyDescent="0.35">
      <c r="A163" s="58" t="s">
        <v>360</v>
      </c>
      <c r="B163" s="4">
        <v>1</v>
      </c>
      <c r="C163" s="4">
        <v>0</v>
      </c>
      <c r="D163" s="4"/>
      <c r="E163" s="4"/>
      <c r="F163" s="4"/>
      <c r="G163" s="1"/>
      <c r="H163" s="4" t="s">
        <v>14</v>
      </c>
      <c r="I163" s="1"/>
      <c r="J163" s="1"/>
      <c r="M163" s="1" t="s">
        <v>21</v>
      </c>
      <c r="N163" s="4">
        <v>0</v>
      </c>
    </row>
    <row r="164" spans="1:14" x14ac:dyDescent="0.35">
      <c r="A164" s="58" t="s">
        <v>361</v>
      </c>
      <c r="B164" s="4">
        <v>1</v>
      </c>
      <c r="C164" s="4">
        <v>0</v>
      </c>
      <c r="D164" s="4"/>
      <c r="E164" s="4"/>
      <c r="F164" s="4"/>
      <c r="G164" s="1"/>
      <c r="H164" s="4" t="s">
        <v>14</v>
      </c>
      <c r="I164" s="1"/>
      <c r="J164" s="1"/>
      <c r="N164" s="4">
        <v>0</v>
      </c>
    </row>
    <row r="165" spans="1:14" x14ac:dyDescent="0.35">
      <c r="A165" s="58" t="s">
        <v>362</v>
      </c>
      <c r="B165" s="4">
        <v>1</v>
      </c>
      <c r="C165" s="4">
        <v>0</v>
      </c>
      <c r="D165" s="4"/>
      <c r="E165" s="4"/>
      <c r="F165" s="4"/>
      <c r="G165" s="1"/>
      <c r="H165" s="4" t="s">
        <v>14</v>
      </c>
      <c r="I165" s="4" t="s">
        <v>18</v>
      </c>
      <c r="J165" s="1"/>
      <c r="N165" s="4">
        <v>0</v>
      </c>
    </row>
    <row r="166" spans="1:14" x14ac:dyDescent="0.35">
      <c r="A166" s="58" t="s">
        <v>363</v>
      </c>
      <c r="B166" s="4">
        <v>1</v>
      </c>
      <c r="C166" s="4">
        <v>0</v>
      </c>
      <c r="D166" s="4"/>
      <c r="E166" s="4"/>
      <c r="F166" s="4"/>
      <c r="G166" s="1"/>
      <c r="H166" s="4" t="s">
        <v>14</v>
      </c>
      <c r="I166" s="1"/>
      <c r="J166" s="1"/>
      <c r="N166" s="4">
        <v>0</v>
      </c>
    </row>
    <row r="167" spans="1:14" x14ac:dyDescent="0.35">
      <c r="A167" s="58" t="s">
        <v>364</v>
      </c>
      <c r="B167" s="4">
        <v>1</v>
      </c>
      <c r="C167" s="4">
        <v>1</v>
      </c>
      <c r="D167" s="4">
        <v>1</v>
      </c>
      <c r="E167" s="4">
        <v>1</v>
      </c>
      <c r="F167" s="4">
        <v>0</v>
      </c>
      <c r="G167" s="1"/>
      <c r="H167" s="4" t="s">
        <v>14</v>
      </c>
      <c r="I167" s="1"/>
      <c r="J167" s="1"/>
      <c r="N167" s="4">
        <v>0</v>
      </c>
    </row>
    <row r="168" spans="1:14" ht="28.5" x14ac:dyDescent="0.35">
      <c r="A168" s="58" t="s">
        <v>365</v>
      </c>
      <c r="B168" s="4">
        <v>1</v>
      </c>
      <c r="C168" s="4">
        <v>1</v>
      </c>
      <c r="D168" s="4">
        <v>1</v>
      </c>
      <c r="E168" s="4">
        <v>1</v>
      </c>
      <c r="F168" s="4">
        <v>0</v>
      </c>
      <c r="G168" s="1"/>
      <c r="H168" s="1"/>
      <c r="I168" s="1"/>
      <c r="J168" s="1"/>
      <c r="L168" s="4">
        <v>1</v>
      </c>
      <c r="N168" s="4">
        <v>0</v>
      </c>
    </row>
    <row r="169" spans="1:14" x14ac:dyDescent="0.35">
      <c r="A169" s="58" t="s">
        <v>366</v>
      </c>
      <c r="B169" s="4">
        <v>1</v>
      </c>
      <c r="C169" s="4">
        <v>0</v>
      </c>
      <c r="D169" s="4"/>
      <c r="E169" s="4"/>
      <c r="F169" s="4"/>
      <c r="G169" s="1"/>
      <c r="H169" s="4" t="s">
        <v>14</v>
      </c>
      <c r="I169" s="1"/>
      <c r="J169" s="1"/>
      <c r="N169" s="4">
        <v>0</v>
      </c>
    </row>
    <row r="170" spans="1:14" ht="16" x14ac:dyDescent="0.4">
      <c r="A170" s="47" t="s">
        <v>9316</v>
      </c>
      <c r="B170">
        <v>1</v>
      </c>
      <c r="C170">
        <v>1</v>
      </c>
      <c r="D170">
        <v>1</v>
      </c>
      <c r="H170" t="s">
        <v>1774</v>
      </c>
      <c r="N170">
        <v>1</v>
      </c>
    </row>
    <row r="171" spans="1:14" ht="32" x14ac:dyDescent="0.4">
      <c r="A171" s="47" t="s">
        <v>9317</v>
      </c>
      <c r="B171">
        <v>1</v>
      </c>
      <c r="C171">
        <v>1</v>
      </c>
      <c r="D171">
        <v>1</v>
      </c>
      <c r="H171" t="s">
        <v>1774</v>
      </c>
    </row>
    <row r="172" spans="1:14" ht="32" x14ac:dyDescent="0.4">
      <c r="A172" s="47" t="s">
        <v>9318</v>
      </c>
      <c r="B172">
        <v>1</v>
      </c>
      <c r="C172">
        <v>0</v>
      </c>
      <c r="H172" t="s">
        <v>101</v>
      </c>
    </row>
    <row r="173" spans="1:14" ht="16" x14ac:dyDescent="0.4">
      <c r="A173" s="47" t="s">
        <v>9319</v>
      </c>
      <c r="B173">
        <v>1</v>
      </c>
      <c r="C173">
        <v>0</v>
      </c>
      <c r="H173" t="s">
        <v>1774</v>
      </c>
    </row>
    <row r="174" spans="1:14" ht="16" x14ac:dyDescent="0.4">
      <c r="A174" s="59" t="s">
        <v>9320</v>
      </c>
      <c r="B174">
        <v>1</v>
      </c>
      <c r="C174">
        <v>0</v>
      </c>
      <c r="H174" t="s">
        <v>1774</v>
      </c>
    </row>
    <row r="175" spans="1:14" ht="16" x14ac:dyDescent="0.4">
      <c r="A175" s="47" t="s">
        <v>9321</v>
      </c>
      <c r="B175">
        <v>1</v>
      </c>
      <c r="C175">
        <v>0</v>
      </c>
      <c r="H175" t="s">
        <v>1774</v>
      </c>
    </row>
    <row r="176" spans="1:14" ht="32" x14ac:dyDescent="0.4">
      <c r="A176" s="47" t="s">
        <v>9322</v>
      </c>
      <c r="B176">
        <v>1</v>
      </c>
      <c r="C176">
        <v>1</v>
      </c>
      <c r="E176">
        <v>1</v>
      </c>
      <c r="H176" t="s">
        <v>1774</v>
      </c>
    </row>
    <row r="177" spans="1:14" ht="16" x14ac:dyDescent="0.4">
      <c r="A177" s="59" t="s">
        <v>9323</v>
      </c>
      <c r="B177">
        <v>1</v>
      </c>
      <c r="C177">
        <v>0</v>
      </c>
      <c r="H177" t="s">
        <v>1774</v>
      </c>
    </row>
    <row r="178" spans="1:14" ht="16" x14ac:dyDescent="0.4">
      <c r="A178" s="47" t="s">
        <v>9324</v>
      </c>
      <c r="B178">
        <v>1</v>
      </c>
      <c r="C178">
        <v>1</v>
      </c>
      <c r="E178">
        <v>1</v>
      </c>
      <c r="H178" t="s">
        <v>1774</v>
      </c>
    </row>
    <row r="179" spans="1:14" ht="16" x14ac:dyDescent="0.4">
      <c r="A179" s="47" t="s">
        <v>9325</v>
      </c>
      <c r="B179">
        <v>1</v>
      </c>
      <c r="C179">
        <v>0</v>
      </c>
      <c r="H179" t="s">
        <v>1774</v>
      </c>
      <c r="N179">
        <v>1</v>
      </c>
    </row>
    <row r="180" spans="1:14" ht="16" x14ac:dyDescent="0.4">
      <c r="A180" s="47" t="s">
        <v>9326</v>
      </c>
      <c r="B180">
        <v>1</v>
      </c>
      <c r="C180">
        <v>0</v>
      </c>
      <c r="J180" t="s">
        <v>367</v>
      </c>
    </row>
    <row r="181" spans="1:14" ht="32" x14ac:dyDescent="0.4">
      <c r="A181" s="47" t="s">
        <v>9327</v>
      </c>
      <c r="B181">
        <v>1</v>
      </c>
      <c r="C181">
        <v>1</v>
      </c>
      <c r="D181">
        <v>1</v>
      </c>
      <c r="H181" t="s">
        <v>1774</v>
      </c>
      <c r="N181">
        <v>1</v>
      </c>
    </row>
    <row r="182" spans="1:14" ht="32" x14ac:dyDescent="0.4">
      <c r="A182" s="47" t="s">
        <v>9328</v>
      </c>
      <c r="B182">
        <v>1</v>
      </c>
      <c r="C182">
        <v>0</v>
      </c>
      <c r="H182" t="s">
        <v>1774</v>
      </c>
    </row>
    <row r="183" spans="1:14" ht="64" x14ac:dyDescent="0.4">
      <c r="A183" s="47" t="s">
        <v>9329</v>
      </c>
      <c r="B183">
        <v>1</v>
      </c>
      <c r="C183">
        <v>1</v>
      </c>
      <c r="E183">
        <v>1</v>
      </c>
      <c r="H183" t="s">
        <v>1774</v>
      </c>
    </row>
    <row r="184" spans="1:14" x14ac:dyDescent="0.35">
      <c r="B184">
        <v>1</v>
      </c>
      <c r="C184">
        <v>0</v>
      </c>
      <c r="H184" t="s">
        <v>1774</v>
      </c>
    </row>
    <row r="185" spans="1:14" ht="32" x14ac:dyDescent="0.4">
      <c r="A185" s="47" t="s">
        <v>9330</v>
      </c>
      <c r="B185">
        <v>1</v>
      </c>
      <c r="C185">
        <v>1</v>
      </c>
      <c r="D185">
        <v>1</v>
      </c>
      <c r="H185" t="s">
        <v>1774</v>
      </c>
    </row>
    <row r="186" spans="1:14" ht="16" x14ac:dyDescent="0.4">
      <c r="A186" s="59" t="s">
        <v>9331</v>
      </c>
      <c r="B186">
        <v>1</v>
      </c>
      <c r="C186">
        <v>0</v>
      </c>
      <c r="M186">
        <v>1</v>
      </c>
      <c r="N186">
        <v>1</v>
      </c>
    </row>
    <row r="187" spans="1:14" ht="32" x14ac:dyDescent="0.4">
      <c r="A187" s="47" t="s">
        <v>9332</v>
      </c>
      <c r="B187">
        <v>1</v>
      </c>
      <c r="C187">
        <v>0</v>
      </c>
      <c r="H187" t="s">
        <v>1774</v>
      </c>
      <c r="N187">
        <v>1</v>
      </c>
    </row>
    <row r="188" spans="1:14" ht="16" x14ac:dyDescent="0.4">
      <c r="A188" s="47" t="s">
        <v>9333</v>
      </c>
      <c r="B188">
        <v>1</v>
      </c>
      <c r="C188">
        <v>0</v>
      </c>
      <c r="H188" t="s">
        <v>101</v>
      </c>
      <c r="I188" t="s">
        <v>18</v>
      </c>
    </row>
    <row r="189" spans="1:14" ht="16" x14ac:dyDescent="0.4">
      <c r="A189" s="59" t="s">
        <v>9334</v>
      </c>
      <c r="B189">
        <v>1</v>
      </c>
      <c r="C189">
        <v>0</v>
      </c>
      <c r="H189" t="s">
        <v>1774</v>
      </c>
      <c r="N189">
        <v>1</v>
      </c>
    </row>
    <row r="190" spans="1:14" x14ac:dyDescent="0.35">
      <c r="B190">
        <v>1</v>
      </c>
      <c r="C190">
        <v>1</v>
      </c>
      <c r="D190">
        <v>1</v>
      </c>
      <c r="H190" t="s">
        <v>1774</v>
      </c>
      <c r="N190">
        <v>1</v>
      </c>
    </row>
    <row r="191" spans="1:14" ht="16" x14ac:dyDescent="0.4">
      <c r="A191" s="47" t="s">
        <v>9307</v>
      </c>
      <c r="B191">
        <v>1</v>
      </c>
      <c r="C191">
        <v>0</v>
      </c>
      <c r="H191" t="s">
        <v>1774</v>
      </c>
    </row>
    <row r="192" spans="1:14" ht="32" x14ac:dyDescent="0.4">
      <c r="A192" s="47" t="s">
        <v>9308</v>
      </c>
      <c r="B192">
        <v>1</v>
      </c>
      <c r="C192">
        <v>1</v>
      </c>
      <c r="D192">
        <v>1</v>
      </c>
      <c r="H192" t="s">
        <v>1774</v>
      </c>
      <c r="N192">
        <v>1</v>
      </c>
    </row>
    <row r="193" spans="1:14" ht="16" x14ac:dyDescent="0.4">
      <c r="A193" s="47" t="s">
        <v>9309</v>
      </c>
      <c r="B193">
        <v>1</v>
      </c>
      <c r="C193">
        <v>1</v>
      </c>
      <c r="D193">
        <v>1</v>
      </c>
      <c r="H193" t="s">
        <v>101</v>
      </c>
    </row>
    <row r="194" spans="1:14" x14ac:dyDescent="0.35">
      <c r="B194">
        <v>1</v>
      </c>
      <c r="C194">
        <v>1</v>
      </c>
      <c r="E194">
        <v>1</v>
      </c>
      <c r="H194" t="s">
        <v>1774</v>
      </c>
      <c r="N194">
        <v>1</v>
      </c>
    </row>
    <row r="195" spans="1:14" ht="16" x14ac:dyDescent="0.4">
      <c r="A195" s="59" t="s">
        <v>9310</v>
      </c>
      <c r="B195">
        <v>1</v>
      </c>
      <c r="C195">
        <v>0</v>
      </c>
      <c r="I195" t="s">
        <v>18</v>
      </c>
      <c r="L195">
        <v>1</v>
      </c>
    </row>
    <row r="196" spans="1:14" ht="16" x14ac:dyDescent="0.4">
      <c r="A196" s="47" t="s">
        <v>9311</v>
      </c>
      <c r="B196">
        <v>1</v>
      </c>
      <c r="C196">
        <v>0</v>
      </c>
      <c r="H196" t="s">
        <v>1774</v>
      </c>
      <c r="I196" t="s">
        <v>18</v>
      </c>
    </row>
    <row r="197" spans="1:14" ht="16" x14ac:dyDescent="0.4">
      <c r="A197" s="59" t="s">
        <v>9312</v>
      </c>
      <c r="B197">
        <v>1</v>
      </c>
      <c r="C197">
        <v>0</v>
      </c>
      <c r="M197">
        <v>1</v>
      </c>
      <c r="N197">
        <v>1</v>
      </c>
    </row>
    <row r="198" spans="1:14" ht="16" x14ac:dyDescent="0.4">
      <c r="A198" s="47" t="s">
        <v>9313</v>
      </c>
      <c r="B198">
        <v>1</v>
      </c>
      <c r="C198">
        <v>1</v>
      </c>
      <c r="D198">
        <v>1</v>
      </c>
      <c r="H198" t="s">
        <v>1774</v>
      </c>
    </row>
    <row r="199" spans="1:14" ht="48" x14ac:dyDescent="0.4">
      <c r="A199" s="47" t="s">
        <v>9314</v>
      </c>
      <c r="B199">
        <v>1</v>
      </c>
      <c r="C199">
        <v>1</v>
      </c>
      <c r="E199">
        <v>1</v>
      </c>
      <c r="H199" t="s">
        <v>1774</v>
      </c>
      <c r="K199">
        <v>1</v>
      </c>
    </row>
    <row r="200" spans="1:14" x14ac:dyDescent="0.35">
      <c r="B200">
        <v>1</v>
      </c>
      <c r="C200">
        <v>0</v>
      </c>
      <c r="H200" t="s">
        <v>101</v>
      </c>
    </row>
    <row r="201" spans="1:14" ht="16" x14ac:dyDescent="0.4">
      <c r="A201" s="59" t="s">
        <v>9315</v>
      </c>
      <c r="B201">
        <v>1</v>
      </c>
      <c r="C201">
        <v>1</v>
      </c>
      <c r="D201">
        <v>1</v>
      </c>
      <c r="H201" t="s">
        <v>1774</v>
      </c>
    </row>
    <row r="202" spans="1:14" ht="16" x14ac:dyDescent="0.4">
      <c r="A202" s="59" t="s">
        <v>9335</v>
      </c>
      <c r="B202">
        <v>1</v>
      </c>
      <c r="C202">
        <v>1</v>
      </c>
      <c r="D202">
        <v>1</v>
      </c>
      <c r="H202" t="s">
        <v>1774</v>
      </c>
    </row>
    <row r="203" spans="1:14" ht="16" x14ac:dyDescent="0.4">
      <c r="A203" s="47" t="s">
        <v>9336</v>
      </c>
      <c r="B203">
        <v>1</v>
      </c>
      <c r="C203">
        <v>0</v>
      </c>
      <c r="K203">
        <v>1</v>
      </c>
    </row>
    <row r="204" spans="1:14" hidden="1" x14ac:dyDescent="0.35">
      <c r="A204" t="s">
        <v>2208</v>
      </c>
      <c r="B204">
        <v>0</v>
      </c>
    </row>
    <row r="205" spans="1:14" hidden="1" x14ac:dyDescent="0.35">
      <c r="A205" t="s">
        <v>2209</v>
      </c>
      <c r="B205">
        <v>0</v>
      </c>
    </row>
    <row r="206" spans="1:14" hidden="1" x14ac:dyDescent="0.35">
      <c r="A206" t="s">
        <v>2210</v>
      </c>
      <c r="B206">
        <v>0</v>
      </c>
    </row>
    <row r="207" spans="1:14" hidden="1" x14ac:dyDescent="0.35">
      <c r="A207" t="s">
        <v>2211</v>
      </c>
      <c r="B207">
        <v>0</v>
      </c>
    </row>
    <row r="208" spans="1:14" hidden="1" x14ac:dyDescent="0.35">
      <c r="A208" t="s">
        <v>2212</v>
      </c>
      <c r="B208">
        <v>0</v>
      </c>
    </row>
    <row r="209" spans="1:2" hidden="1" x14ac:dyDescent="0.35">
      <c r="A209" t="s">
        <v>2213</v>
      </c>
      <c r="B209">
        <v>0</v>
      </c>
    </row>
    <row r="210" spans="1:2" hidden="1" x14ac:dyDescent="0.35">
      <c r="A210" t="s">
        <v>2214</v>
      </c>
      <c r="B210">
        <v>0</v>
      </c>
    </row>
    <row r="211" spans="1:2" hidden="1" x14ac:dyDescent="0.35">
      <c r="A211" t="s">
        <v>2215</v>
      </c>
      <c r="B211">
        <v>0</v>
      </c>
    </row>
    <row r="212" spans="1:2" hidden="1" x14ac:dyDescent="0.35">
      <c r="A212" t="s">
        <v>2216</v>
      </c>
      <c r="B212">
        <v>0</v>
      </c>
    </row>
    <row r="213" spans="1:2" hidden="1" x14ac:dyDescent="0.35">
      <c r="A213" t="s">
        <v>2217</v>
      </c>
      <c r="B213">
        <v>0</v>
      </c>
    </row>
    <row r="214" spans="1:2" hidden="1" x14ac:dyDescent="0.35">
      <c r="A214" t="s">
        <v>2218</v>
      </c>
      <c r="B214">
        <v>0</v>
      </c>
    </row>
    <row r="215" spans="1:2" hidden="1" x14ac:dyDescent="0.35">
      <c r="A215" t="s">
        <v>2219</v>
      </c>
      <c r="B215">
        <v>0</v>
      </c>
    </row>
    <row r="216" spans="1:2" hidden="1" x14ac:dyDescent="0.35">
      <c r="A216" t="s">
        <v>2220</v>
      </c>
      <c r="B216">
        <v>0</v>
      </c>
    </row>
    <row r="217" spans="1:2" hidden="1" x14ac:dyDescent="0.35">
      <c r="A217" t="s">
        <v>2221</v>
      </c>
      <c r="B217">
        <v>0</v>
      </c>
    </row>
    <row r="218" spans="1:2" hidden="1" x14ac:dyDescent="0.35">
      <c r="A218" t="s">
        <v>2222</v>
      </c>
      <c r="B218">
        <v>0</v>
      </c>
    </row>
    <row r="219" spans="1:2" hidden="1" x14ac:dyDescent="0.35">
      <c r="A219" t="s">
        <v>2223</v>
      </c>
      <c r="B219">
        <v>0</v>
      </c>
    </row>
    <row r="220" spans="1:2" hidden="1" x14ac:dyDescent="0.35">
      <c r="A220" t="s">
        <v>2224</v>
      </c>
      <c r="B220">
        <v>0</v>
      </c>
    </row>
    <row r="221" spans="1:2" hidden="1" x14ac:dyDescent="0.35">
      <c r="A221" t="s">
        <v>2225</v>
      </c>
      <c r="B221">
        <v>0</v>
      </c>
    </row>
    <row r="222" spans="1:2" hidden="1" x14ac:dyDescent="0.35">
      <c r="A222" t="s">
        <v>2226</v>
      </c>
      <c r="B222">
        <v>0</v>
      </c>
    </row>
    <row r="223" spans="1:2" hidden="1" x14ac:dyDescent="0.35">
      <c r="A223" t="s">
        <v>2227</v>
      </c>
      <c r="B223">
        <v>0</v>
      </c>
    </row>
    <row r="224" spans="1:2" hidden="1" x14ac:dyDescent="0.35">
      <c r="A224" t="s">
        <v>2228</v>
      </c>
      <c r="B224">
        <v>0</v>
      </c>
    </row>
    <row r="225" spans="1:2" hidden="1" x14ac:dyDescent="0.35">
      <c r="A225" t="s">
        <v>2229</v>
      </c>
      <c r="B225">
        <v>0</v>
      </c>
    </row>
    <row r="226" spans="1:2" hidden="1" x14ac:dyDescent="0.35">
      <c r="A226" t="s">
        <v>2230</v>
      </c>
      <c r="B226">
        <v>0</v>
      </c>
    </row>
    <row r="227" spans="1:2" hidden="1" x14ac:dyDescent="0.35">
      <c r="A227" t="s">
        <v>2231</v>
      </c>
      <c r="B227">
        <v>0</v>
      </c>
    </row>
    <row r="228" spans="1:2" hidden="1" x14ac:dyDescent="0.35">
      <c r="A228" t="s">
        <v>2232</v>
      </c>
      <c r="B228">
        <v>0</v>
      </c>
    </row>
    <row r="229" spans="1:2" hidden="1" x14ac:dyDescent="0.35">
      <c r="A229" t="s">
        <v>2233</v>
      </c>
      <c r="B229">
        <v>0</v>
      </c>
    </row>
    <row r="230" spans="1:2" hidden="1" x14ac:dyDescent="0.35">
      <c r="A230" t="s">
        <v>2234</v>
      </c>
      <c r="B230">
        <v>0</v>
      </c>
    </row>
    <row r="231" spans="1:2" hidden="1" x14ac:dyDescent="0.35">
      <c r="A231" t="s">
        <v>2235</v>
      </c>
      <c r="B231">
        <v>0</v>
      </c>
    </row>
    <row r="232" spans="1:2" hidden="1" x14ac:dyDescent="0.35">
      <c r="A232" t="s">
        <v>2236</v>
      </c>
      <c r="B232">
        <v>0</v>
      </c>
    </row>
    <row r="233" spans="1:2" hidden="1" x14ac:dyDescent="0.35">
      <c r="A233" t="s">
        <v>2237</v>
      </c>
      <c r="B233">
        <v>0</v>
      </c>
    </row>
    <row r="234" spans="1:2" hidden="1" x14ac:dyDescent="0.35">
      <c r="A234" t="s">
        <v>2238</v>
      </c>
      <c r="B234">
        <v>0</v>
      </c>
    </row>
    <row r="235" spans="1:2" hidden="1" x14ac:dyDescent="0.35">
      <c r="A235" t="s">
        <v>2239</v>
      </c>
      <c r="B235">
        <v>0</v>
      </c>
    </row>
    <row r="236" spans="1:2" hidden="1" x14ac:dyDescent="0.35">
      <c r="A236" t="s">
        <v>2240</v>
      </c>
      <c r="B236">
        <v>0</v>
      </c>
    </row>
    <row r="237" spans="1:2" hidden="1" x14ac:dyDescent="0.35">
      <c r="A237" t="s">
        <v>2241</v>
      </c>
      <c r="B237">
        <v>0</v>
      </c>
    </row>
    <row r="238" spans="1:2" hidden="1" x14ac:dyDescent="0.35">
      <c r="A238" t="s">
        <v>2242</v>
      </c>
      <c r="B238">
        <v>0</v>
      </c>
    </row>
    <row r="239" spans="1:2" hidden="1" x14ac:dyDescent="0.35">
      <c r="A239" t="s">
        <v>2243</v>
      </c>
      <c r="B239">
        <v>0</v>
      </c>
    </row>
    <row r="240" spans="1:2" hidden="1" x14ac:dyDescent="0.35">
      <c r="A240" t="s">
        <v>2244</v>
      </c>
      <c r="B240">
        <v>0</v>
      </c>
    </row>
    <row r="241" spans="1:2" hidden="1" x14ac:dyDescent="0.35">
      <c r="A241" t="s">
        <v>2245</v>
      </c>
      <c r="B241">
        <v>0</v>
      </c>
    </row>
    <row r="242" spans="1:2" hidden="1" x14ac:dyDescent="0.35">
      <c r="A242" t="s">
        <v>2246</v>
      </c>
      <c r="B242">
        <v>0</v>
      </c>
    </row>
    <row r="243" spans="1:2" hidden="1" x14ac:dyDescent="0.35">
      <c r="A243" t="s">
        <v>2247</v>
      </c>
      <c r="B243">
        <v>0</v>
      </c>
    </row>
    <row r="244" spans="1:2" hidden="1" x14ac:dyDescent="0.35">
      <c r="A244" t="s">
        <v>2248</v>
      </c>
      <c r="B244">
        <v>0</v>
      </c>
    </row>
    <row r="245" spans="1:2" hidden="1" x14ac:dyDescent="0.35">
      <c r="A245" t="s">
        <v>2249</v>
      </c>
      <c r="B245">
        <v>0</v>
      </c>
    </row>
    <row r="246" spans="1:2" hidden="1" x14ac:dyDescent="0.35">
      <c r="A246" t="s">
        <v>2250</v>
      </c>
      <c r="B246">
        <v>0</v>
      </c>
    </row>
    <row r="247" spans="1:2" hidden="1" x14ac:dyDescent="0.35">
      <c r="A247" t="s">
        <v>2251</v>
      </c>
      <c r="B247">
        <v>0</v>
      </c>
    </row>
    <row r="248" spans="1:2" hidden="1" x14ac:dyDescent="0.35">
      <c r="A248" t="s">
        <v>2252</v>
      </c>
      <c r="B248">
        <v>0</v>
      </c>
    </row>
    <row r="249" spans="1:2" hidden="1" x14ac:dyDescent="0.35">
      <c r="A249" t="s">
        <v>2253</v>
      </c>
      <c r="B249">
        <v>0</v>
      </c>
    </row>
    <row r="250" spans="1:2" hidden="1" x14ac:dyDescent="0.35">
      <c r="A250" t="s">
        <v>2254</v>
      </c>
      <c r="B250">
        <v>0</v>
      </c>
    </row>
    <row r="251" spans="1:2" hidden="1" x14ac:dyDescent="0.35">
      <c r="A251" t="s">
        <v>2255</v>
      </c>
      <c r="B251">
        <v>0</v>
      </c>
    </row>
    <row r="252" spans="1:2" hidden="1" x14ac:dyDescent="0.35">
      <c r="A252" t="s">
        <v>2256</v>
      </c>
      <c r="B252">
        <v>0</v>
      </c>
    </row>
    <row r="253" spans="1:2" hidden="1" x14ac:dyDescent="0.35">
      <c r="A253" t="s">
        <v>2257</v>
      </c>
      <c r="B253">
        <v>0</v>
      </c>
    </row>
    <row r="254" spans="1:2" hidden="1" x14ac:dyDescent="0.35">
      <c r="A254" t="s">
        <v>2258</v>
      </c>
      <c r="B254">
        <v>0</v>
      </c>
    </row>
    <row r="255" spans="1:2" hidden="1" x14ac:dyDescent="0.35">
      <c r="A255" t="s">
        <v>2259</v>
      </c>
      <c r="B255">
        <v>0</v>
      </c>
    </row>
    <row r="256" spans="1:2" hidden="1" x14ac:dyDescent="0.35">
      <c r="A256" t="s">
        <v>2260</v>
      </c>
      <c r="B256">
        <v>0</v>
      </c>
    </row>
    <row r="257" spans="1:2" hidden="1" x14ac:dyDescent="0.35">
      <c r="A257" t="s">
        <v>2261</v>
      </c>
      <c r="B257">
        <v>0</v>
      </c>
    </row>
    <row r="258" spans="1:2" hidden="1" x14ac:dyDescent="0.35">
      <c r="A258" t="s">
        <v>2262</v>
      </c>
      <c r="B258">
        <v>0</v>
      </c>
    </row>
    <row r="259" spans="1:2" hidden="1" x14ac:dyDescent="0.35">
      <c r="A259" t="s">
        <v>2263</v>
      </c>
      <c r="B259">
        <v>0</v>
      </c>
    </row>
    <row r="260" spans="1:2" hidden="1" x14ac:dyDescent="0.35">
      <c r="A260" t="s">
        <v>2264</v>
      </c>
      <c r="B260">
        <v>0</v>
      </c>
    </row>
    <row r="261" spans="1:2" hidden="1" x14ac:dyDescent="0.35">
      <c r="A261" t="s">
        <v>2265</v>
      </c>
      <c r="B261">
        <v>0</v>
      </c>
    </row>
    <row r="262" spans="1:2" hidden="1" x14ac:dyDescent="0.35">
      <c r="A262" t="s">
        <v>2266</v>
      </c>
      <c r="B262">
        <v>0</v>
      </c>
    </row>
    <row r="263" spans="1:2" hidden="1" x14ac:dyDescent="0.35">
      <c r="A263" t="s">
        <v>2267</v>
      </c>
      <c r="B263">
        <v>0</v>
      </c>
    </row>
    <row r="264" spans="1:2" hidden="1" x14ac:dyDescent="0.35">
      <c r="A264" t="s">
        <v>2268</v>
      </c>
      <c r="B264">
        <v>0</v>
      </c>
    </row>
    <row r="265" spans="1:2" hidden="1" x14ac:dyDescent="0.35">
      <c r="A265" t="s">
        <v>2269</v>
      </c>
      <c r="B265">
        <v>0</v>
      </c>
    </row>
    <row r="266" spans="1:2" hidden="1" x14ac:dyDescent="0.35">
      <c r="A266" t="s">
        <v>2270</v>
      </c>
      <c r="B266">
        <v>0</v>
      </c>
    </row>
    <row r="267" spans="1:2" hidden="1" x14ac:dyDescent="0.35">
      <c r="A267" t="s">
        <v>2271</v>
      </c>
      <c r="B267">
        <v>0</v>
      </c>
    </row>
    <row r="268" spans="1:2" hidden="1" x14ac:dyDescent="0.35">
      <c r="A268" t="s">
        <v>2272</v>
      </c>
      <c r="B268">
        <v>0</v>
      </c>
    </row>
    <row r="269" spans="1:2" hidden="1" x14ac:dyDescent="0.35">
      <c r="A269" t="s">
        <v>2273</v>
      </c>
      <c r="B269">
        <v>0</v>
      </c>
    </row>
    <row r="270" spans="1:2" hidden="1" x14ac:dyDescent="0.35">
      <c r="A270" t="s">
        <v>2274</v>
      </c>
      <c r="B270">
        <v>0</v>
      </c>
    </row>
    <row r="271" spans="1:2" hidden="1" x14ac:dyDescent="0.35">
      <c r="A271" t="s">
        <v>2275</v>
      </c>
      <c r="B271">
        <v>0</v>
      </c>
    </row>
    <row r="272" spans="1:2" hidden="1" x14ac:dyDescent="0.35">
      <c r="A272" t="s">
        <v>2276</v>
      </c>
      <c r="B272">
        <v>0</v>
      </c>
    </row>
    <row r="273" spans="1:2" hidden="1" x14ac:dyDescent="0.35">
      <c r="A273" t="s">
        <v>2277</v>
      </c>
      <c r="B273">
        <v>0</v>
      </c>
    </row>
    <row r="274" spans="1:2" hidden="1" x14ac:dyDescent="0.35">
      <c r="A274" t="s">
        <v>2278</v>
      </c>
      <c r="B274">
        <v>0</v>
      </c>
    </row>
    <row r="275" spans="1:2" hidden="1" x14ac:dyDescent="0.35">
      <c r="A275" t="s">
        <v>2279</v>
      </c>
      <c r="B275">
        <v>0</v>
      </c>
    </row>
    <row r="276" spans="1:2" hidden="1" x14ac:dyDescent="0.35">
      <c r="A276" t="s">
        <v>2280</v>
      </c>
      <c r="B276">
        <v>0</v>
      </c>
    </row>
    <row r="277" spans="1:2" hidden="1" x14ac:dyDescent="0.35">
      <c r="A277" t="s">
        <v>2281</v>
      </c>
      <c r="B277">
        <v>0</v>
      </c>
    </row>
    <row r="278" spans="1:2" hidden="1" x14ac:dyDescent="0.35">
      <c r="A278" t="s">
        <v>2282</v>
      </c>
      <c r="B278">
        <v>0</v>
      </c>
    </row>
    <row r="279" spans="1:2" hidden="1" x14ac:dyDescent="0.35">
      <c r="A279" t="s">
        <v>2283</v>
      </c>
      <c r="B279">
        <v>0</v>
      </c>
    </row>
    <row r="280" spans="1:2" hidden="1" x14ac:dyDescent="0.35">
      <c r="A280" t="s">
        <v>2284</v>
      </c>
      <c r="B280">
        <v>0</v>
      </c>
    </row>
    <row r="281" spans="1:2" hidden="1" x14ac:dyDescent="0.35">
      <c r="A281" t="s">
        <v>2285</v>
      </c>
      <c r="B281">
        <v>0</v>
      </c>
    </row>
    <row r="282" spans="1:2" hidden="1" x14ac:dyDescent="0.35">
      <c r="A282" t="s">
        <v>2286</v>
      </c>
      <c r="B282">
        <v>0</v>
      </c>
    </row>
    <row r="283" spans="1:2" hidden="1" x14ac:dyDescent="0.35">
      <c r="A283" t="s">
        <v>2287</v>
      </c>
      <c r="B283">
        <v>0</v>
      </c>
    </row>
    <row r="284" spans="1:2" hidden="1" x14ac:dyDescent="0.35">
      <c r="A284" t="s">
        <v>2288</v>
      </c>
      <c r="B284">
        <v>0</v>
      </c>
    </row>
    <row r="285" spans="1:2" hidden="1" x14ac:dyDescent="0.35">
      <c r="A285" t="s">
        <v>2289</v>
      </c>
      <c r="B285">
        <v>0</v>
      </c>
    </row>
    <row r="286" spans="1:2" hidden="1" x14ac:dyDescent="0.35">
      <c r="A286" t="s">
        <v>2290</v>
      </c>
      <c r="B286">
        <v>0</v>
      </c>
    </row>
    <row r="287" spans="1:2" hidden="1" x14ac:dyDescent="0.35">
      <c r="A287" t="s">
        <v>2291</v>
      </c>
      <c r="B287">
        <v>0</v>
      </c>
    </row>
    <row r="288" spans="1:2" hidden="1" x14ac:dyDescent="0.35">
      <c r="A288" t="s">
        <v>2292</v>
      </c>
      <c r="B288">
        <v>0</v>
      </c>
    </row>
    <row r="289" spans="1:2" hidden="1" x14ac:dyDescent="0.35">
      <c r="A289" t="s">
        <v>2293</v>
      </c>
      <c r="B289">
        <v>0</v>
      </c>
    </row>
    <row r="290" spans="1:2" hidden="1" x14ac:dyDescent="0.35">
      <c r="A290" t="s">
        <v>2294</v>
      </c>
      <c r="B290">
        <v>0</v>
      </c>
    </row>
    <row r="291" spans="1:2" hidden="1" x14ac:dyDescent="0.35">
      <c r="A291" t="s">
        <v>2295</v>
      </c>
      <c r="B291">
        <v>0</v>
      </c>
    </row>
    <row r="292" spans="1:2" hidden="1" x14ac:dyDescent="0.35">
      <c r="A292" t="s">
        <v>2296</v>
      </c>
      <c r="B292">
        <v>0</v>
      </c>
    </row>
    <row r="293" spans="1:2" hidden="1" x14ac:dyDescent="0.35">
      <c r="A293" t="s">
        <v>2297</v>
      </c>
      <c r="B293">
        <v>0</v>
      </c>
    </row>
    <row r="294" spans="1:2" hidden="1" x14ac:dyDescent="0.35">
      <c r="A294" t="s">
        <v>2298</v>
      </c>
      <c r="B294">
        <v>0</v>
      </c>
    </row>
    <row r="295" spans="1:2" hidden="1" x14ac:dyDescent="0.35">
      <c r="A295" t="s">
        <v>2299</v>
      </c>
      <c r="B295">
        <v>0</v>
      </c>
    </row>
    <row r="296" spans="1:2" hidden="1" x14ac:dyDescent="0.35">
      <c r="A296" t="s">
        <v>2300</v>
      </c>
      <c r="B296">
        <v>0</v>
      </c>
    </row>
    <row r="297" spans="1:2" hidden="1" x14ac:dyDescent="0.35">
      <c r="A297" t="s">
        <v>2301</v>
      </c>
      <c r="B297">
        <v>0</v>
      </c>
    </row>
    <row r="298" spans="1:2" hidden="1" x14ac:dyDescent="0.35">
      <c r="A298" t="s">
        <v>2302</v>
      </c>
      <c r="B298">
        <v>0</v>
      </c>
    </row>
    <row r="299" spans="1:2" hidden="1" x14ac:dyDescent="0.35">
      <c r="A299" t="s">
        <v>2303</v>
      </c>
      <c r="B299">
        <v>0</v>
      </c>
    </row>
    <row r="300" spans="1:2" hidden="1" x14ac:dyDescent="0.35">
      <c r="A300" t="s">
        <v>2304</v>
      </c>
      <c r="B300">
        <v>0</v>
      </c>
    </row>
    <row r="301" spans="1:2" hidden="1" x14ac:dyDescent="0.35">
      <c r="A301" t="s">
        <v>2305</v>
      </c>
      <c r="B301">
        <v>0</v>
      </c>
    </row>
    <row r="302" spans="1:2" hidden="1" x14ac:dyDescent="0.35">
      <c r="A302" t="s">
        <v>2306</v>
      </c>
      <c r="B302">
        <v>0</v>
      </c>
    </row>
    <row r="303" spans="1:2" hidden="1" x14ac:dyDescent="0.35">
      <c r="A303" t="s">
        <v>2307</v>
      </c>
      <c r="B303">
        <v>0</v>
      </c>
    </row>
    <row r="304" spans="1:2" hidden="1" x14ac:dyDescent="0.35">
      <c r="A304" t="s">
        <v>2308</v>
      </c>
      <c r="B304">
        <v>0</v>
      </c>
    </row>
    <row r="305" spans="1:2" hidden="1" x14ac:dyDescent="0.35">
      <c r="A305" t="s">
        <v>2309</v>
      </c>
      <c r="B305">
        <v>0</v>
      </c>
    </row>
    <row r="306" spans="1:2" hidden="1" x14ac:dyDescent="0.35">
      <c r="A306" t="s">
        <v>2310</v>
      </c>
      <c r="B306">
        <v>0</v>
      </c>
    </row>
    <row r="307" spans="1:2" hidden="1" x14ac:dyDescent="0.35">
      <c r="A307" t="s">
        <v>2311</v>
      </c>
      <c r="B307">
        <v>0</v>
      </c>
    </row>
    <row r="308" spans="1:2" hidden="1" x14ac:dyDescent="0.35">
      <c r="A308" t="s">
        <v>2312</v>
      </c>
      <c r="B308">
        <v>0</v>
      </c>
    </row>
    <row r="309" spans="1:2" hidden="1" x14ac:dyDescent="0.35">
      <c r="A309" t="s">
        <v>2313</v>
      </c>
      <c r="B309">
        <v>0</v>
      </c>
    </row>
    <row r="310" spans="1:2" hidden="1" x14ac:dyDescent="0.35">
      <c r="A310" t="s">
        <v>2314</v>
      </c>
      <c r="B310">
        <v>0</v>
      </c>
    </row>
    <row r="311" spans="1:2" hidden="1" x14ac:dyDescent="0.35">
      <c r="A311" t="s">
        <v>2315</v>
      </c>
      <c r="B311">
        <v>0</v>
      </c>
    </row>
    <row r="312" spans="1:2" hidden="1" x14ac:dyDescent="0.35">
      <c r="A312" t="s">
        <v>2316</v>
      </c>
      <c r="B312">
        <v>0</v>
      </c>
    </row>
    <row r="313" spans="1:2" hidden="1" x14ac:dyDescent="0.35">
      <c r="A313" t="s">
        <v>2317</v>
      </c>
      <c r="B313">
        <v>0</v>
      </c>
    </row>
    <row r="314" spans="1:2" hidden="1" x14ac:dyDescent="0.35">
      <c r="A314" t="s">
        <v>2318</v>
      </c>
      <c r="B314">
        <v>0</v>
      </c>
    </row>
    <row r="315" spans="1:2" hidden="1" x14ac:dyDescent="0.35">
      <c r="A315" t="s">
        <v>2319</v>
      </c>
      <c r="B315">
        <v>0</v>
      </c>
    </row>
    <row r="316" spans="1:2" hidden="1" x14ac:dyDescent="0.35">
      <c r="A316" t="s">
        <v>2320</v>
      </c>
      <c r="B316">
        <v>0</v>
      </c>
    </row>
    <row r="317" spans="1:2" hidden="1" x14ac:dyDescent="0.35">
      <c r="A317" t="s">
        <v>2321</v>
      </c>
      <c r="B317">
        <v>0</v>
      </c>
    </row>
    <row r="318" spans="1:2" hidden="1" x14ac:dyDescent="0.35">
      <c r="A318" t="s">
        <v>2322</v>
      </c>
      <c r="B318">
        <v>0</v>
      </c>
    </row>
    <row r="319" spans="1:2" hidden="1" x14ac:dyDescent="0.35">
      <c r="A319" t="s">
        <v>2323</v>
      </c>
      <c r="B319">
        <v>0</v>
      </c>
    </row>
    <row r="320" spans="1:2" hidden="1" x14ac:dyDescent="0.35">
      <c r="A320" t="s">
        <v>2324</v>
      </c>
      <c r="B320">
        <v>0</v>
      </c>
    </row>
    <row r="321" spans="1:2" hidden="1" x14ac:dyDescent="0.35">
      <c r="A321" t="s">
        <v>2325</v>
      </c>
      <c r="B321">
        <v>0</v>
      </c>
    </row>
    <row r="322" spans="1:2" hidden="1" x14ac:dyDescent="0.35">
      <c r="A322" t="s">
        <v>2326</v>
      </c>
      <c r="B322">
        <v>0</v>
      </c>
    </row>
    <row r="323" spans="1:2" hidden="1" x14ac:dyDescent="0.35">
      <c r="A323" t="s">
        <v>2327</v>
      </c>
      <c r="B323">
        <v>0</v>
      </c>
    </row>
    <row r="324" spans="1:2" hidden="1" x14ac:dyDescent="0.35">
      <c r="A324" t="s">
        <v>2328</v>
      </c>
      <c r="B324">
        <v>0</v>
      </c>
    </row>
    <row r="325" spans="1:2" hidden="1" x14ac:dyDescent="0.35">
      <c r="A325" t="s">
        <v>2329</v>
      </c>
      <c r="B325">
        <v>0</v>
      </c>
    </row>
    <row r="326" spans="1:2" hidden="1" x14ac:dyDescent="0.35">
      <c r="A326" t="s">
        <v>2330</v>
      </c>
      <c r="B326">
        <v>0</v>
      </c>
    </row>
    <row r="327" spans="1:2" hidden="1" x14ac:dyDescent="0.35">
      <c r="A327" t="s">
        <v>2331</v>
      </c>
      <c r="B327">
        <v>0</v>
      </c>
    </row>
    <row r="328" spans="1:2" hidden="1" x14ac:dyDescent="0.35">
      <c r="A328" t="s">
        <v>2332</v>
      </c>
      <c r="B328">
        <v>0</v>
      </c>
    </row>
    <row r="329" spans="1:2" hidden="1" x14ac:dyDescent="0.35">
      <c r="A329" t="s">
        <v>2333</v>
      </c>
      <c r="B329">
        <v>0</v>
      </c>
    </row>
    <row r="330" spans="1:2" hidden="1" x14ac:dyDescent="0.35">
      <c r="A330" t="s">
        <v>2334</v>
      </c>
      <c r="B330">
        <v>0</v>
      </c>
    </row>
    <row r="331" spans="1:2" hidden="1" x14ac:dyDescent="0.35">
      <c r="A331" t="s">
        <v>2335</v>
      </c>
      <c r="B331">
        <v>0</v>
      </c>
    </row>
    <row r="332" spans="1:2" hidden="1" x14ac:dyDescent="0.35">
      <c r="A332" t="s">
        <v>2336</v>
      </c>
      <c r="B332">
        <v>0</v>
      </c>
    </row>
    <row r="333" spans="1:2" hidden="1" x14ac:dyDescent="0.35">
      <c r="A333" t="s">
        <v>2337</v>
      </c>
      <c r="B333">
        <v>0</v>
      </c>
    </row>
    <row r="334" spans="1:2" hidden="1" x14ac:dyDescent="0.35">
      <c r="A334" t="s">
        <v>2338</v>
      </c>
      <c r="B334">
        <v>0</v>
      </c>
    </row>
    <row r="335" spans="1:2" hidden="1" x14ac:dyDescent="0.35">
      <c r="A335" t="s">
        <v>2339</v>
      </c>
      <c r="B335">
        <v>0</v>
      </c>
    </row>
    <row r="336" spans="1:2" hidden="1" x14ac:dyDescent="0.35">
      <c r="A336" t="s">
        <v>2340</v>
      </c>
      <c r="B336">
        <v>0</v>
      </c>
    </row>
    <row r="337" spans="1:2" hidden="1" x14ac:dyDescent="0.35">
      <c r="A337" t="s">
        <v>2341</v>
      </c>
      <c r="B337">
        <v>0</v>
      </c>
    </row>
    <row r="338" spans="1:2" hidden="1" x14ac:dyDescent="0.35">
      <c r="A338" t="s">
        <v>2342</v>
      </c>
      <c r="B338">
        <v>0</v>
      </c>
    </row>
    <row r="339" spans="1:2" hidden="1" x14ac:dyDescent="0.35">
      <c r="A339" t="s">
        <v>2343</v>
      </c>
      <c r="B339">
        <v>0</v>
      </c>
    </row>
    <row r="340" spans="1:2" hidden="1" x14ac:dyDescent="0.35">
      <c r="A340" t="s">
        <v>2344</v>
      </c>
      <c r="B340">
        <v>0</v>
      </c>
    </row>
    <row r="341" spans="1:2" hidden="1" x14ac:dyDescent="0.35">
      <c r="A341" t="s">
        <v>2345</v>
      </c>
      <c r="B341">
        <v>0</v>
      </c>
    </row>
    <row r="342" spans="1:2" hidden="1" x14ac:dyDescent="0.35">
      <c r="A342" t="s">
        <v>2346</v>
      </c>
      <c r="B342">
        <v>0</v>
      </c>
    </row>
    <row r="343" spans="1:2" hidden="1" x14ac:dyDescent="0.35">
      <c r="A343" t="s">
        <v>2347</v>
      </c>
      <c r="B343">
        <v>0</v>
      </c>
    </row>
    <row r="344" spans="1:2" hidden="1" x14ac:dyDescent="0.35">
      <c r="A344" t="s">
        <v>2348</v>
      </c>
      <c r="B344">
        <v>0</v>
      </c>
    </row>
    <row r="345" spans="1:2" hidden="1" x14ac:dyDescent="0.35">
      <c r="A345" t="s">
        <v>2349</v>
      </c>
      <c r="B345">
        <v>0</v>
      </c>
    </row>
    <row r="346" spans="1:2" hidden="1" x14ac:dyDescent="0.35">
      <c r="A346" t="s">
        <v>2350</v>
      </c>
      <c r="B346">
        <v>0</v>
      </c>
    </row>
    <row r="347" spans="1:2" hidden="1" x14ac:dyDescent="0.35">
      <c r="A347" t="s">
        <v>2351</v>
      </c>
      <c r="B347">
        <v>0</v>
      </c>
    </row>
    <row r="348" spans="1:2" hidden="1" x14ac:dyDescent="0.35">
      <c r="A348" t="s">
        <v>2352</v>
      </c>
      <c r="B348">
        <v>0</v>
      </c>
    </row>
    <row r="349" spans="1:2" hidden="1" x14ac:dyDescent="0.35">
      <c r="A349" t="s">
        <v>2353</v>
      </c>
      <c r="B349">
        <v>0</v>
      </c>
    </row>
    <row r="350" spans="1:2" hidden="1" x14ac:dyDescent="0.35">
      <c r="A350" t="s">
        <v>2354</v>
      </c>
      <c r="B350">
        <v>0</v>
      </c>
    </row>
    <row r="351" spans="1:2" hidden="1" x14ac:dyDescent="0.35">
      <c r="A351" t="s">
        <v>2355</v>
      </c>
      <c r="B351">
        <v>0</v>
      </c>
    </row>
    <row r="352" spans="1:2" hidden="1" x14ac:dyDescent="0.35">
      <c r="A352" t="s">
        <v>2356</v>
      </c>
      <c r="B352">
        <v>0</v>
      </c>
    </row>
    <row r="353" spans="1:2" hidden="1" x14ac:dyDescent="0.35">
      <c r="A353" t="s">
        <v>2357</v>
      </c>
      <c r="B353">
        <v>0</v>
      </c>
    </row>
    <row r="354" spans="1:2" hidden="1" x14ac:dyDescent="0.35">
      <c r="A354" t="s">
        <v>2358</v>
      </c>
      <c r="B354">
        <v>0</v>
      </c>
    </row>
    <row r="355" spans="1:2" hidden="1" x14ac:dyDescent="0.35">
      <c r="A355" t="s">
        <v>2359</v>
      </c>
      <c r="B355">
        <v>0</v>
      </c>
    </row>
    <row r="356" spans="1:2" hidden="1" x14ac:dyDescent="0.35">
      <c r="A356" t="s">
        <v>2360</v>
      </c>
      <c r="B356">
        <v>0</v>
      </c>
    </row>
    <row r="357" spans="1:2" hidden="1" x14ac:dyDescent="0.35">
      <c r="A357" t="s">
        <v>2361</v>
      </c>
      <c r="B357">
        <v>0</v>
      </c>
    </row>
    <row r="358" spans="1:2" hidden="1" x14ac:dyDescent="0.35">
      <c r="A358" t="s">
        <v>2362</v>
      </c>
      <c r="B358">
        <v>0</v>
      </c>
    </row>
    <row r="359" spans="1:2" hidden="1" x14ac:dyDescent="0.35">
      <c r="A359" t="s">
        <v>2363</v>
      </c>
      <c r="B359">
        <v>0</v>
      </c>
    </row>
    <row r="360" spans="1:2" hidden="1" x14ac:dyDescent="0.35">
      <c r="A360" t="s">
        <v>2364</v>
      </c>
      <c r="B360">
        <v>0</v>
      </c>
    </row>
    <row r="361" spans="1:2" hidden="1" x14ac:dyDescent="0.35">
      <c r="A361" t="s">
        <v>2365</v>
      </c>
      <c r="B361">
        <v>0</v>
      </c>
    </row>
    <row r="362" spans="1:2" hidden="1" x14ac:dyDescent="0.35">
      <c r="A362" t="s">
        <v>2366</v>
      </c>
      <c r="B362">
        <v>0</v>
      </c>
    </row>
    <row r="363" spans="1:2" hidden="1" x14ac:dyDescent="0.35">
      <c r="A363" t="s">
        <v>2367</v>
      </c>
      <c r="B363">
        <v>0</v>
      </c>
    </row>
    <row r="364" spans="1:2" hidden="1" x14ac:dyDescent="0.35">
      <c r="A364" t="s">
        <v>2368</v>
      </c>
      <c r="B364">
        <v>0</v>
      </c>
    </row>
    <row r="365" spans="1:2" hidden="1" x14ac:dyDescent="0.35">
      <c r="A365" t="s">
        <v>2369</v>
      </c>
      <c r="B365">
        <v>0</v>
      </c>
    </row>
    <row r="366" spans="1:2" hidden="1" x14ac:dyDescent="0.35">
      <c r="A366" t="s">
        <v>2370</v>
      </c>
      <c r="B366">
        <v>0</v>
      </c>
    </row>
    <row r="367" spans="1:2" hidden="1" x14ac:dyDescent="0.35">
      <c r="A367" t="s">
        <v>2371</v>
      </c>
      <c r="B367">
        <v>0</v>
      </c>
    </row>
    <row r="368" spans="1:2" hidden="1" x14ac:dyDescent="0.35">
      <c r="A368" t="s">
        <v>2372</v>
      </c>
      <c r="B368">
        <v>0</v>
      </c>
    </row>
    <row r="369" spans="1:2" hidden="1" x14ac:dyDescent="0.35">
      <c r="A369" t="s">
        <v>2373</v>
      </c>
      <c r="B369">
        <v>0</v>
      </c>
    </row>
    <row r="370" spans="1:2" hidden="1" x14ac:dyDescent="0.35">
      <c r="A370" t="s">
        <v>2374</v>
      </c>
      <c r="B370">
        <v>0</v>
      </c>
    </row>
    <row r="371" spans="1:2" hidden="1" x14ac:dyDescent="0.35">
      <c r="A371" t="s">
        <v>2375</v>
      </c>
      <c r="B371">
        <v>0</v>
      </c>
    </row>
    <row r="372" spans="1:2" hidden="1" x14ac:dyDescent="0.35">
      <c r="A372" t="s">
        <v>2376</v>
      </c>
      <c r="B372">
        <v>0</v>
      </c>
    </row>
    <row r="373" spans="1:2" hidden="1" x14ac:dyDescent="0.35">
      <c r="A373" t="s">
        <v>2377</v>
      </c>
      <c r="B373">
        <v>0</v>
      </c>
    </row>
    <row r="374" spans="1:2" hidden="1" x14ac:dyDescent="0.35">
      <c r="A374" t="s">
        <v>2378</v>
      </c>
      <c r="B374">
        <v>0</v>
      </c>
    </row>
    <row r="375" spans="1:2" hidden="1" x14ac:dyDescent="0.35">
      <c r="A375" t="s">
        <v>2379</v>
      </c>
      <c r="B375">
        <v>0</v>
      </c>
    </row>
    <row r="376" spans="1:2" hidden="1" x14ac:dyDescent="0.35">
      <c r="A376" t="s">
        <v>2380</v>
      </c>
      <c r="B376">
        <v>0</v>
      </c>
    </row>
    <row r="377" spans="1:2" hidden="1" x14ac:dyDescent="0.35">
      <c r="A377" t="s">
        <v>2381</v>
      </c>
      <c r="B377">
        <v>0</v>
      </c>
    </row>
    <row r="378" spans="1:2" hidden="1" x14ac:dyDescent="0.35">
      <c r="A378" t="s">
        <v>2382</v>
      </c>
      <c r="B378">
        <v>0</v>
      </c>
    </row>
    <row r="379" spans="1:2" hidden="1" x14ac:dyDescent="0.35">
      <c r="A379" t="s">
        <v>2383</v>
      </c>
      <c r="B379">
        <v>0</v>
      </c>
    </row>
    <row r="380" spans="1:2" hidden="1" x14ac:dyDescent="0.35">
      <c r="A380" t="s">
        <v>2384</v>
      </c>
      <c r="B380">
        <v>0</v>
      </c>
    </row>
    <row r="381" spans="1:2" hidden="1" x14ac:dyDescent="0.35">
      <c r="A381" t="s">
        <v>2385</v>
      </c>
      <c r="B381">
        <v>0</v>
      </c>
    </row>
    <row r="382" spans="1:2" hidden="1" x14ac:dyDescent="0.35">
      <c r="A382" t="s">
        <v>2386</v>
      </c>
      <c r="B382">
        <v>0</v>
      </c>
    </row>
    <row r="383" spans="1:2" hidden="1" x14ac:dyDescent="0.35">
      <c r="A383" t="s">
        <v>2387</v>
      </c>
      <c r="B383">
        <v>0</v>
      </c>
    </row>
    <row r="384" spans="1:2" hidden="1" x14ac:dyDescent="0.35">
      <c r="A384" t="s">
        <v>2388</v>
      </c>
      <c r="B384">
        <v>0</v>
      </c>
    </row>
    <row r="385" spans="1:2" hidden="1" x14ac:dyDescent="0.35">
      <c r="A385" t="s">
        <v>2389</v>
      </c>
      <c r="B385">
        <v>0</v>
      </c>
    </row>
    <row r="386" spans="1:2" hidden="1" x14ac:dyDescent="0.35">
      <c r="A386" t="s">
        <v>2390</v>
      </c>
      <c r="B386">
        <v>0</v>
      </c>
    </row>
    <row r="387" spans="1:2" hidden="1" x14ac:dyDescent="0.35">
      <c r="A387" t="s">
        <v>2391</v>
      </c>
      <c r="B387">
        <v>0</v>
      </c>
    </row>
    <row r="388" spans="1:2" hidden="1" x14ac:dyDescent="0.35">
      <c r="A388" t="s">
        <v>2392</v>
      </c>
      <c r="B388">
        <v>0</v>
      </c>
    </row>
    <row r="389" spans="1:2" hidden="1" x14ac:dyDescent="0.35">
      <c r="A389" t="s">
        <v>2393</v>
      </c>
      <c r="B389">
        <v>0</v>
      </c>
    </row>
    <row r="390" spans="1:2" hidden="1" x14ac:dyDescent="0.35">
      <c r="A390" t="s">
        <v>2394</v>
      </c>
      <c r="B390">
        <v>0</v>
      </c>
    </row>
    <row r="391" spans="1:2" hidden="1" x14ac:dyDescent="0.35">
      <c r="A391" t="s">
        <v>2395</v>
      </c>
      <c r="B391">
        <v>0</v>
      </c>
    </row>
    <row r="392" spans="1:2" hidden="1" x14ac:dyDescent="0.35">
      <c r="A392" t="s">
        <v>2396</v>
      </c>
      <c r="B392">
        <v>0</v>
      </c>
    </row>
    <row r="393" spans="1:2" hidden="1" x14ac:dyDescent="0.35">
      <c r="A393" t="s">
        <v>2397</v>
      </c>
      <c r="B393">
        <v>0</v>
      </c>
    </row>
    <row r="394" spans="1:2" hidden="1" x14ac:dyDescent="0.35">
      <c r="A394" t="s">
        <v>2398</v>
      </c>
      <c r="B394">
        <v>0</v>
      </c>
    </row>
    <row r="395" spans="1:2" hidden="1" x14ac:dyDescent="0.35">
      <c r="A395" t="s">
        <v>2399</v>
      </c>
      <c r="B395">
        <v>0</v>
      </c>
    </row>
    <row r="396" spans="1:2" hidden="1" x14ac:dyDescent="0.35">
      <c r="A396" t="s">
        <v>2400</v>
      </c>
      <c r="B396">
        <v>0</v>
      </c>
    </row>
    <row r="397" spans="1:2" hidden="1" x14ac:dyDescent="0.35">
      <c r="A397" t="s">
        <v>2401</v>
      </c>
      <c r="B397">
        <v>0</v>
      </c>
    </row>
    <row r="398" spans="1:2" hidden="1" x14ac:dyDescent="0.35">
      <c r="A398" t="s">
        <v>2402</v>
      </c>
      <c r="B398">
        <v>0</v>
      </c>
    </row>
    <row r="399" spans="1:2" hidden="1" x14ac:dyDescent="0.35">
      <c r="A399" t="s">
        <v>2403</v>
      </c>
      <c r="B399">
        <v>0</v>
      </c>
    </row>
    <row r="400" spans="1:2" hidden="1" x14ac:dyDescent="0.35">
      <c r="A400" t="s">
        <v>2404</v>
      </c>
      <c r="B400">
        <v>0</v>
      </c>
    </row>
    <row r="401" spans="1:2" hidden="1" x14ac:dyDescent="0.35">
      <c r="A401" t="s">
        <v>2405</v>
      </c>
      <c r="B401">
        <v>0</v>
      </c>
    </row>
    <row r="402" spans="1:2" hidden="1" x14ac:dyDescent="0.35">
      <c r="A402" t="s">
        <v>2406</v>
      </c>
      <c r="B402">
        <v>0</v>
      </c>
    </row>
    <row r="403" spans="1:2" hidden="1" x14ac:dyDescent="0.35">
      <c r="A403" t="s">
        <v>2407</v>
      </c>
      <c r="B403">
        <v>0</v>
      </c>
    </row>
    <row r="404" spans="1:2" hidden="1" x14ac:dyDescent="0.35">
      <c r="A404" t="s">
        <v>2408</v>
      </c>
      <c r="B404">
        <v>0</v>
      </c>
    </row>
    <row r="405" spans="1:2" hidden="1" x14ac:dyDescent="0.35">
      <c r="A405" t="s">
        <v>2409</v>
      </c>
      <c r="B405">
        <v>0</v>
      </c>
    </row>
    <row r="406" spans="1:2" hidden="1" x14ac:dyDescent="0.35">
      <c r="A406" t="s">
        <v>2410</v>
      </c>
      <c r="B406">
        <v>0</v>
      </c>
    </row>
    <row r="407" spans="1:2" hidden="1" x14ac:dyDescent="0.35">
      <c r="A407" t="s">
        <v>2411</v>
      </c>
      <c r="B407">
        <v>0</v>
      </c>
    </row>
    <row r="408" spans="1:2" hidden="1" x14ac:dyDescent="0.35">
      <c r="A408" t="s">
        <v>2412</v>
      </c>
      <c r="B408">
        <v>0</v>
      </c>
    </row>
    <row r="409" spans="1:2" hidden="1" x14ac:dyDescent="0.35">
      <c r="A409" t="s">
        <v>2413</v>
      </c>
      <c r="B409">
        <v>0</v>
      </c>
    </row>
    <row r="410" spans="1:2" hidden="1" x14ac:dyDescent="0.35">
      <c r="A410" t="s">
        <v>2414</v>
      </c>
      <c r="B410">
        <v>0</v>
      </c>
    </row>
    <row r="411" spans="1:2" hidden="1" x14ac:dyDescent="0.35">
      <c r="A411" t="s">
        <v>2415</v>
      </c>
      <c r="B411">
        <v>0</v>
      </c>
    </row>
    <row r="412" spans="1:2" hidden="1" x14ac:dyDescent="0.35">
      <c r="A412" t="s">
        <v>2416</v>
      </c>
      <c r="B412">
        <v>0</v>
      </c>
    </row>
    <row r="413" spans="1:2" hidden="1" x14ac:dyDescent="0.35">
      <c r="A413" t="s">
        <v>2417</v>
      </c>
      <c r="B413">
        <v>0</v>
      </c>
    </row>
    <row r="414" spans="1:2" hidden="1" x14ac:dyDescent="0.35">
      <c r="A414" t="s">
        <v>2418</v>
      </c>
      <c r="B414">
        <v>0</v>
      </c>
    </row>
    <row r="415" spans="1:2" hidden="1" x14ac:dyDescent="0.35">
      <c r="A415" t="s">
        <v>2419</v>
      </c>
      <c r="B415">
        <v>0</v>
      </c>
    </row>
    <row r="416" spans="1:2" hidden="1" x14ac:dyDescent="0.35">
      <c r="A416" t="s">
        <v>2420</v>
      </c>
      <c r="B416">
        <v>0</v>
      </c>
    </row>
    <row r="417" spans="1:2" hidden="1" x14ac:dyDescent="0.35">
      <c r="A417" t="s">
        <v>2421</v>
      </c>
      <c r="B417">
        <v>0</v>
      </c>
    </row>
    <row r="418" spans="1:2" hidden="1" x14ac:dyDescent="0.35">
      <c r="A418" t="s">
        <v>2422</v>
      </c>
      <c r="B418">
        <v>0</v>
      </c>
    </row>
    <row r="419" spans="1:2" hidden="1" x14ac:dyDescent="0.35">
      <c r="A419" t="s">
        <v>2423</v>
      </c>
      <c r="B419">
        <v>0</v>
      </c>
    </row>
    <row r="420" spans="1:2" hidden="1" x14ac:dyDescent="0.35">
      <c r="A420" t="s">
        <v>2424</v>
      </c>
      <c r="B420">
        <v>0</v>
      </c>
    </row>
    <row r="421" spans="1:2" hidden="1" x14ac:dyDescent="0.35">
      <c r="A421" t="s">
        <v>2425</v>
      </c>
      <c r="B421">
        <v>0</v>
      </c>
    </row>
    <row r="422" spans="1:2" hidden="1" x14ac:dyDescent="0.35">
      <c r="A422" t="s">
        <v>2426</v>
      </c>
      <c r="B422">
        <v>0</v>
      </c>
    </row>
    <row r="423" spans="1:2" hidden="1" x14ac:dyDescent="0.35">
      <c r="A423" t="s">
        <v>2427</v>
      </c>
      <c r="B423">
        <v>0</v>
      </c>
    </row>
    <row r="424" spans="1:2" hidden="1" x14ac:dyDescent="0.35">
      <c r="A424" t="s">
        <v>2428</v>
      </c>
      <c r="B424">
        <v>0</v>
      </c>
    </row>
    <row r="425" spans="1:2" hidden="1" x14ac:dyDescent="0.35">
      <c r="A425" t="s">
        <v>2429</v>
      </c>
      <c r="B425">
        <v>0</v>
      </c>
    </row>
    <row r="426" spans="1:2" hidden="1" x14ac:dyDescent="0.35">
      <c r="A426" t="s">
        <v>2430</v>
      </c>
      <c r="B426">
        <v>0</v>
      </c>
    </row>
    <row r="427" spans="1:2" hidden="1" x14ac:dyDescent="0.35">
      <c r="A427" t="s">
        <v>2431</v>
      </c>
      <c r="B427">
        <v>0</v>
      </c>
    </row>
    <row r="428" spans="1:2" hidden="1" x14ac:dyDescent="0.35">
      <c r="A428" t="s">
        <v>2432</v>
      </c>
      <c r="B428">
        <v>0</v>
      </c>
    </row>
    <row r="429" spans="1:2" hidden="1" x14ac:dyDescent="0.35">
      <c r="A429" t="s">
        <v>2433</v>
      </c>
      <c r="B429">
        <v>0</v>
      </c>
    </row>
    <row r="430" spans="1:2" hidden="1" x14ac:dyDescent="0.35">
      <c r="A430" t="s">
        <v>2434</v>
      </c>
      <c r="B430">
        <v>0</v>
      </c>
    </row>
    <row r="431" spans="1:2" hidden="1" x14ac:dyDescent="0.35">
      <c r="A431" t="s">
        <v>2435</v>
      </c>
      <c r="B431">
        <v>0</v>
      </c>
    </row>
    <row r="432" spans="1:2" hidden="1" x14ac:dyDescent="0.35">
      <c r="A432" t="s">
        <v>2436</v>
      </c>
      <c r="B432">
        <v>0</v>
      </c>
    </row>
    <row r="433" spans="1:2" hidden="1" x14ac:dyDescent="0.35">
      <c r="A433" t="s">
        <v>2437</v>
      </c>
      <c r="B433">
        <v>0</v>
      </c>
    </row>
    <row r="434" spans="1:2" hidden="1" x14ac:dyDescent="0.35">
      <c r="A434" t="s">
        <v>2438</v>
      </c>
      <c r="B434">
        <v>0</v>
      </c>
    </row>
    <row r="435" spans="1:2" hidden="1" x14ac:dyDescent="0.35">
      <c r="A435" t="s">
        <v>2439</v>
      </c>
      <c r="B435">
        <v>0</v>
      </c>
    </row>
    <row r="436" spans="1:2" hidden="1" x14ac:dyDescent="0.35">
      <c r="A436" t="s">
        <v>2440</v>
      </c>
      <c r="B436">
        <v>0</v>
      </c>
    </row>
    <row r="437" spans="1:2" hidden="1" x14ac:dyDescent="0.35">
      <c r="A437" t="s">
        <v>2441</v>
      </c>
      <c r="B437">
        <v>0</v>
      </c>
    </row>
    <row r="438" spans="1:2" hidden="1" x14ac:dyDescent="0.35">
      <c r="A438" t="s">
        <v>2442</v>
      </c>
      <c r="B438">
        <v>0</v>
      </c>
    </row>
    <row r="439" spans="1:2" hidden="1" x14ac:dyDescent="0.35">
      <c r="A439" t="s">
        <v>2443</v>
      </c>
      <c r="B439">
        <v>0</v>
      </c>
    </row>
    <row r="440" spans="1:2" hidden="1" x14ac:dyDescent="0.35">
      <c r="A440" t="s">
        <v>2444</v>
      </c>
      <c r="B440">
        <v>0</v>
      </c>
    </row>
    <row r="441" spans="1:2" hidden="1" x14ac:dyDescent="0.35">
      <c r="A441" t="s">
        <v>2445</v>
      </c>
      <c r="B441">
        <v>0</v>
      </c>
    </row>
    <row r="442" spans="1:2" hidden="1" x14ac:dyDescent="0.35">
      <c r="A442" t="s">
        <v>2446</v>
      </c>
      <c r="B442">
        <v>0</v>
      </c>
    </row>
    <row r="443" spans="1:2" hidden="1" x14ac:dyDescent="0.35">
      <c r="A443" t="s">
        <v>2447</v>
      </c>
      <c r="B443">
        <v>0</v>
      </c>
    </row>
    <row r="444" spans="1:2" hidden="1" x14ac:dyDescent="0.35">
      <c r="A444" t="s">
        <v>2448</v>
      </c>
      <c r="B444">
        <v>0</v>
      </c>
    </row>
    <row r="445" spans="1:2" hidden="1" x14ac:dyDescent="0.35">
      <c r="A445" t="s">
        <v>2449</v>
      </c>
      <c r="B445">
        <v>0</v>
      </c>
    </row>
    <row r="446" spans="1:2" hidden="1" x14ac:dyDescent="0.35">
      <c r="A446" t="s">
        <v>2450</v>
      </c>
      <c r="B446">
        <v>0</v>
      </c>
    </row>
    <row r="447" spans="1:2" hidden="1" x14ac:dyDescent="0.35">
      <c r="A447" t="s">
        <v>2451</v>
      </c>
      <c r="B447">
        <v>0</v>
      </c>
    </row>
    <row r="448" spans="1:2" hidden="1" x14ac:dyDescent="0.35">
      <c r="A448" t="s">
        <v>2452</v>
      </c>
      <c r="B448">
        <v>0</v>
      </c>
    </row>
    <row r="449" spans="1:2" hidden="1" x14ac:dyDescent="0.35">
      <c r="A449" t="s">
        <v>2453</v>
      </c>
      <c r="B449">
        <v>0</v>
      </c>
    </row>
    <row r="450" spans="1:2" hidden="1" x14ac:dyDescent="0.35">
      <c r="A450" t="s">
        <v>2454</v>
      </c>
      <c r="B450">
        <v>0</v>
      </c>
    </row>
    <row r="451" spans="1:2" hidden="1" x14ac:dyDescent="0.35">
      <c r="A451" t="s">
        <v>2455</v>
      </c>
      <c r="B451">
        <v>0</v>
      </c>
    </row>
    <row r="452" spans="1:2" hidden="1" x14ac:dyDescent="0.35">
      <c r="A452" t="s">
        <v>2456</v>
      </c>
      <c r="B452">
        <v>0</v>
      </c>
    </row>
    <row r="453" spans="1:2" hidden="1" x14ac:dyDescent="0.35">
      <c r="A453" t="s">
        <v>2457</v>
      </c>
      <c r="B453">
        <v>0</v>
      </c>
    </row>
    <row r="454" spans="1:2" hidden="1" x14ac:dyDescent="0.35">
      <c r="A454" t="s">
        <v>2458</v>
      </c>
      <c r="B454">
        <v>0</v>
      </c>
    </row>
    <row r="455" spans="1:2" hidden="1" x14ac:dyDescent="0.35">
      <c r="A455" t="s">
        <v>2459</v>
      </c>
      <c r="B455">
        <v>0</v>
      </c>
    </row>
    <row r="456" spans="1:2" hidden="1" x14ac:dyDescent="0.35">
      <c r="A456" t="s">
        <v>2460</v>
      </c>
      <c r="B456">
        <v>0</v>
      </c>
    </row>
    <row r="457" spans="1:2" hidden="1" x14ac:dyDescent="0.35">
      <c r="A457" t="s">
        <v>2461</v>
      </c>
      <c r="B457">
        <v>0</v>
      </c>
    </row>
    <row r="458" spans="1:2" hidden="1" x14ac:dyDescent="0.35">
      <c r="A458" t="s">
        <v>2462</v>
      </c>
      <c r="B458">
        <v>0</v>
      </c>
    </row>
    <row r="459" spans="1:2" hidden="1" x14ac:dyDescent="0.35">
      <c r="A459" t="s">
        <v>2463</v>
      </c>
      <c r="B459">
        <v>0</v>
      </c>
    </row>
    <row r="460" spans="1:2" hidden="1" x14ac:dyDescent="0.35">
      <c r="A460" t="s">
        <v>2464</v>
      </c>
      <c r="B460">
        <v>0</v>
      </c>
    </row>
    <row r="461" spans="1:2" hidden="1" x14ac:dyDescent="0.35">
      <c r="A461" t="s">
        <v>2465</v>
      </c>
      <c r="B461">
        <v>0</v>
      </c>
    </row>
    <row r="462" spans="1:2" hidden="1" x14ac:dyDescent="0.35">
      <c r="A462" t="s">
        <v>2466</v>
      </c>
      <c r="B462">
        <v>0</v>
      </c>
    </row>
    <row r="463" spans="1:2" hidden="1" x14ac:dyDescent="0.35">
      <c r="A463" t="s">
        <v>2467</v>
      </c>
      <c r="B463">
        <v>0</v>
      </c>
    </row>
    <row r="464" spans="1:2" hidden="1" x14ac:dyDescent="0.35">
      <c r="A464" t="s">
        <v>2468</v>
      </c>
      <c r="B464">
        <v>0</v>
      </c>
    </row>
    <row r="465" spans="1:2" hidden="1" x14ac:dyDescent="0.35">
      <c r="A465" t="s">
        <v>2469</v>
      </c>
      <c r="B465">
        <v>0</v>
      </c>
    </row>
    <row r="466" spans="1:2" hidden="1" x14ac:dyDescent="0.35">
      <c r="A466" t="s">
        <v>2470</v>
      </c>
      <c r="B466">
        <v>0</v>
      </c>
    </row>
    <row r="467" spans="1:2" hidden="1" x14ac:dyDescent="0.35">
      <c r="A467" t="s">
        <v>2471</v>
      </c>
      <c r="B467">
        <v>0</v>
      </c>
    </row>
    <row r="468" spans="1:2" hidden="1" x14ac:dyDescent="0.35">
      <c r="A468" t="s">
        <v>2472</v>
      </c>
      <c r="B468">
        <v>0</v>
      </c>
    </row>
    <row r="469" spans="1:2" hidden="1" x14ac:dyDescent="0.35">
      <c r="A469" t="s">
        <v>2473</v>
      </c>
      <c r="B469">
        <v>0</v>
      </c>
    </row>
    <row r="470" spans="1:2" hidden="1" x14ac:dyDescent="0.35">
      <c r="A470" t="s">
        <v>2474</v>
      </c>
      <c r="B470">
        <v>0</v>
      </c>
    </row>
    <row r="471" spans="1:2" hidden="1" x14ac:dyDescent="0.35">
      <c r="A471" t="s">
        <v>2475</v>
      </c>
      <c r="B471">
        <v>0</v>
      </c>
    </row>
    <row r="472" spans="1:2" hidden="1" x14ac:dyDescent="0.35">
      <c r="A472" t="s">
        <v>2476</v>
      </c>
      <c r="B472">
        <v>0</v>
      </c>
    </row>
    <row r="473" spans="1:2" hidden="1" x14ac:dyDescent="0.35">
      <c r="A473" t="s">
        <v>2477</v>
      </c>
      <c r="B473">
        <v>0</v>
      </c>
    </row>
    <row r="474" spans="1:2" hidden="1" x14ac:dyDescent="0.35">
      <c r="A474" t="s">
        <v>2478</v>
      </c>
      <c r="B474">
        <v>0</v>
      </c>
    </row>
    <row r="475" spans="1:2" hidden="1" x14ac:dyDescent="0.35">
      <c r="A475" t="s">
        <v>2479</v>
      </c>
      <c r="B475">
        <v>0</v>
      </c>
    </row>
    <row r="476" spans="1:2" hidden="1" x14ac:dyDescent="0.35">
      <c r="A476" t="s">
        <v>2480</v>
      </c>
      <c r="B476">
        <v>0</v>
      </c>
    </row>
    <row r="477" spans="1:2" hidden="1" x14ac:dyDescent="0.35">
      <c r="A477" t="s">
        <v>2481</v>
      </c>
      <c r="B477">
        <v>0</v>
      </c>
    </row>
    <row r="478" spans="1:2" hidden="1" x14ac:dyDescent="0.35">
      <c r="A478" t="s">
        <v>2482</v>
      </c>
      <c r="B478">
        <v>0</v>
      </c>
    </row>
    <row r="479" spans="1:2" hidden="1" x14ac:dyDescent="0.35">
      <c r="A479" t="s">
        <v>2483</v>
      </c>
      <c r="B479">
        <v>0</v>
      </c>
    </row>
    <row r="480" spans="1:2" hidden="1" x14ac:dyDescent="0.35">
      <c r="A480" t="s">
        <v>2484</v>
      </c>
      <c r="B480">
        <v>0</v>
      </c>
    </row>
    <row r="481" spans="1:2" hidden="1" x14ac:dyDescent="0.35">
      <c r="A481" t="s">
        <v>2485</v>
      </c>
      <c r="B481">
        <v>0</v>
      </c>
    </row>
    <row r="482" spans="1:2" hidden="1" x14ac:dyDescent="0.35">
      <c r="A482" t="s">
        <v>2486</v>
      </c>
      <c r="B482">
        <v>0</v>
      </c>
    </row>
    <row r="483" spans="1:2" hidden="1" x14ac:dyDescent="0.35">
      <c r="A483" t="s">
        <v>2487</v>
      </c>
      <c r="B483">
        <v>0</v>
      </c>
    </row>
    <row r="484" spans="1:2" hidden="1" x14ac:dyDescent="0.35">
      <c r="A484" t="s">
        <v>2488</v>
      </c>
      <c r="B484">
        <v>0</v>
      </c>
    </row>
    <row r="485" spans="1:2" hidden="1" x14ac:dyDescent="0.35">
      <c r="A485" t="s">
        <v>2489</v>
      </c>
      <c r="B485">
        <v>0</v>
      </c>
    </row>
    <row r="486" spans="1:2" hidden="1" x14ac:dyDescent="0.35">
      <c r="A486" t="s">
        <v>2490</v>
      </c>
      <c r="B486">
        <v>0</v>
      </c>
    </row>
    <row r="487" spans="1:2" hidden="1" x14ac:dyDescent="0.35">
      <c r="A487" t="s">
        <v>2491</v>
      </c>
      <c r="B487">
        <v>0</v>
      </c>
    </row>
    <row r="488" spans="1:2" hidden="1" x14ac:dyDescent="0.35">
      <c r="A488" t="s">
        <v>2492</v>
      </c>
      <c r="B488">
        <v>0</v>
      </c>
    </row>
    <row r="489" spans="1:2" hidden="1" x14ac:dyDescent="0.35">
      <c r="A489" t="s">
        <v>2493</v>
      </c>
      <c r="B489">
        <v>0</v>
      </c>
    </row>
    <row r="490" spans="1:2" hidden="1" x14ac:dyDescent="0.35">
      <c r="A490" t="s">
        <v>2494</v>
      </c>
      <c r="B490">
        <v>0</v>
      </c>
    </row>
    <row r="491" spans="1:2" hidden="1" x14ac:dyDescent="0.35">
      <c r="A491" t="s">
        <v>2495</v>
      </c>
      <c r="B491">
        <v>0</v>
      </c>
    </row>
    <row r="492" spans="1:2" hidden="1" x14ac:dyDescent="0.35">
      <c r="A492" t="s">
        <v>2496</v>
      </c>
      <c r="B492">
        <v>0</v>
      </c>
    </row>
    <row r="493" spans="1:2" hidden="1" x14ac:dyDescent="0.35">
      <c r="A493" t="s">
        <v>2497</v>
      </c>
      <c r="B493">
        <v>0</v>
      </c>
    </row>
    <row r="494" spans="1:2" hidden="1" x14ac:dyDescent="0.35">
      <c r="A494" t="s">
        <v>2498</v>
      </c>
      <c r="B494">
        <v>0</v>
      </c>
    </row>
    <row r="495" spans="1:2" hidden="1" x14ac:dyDescent="0.35">
      <c r="A495" t="s">
        <v>2499</v>
      </c>
      <c r="B495">
        <v>0</v>
      </c>
    </row>
    <row r="496" spans="1:2" hidden="1" x14ac:dyDescent="0.35">
      <c r="A496" t="s">
        <v>2500</v>
      </c>
      <c r="B496">
        <v>0</v>
      </c>
    </row>
    <row r="497" spans="1:2" hidden="1" x14ac:dyDescent="0.35">
      <c r="A497" t="s">
        <v>2501</v>
      </c>
      <c r="B497">
        <v>0</v>
      </c>
    </row>
    <row r="498" spans="1:2" hidden="1" x14ac:dyDescent="0.35">
      <c r="A498" t="s">
        <v>2502</v>
      </c>
      <c r="B498">
        <v>0</v>
      </c>
    </row>
    <row r="499" spans="1:2" hidden="1" x14ac:dyDescent="0.35">
      <c r="A499" t="s">
        <v>2503</v>
      </c>
      <c r="B499">
        <v>0</v>
      </c>
    </row>
    <row r="500" spans="1:2" hidden="1" x14ac:dyDescent="0.35">
      <c r="A500" t="s">
        <v>2504</v>
      </c>
      <c r="B500">
        <v>0</v>
      </c>
    </row>
    <row r="501" spans="1:2" hidden="1" x14ac:dyDescent="0.35">
      <c r="A501" t="s">
        <v>2505</v>
      </c>
      <c r="B501">
        <v>0</v>
      </c>
    </row>
    <row r="502" spans="1:2" hidden="1" x14ac:dyDescent="0.35">
      <c r="A502" t="s">
        <v>2506</v>
      </c>
      <c r="B502">
        <v>0</v>
      </c>
    </row>
    <row r="503" spans="1:2" hidden="1" x14ac:dyDescent="0.35">
      <c r="A503" t="s">
        <v>2507</v>
      </c>
      <c r="B503">
        <v>0</v>
      </c>
    </row>
    <row r="504" spans="1:2" hidden="1" x14ac:dyDescent="0.35">
      <c r="A504" t="s">
        <v>2508</v>
      </c>
      <c r="B504">
        <v>0</v>
      </c>
    </row>
    <row r="505" spans="1:2" hidden="1" x14ac:dyDescent="0.35">
      <c r="A505" t="s">
        <v>2509</v>
      </c>
      <c r="B505">
        <v>0</v>
      </c>
    </row>
    <row r="506" spans="1:2" hidden="1" x14ac:dyDescent="0.35">
      <c r="A506" t="s">
        <v>2510</v>
      </c>
      <c r="B506">
        <v>0</v>
      </c>
    </row>
    <row r="507" spans="1:2" hidden="1" x14ac:dyDescent="0.35">
      <c r="A507" t="s">
        <v>2511</v>
      </c>
      <c r="B507">
        <v>0</v>
      </c>
    </row>
    <row r="508" spans="1:2" hidden="1" x14ac:dyDescent="0.35">
      <c r="A508" t="s">
        <v>2512</v>
      </c>
      <c r="B508">
        <v>0</v>
      </c>
    </row>
    <row r="509" spans="1:2" hidden="1" x14ac:dyDescent="0.35">
      <c r="A509" t="s">
        <v>2513</v>
      </c>
      <c r="B509">
        <v>0</v>
      </c>
    </row>
    <row r="510" spans="1:2" hidden="1" x14ac:dyDescent="0.35">
      <c r="A510" t="s">
        <v>2514</v>
      </c>
      <c r="B510">
        <v>0</v>
      </c>
    </row>
    <row r="511" spans="1:2" hidden="1" x14ac:dyDescent="0.35">
      <c r="A511" t="s">
        <v>2515</v>
      </c>
      <c r="B511">
        <v>0</v>
      </c>
    </row>
    <row r="512" spans="1:2" hidden="1" x14ac:dyDescent="0.35">
      <c r="A512" t="s">
        <v>2516</v>
      </c>
      <c r="B512">
        <v>0</v>
      </c>
    </row>
    <row r="513" spans="1:2" hidden="1" x14ac:dyDescent="0.35">
      <c r="A513" t="s">
        <v>2517</v>
      </c>
      <c r="B513">
        <v>0</v>
      </c>
    </row>
    <row r="514" spans="1:2" hidden="1" x14ac:dyDescent="0.35">
      <c r="A514" t="s">
        <v>2518</v>
      </c>
      <c r="B514">
        <v>0</v>
      </c>
    </row>
    <row r="515" spans="1:2" hidden="1" x14ac:dyDescent="0.35">
      <c r="A515" t="s">
        <v>2519</v>
      </c>
      <c r="B515">
        <v>0</v>
      </c>
    </row>
    <row r="516" spans="1:2" hidden="1" x14ac:dyDescent="0.35">
      <c r="A516" t="s">
        <v>2520</v>
      </c>
      <c r="B516">
        <v>0</v>
      </c>
    </row>
    <row r="517" spans="1:2" hidden="1" x14ac:dyDescent="0.35">
      <c r="A517" t="s">
        <v>2521</v>
      </c>
      <c r="B517">
        <v>0</v>
      </c>
    </row>
    <row r="518" spans="1:2" hidden="1" x14ac:dyDescent="0.35">
      <c r="A518" t="s">
        <v>2522</v>
      </c>
      <c r="B518">
        <v>0</v>
      </c>
    </row>
    <row r="519" spans="1:2" hidden="1" x14ac:dyDescent="0.35">
      <c r="A519" t="s">
        <v>2523</v>
      </c>
      <c r="B519">
        <v>0</v>
      </c>
    </row>
    <row r="520" spans="1:2" hidden="1" x14ac:dyDescent="0.35">
      <c r="A520" t="s">
        <v>2524</v>
      </c>
      <c r="B520">
        <v>0</v>
      </c>
    </row>
    <row r="521" spans="1:2" hidden="1" x14ac:dyDescent="0.35">
      <c r="A521" t="s">
        <v>2525</v>
      </c>
      <c r="B521">
        <v>0</v>
      </c>
    </row>
    <row r="522" spans="1:2" hidden="1" x14ac:dyDescent="0.35">
      <c r="A522" t="s">
        <v>2526</v>
      </c>
      <c r="B522">
        <v>0</v>
      </c>
    </row>
    <row r="523" spans="1:2" hidden="1" x14ac:dyDescent="0.35">
      <c r="A523" t="s">
        <v>2527</v>
      </c>
      <c r="B523">
        <v>0</v>
      </c>
    </row>
    <row r="524" spans="1:2" hidden="1" x14ac:dyDescent="0.35">
      <c r="A524" t="s">
        <v>2528</v>
      </c>
      <c r="B524">
        <v>0</v>
      </c>
    </row>
    <row r="525" spans="1:2" hidden="1" x14ac:dyDescent="0.35">
      <c r="A525" t="s">
        <v>2529</v>
      </c>
      <c r="B525">
        <v>0</v>
      </c>
    </row>
    <row r="526" spans="1:2" hidden="1" x14ac:dyDescent="0.35">
      <c r="A526" t="s">
        <v>2530</v>
      </c>
      <c r="B526">
        <v>0</v>
      </c>
    </row>
    <row r="527" spans="1:2" hidden="1" x14ac:dyDescent="0.35">
      <c r="A527" t="s">
        <v>2531</v>
      </c>
      <c r="B527">
        <v>0</v>
      </c>
    </row>
    <row r="528" spans="1:2" hidden="1" x14ac:dyDescent="0.35">
      <c r="A528" t="s">
        <v>2532</v>
      </c>
      <c r="B528">
        <v>0</v>
      </c>
    </row>
    <row r="529" spans="1:2" hidden="1" x14ac:dyDescent="0.35">
      <c r="A529" t="s">
        <v>2533</v>
      </c>
      <c r="B529">
        <v>0</v>
      </c>
    </row>
    <row r="530" spans="1:2" hidden="1" x14ac:dyDescent="0.35">
      <c r="A530" t="s">
        <v>2534</v>
      </c>
      <c r="B530">
        <v>0</v>
      </c>
    </row>
    <row r="531" spans="1:2" hidden="1" x14ac:dyDescent="0.35">
      <c r="A531" t="s">
        <v>2535</v>
      </c>
      <c r="B531">
        <v>0</v>
      </c>
    </row>
    <row r="532" spans="1:2" hidden="1" x14ac:dyDescent="0.35">
      <c r="A532" t="s">
        <v>2536</v>
      </c>
      <c r="B532">
        <v>0</v>
      </c>
    </row>
    <row r="533" spans="1:2" hidden="1" x14ac:dyDescent="0.35">
      <c r="A533" t="s">
        <v>2537</v>
      </c>
      <c r="B533">
        <v>0</v>
      </c>
    </row>
    <row r="534" spans="1:2" hidden="1" x14ac:dyDescent="0.35">
      <c r="A534" t="s">
        <v>2538</v>
      </c>
      <c r="B534">
        <v>0</v>
      </c>
    </row>
    <row r="535" spans="1:2" hidden="1" x14ac:dyDescent="0.35">
      <c r="A535" t="s">
        <v>2539</v>
      </c>
      <c r="B535">
        <v>0</v>
      </c>
    </row>
    <row r="536" spans="1:2" hidden="1" x14ac:dyDescent="0.35">
      <c r="A536" t="s">
        <v>2540</v>
      </c>
      <c r="B536">
        <v>0</v>
      </c>
    </row>
    <row r="537" spans="1:2" hidden="1" x14ac:dyDescent="0.35">
      <c r="A537" t="s">
        <v>2541</v>
      </c>
      <c r="B537">
        <v>0</v>
      </c>
    </row>
    <row r="538" spans="1:2" hidden="1" x14ac:dyDescent="0.35">
      <c r="A538" t="s">
        <v>2542</v>
      </c>
      <c r="B538">
        <v>0</v>
      </c>
    </row>
    <row r="539" spans="1:2" hidden="1" x14ac:dyDescent="0.35">
      <c r="A539" t="s">
        <v>2543</v>
      </c>
      <c r="B539">
        <v>0</v>
      </c>
    </row>
    <row r="540" spans="1:2" hidden="1" x14ac:dyDescent="0.35">
      <c r="A540" t="s">
        <v>2544</v>
      </c>
      <c r="B540">
        <v>0</v>
      </c>
    </row>
    <row r="541" spans="1:2" hidden="1" x14ac:dyDescent="0.35">
      <c r="A541" t="s">
        <v>2545</v>
      </c>
      <c r="B541">
        <v>0</v>
      </c>
    </row>
    <row r="542" spans="1:2" hidden="1" x14ac:dyDescent="0.35">
      <c r="A542" t="s">
        <v>2546</v>
      </c>
      <c r="B542">
        <v>0</v>
      </c>
    </row>
    <row r="543" spans="1:2" hidden="1" x14ac:dyDescent="0.35">
      <c r="A543" t="s">
        <v>2547</v>
      </c>
      <c r="B543">
        <v>0</v>
      </c>
    </row>
    <row r="544" spans="1:2" hidden="1" x14ac:dyDescent="0.35">
      <c r="A544" t="s">
        <v>2548</v>
      </c>
      <c r="B544">
        <v>0</v>
      </c>
    </row>
    <row r="545" spans="1:2" hidden="1" x14ac:dyDescent="0.35">
      <c r="A545" t="s">
        <v>2549</v>
      </c>
      <c r="B545">
        <v>0</v>
      </c>
    </row>
    <row r="546" spans="1:2" hidden="1" x14ac:dyDescent="0.35">
      <c r="A546" t="s">
        <v>2550</v>
      </c>
      <c r="B546">
        <v>0</v>
      </c>
    </row>
    <row r="547" spans="1:2" hidden="1" x14ac:dyDescent="0.35">
      <c r="A547" t="s">
        <v>2551</v>
      </c>
      <c r="B547">
        <v>0</v>
      </c>
    </row>
    <row r="548" spans="1:2" hidden="1" x14ac:dyDescent="0.35">
      <c r="A548" t="s">
        <v>2552</v>
      </c>
      <c r="B548">
        <v>0</v>
      </c>
    </row>
    <row r="549" spans="1:2" hidden="1" x14ac:dyDescent="0.35">
      <c r="A549" t="s">
        <v>2553</v>
      </c>
      <c r="B549">
        <v>0</v>
      </c>
    </row>
    <row r="550" spans="1:2" hidden="1" x14ac:dyDescent="0.35">
      <c r="A550" t="s">
        <v>2554</v>
      </c>
      <c r="B550">
        <v>0</v>
      </c>
    </row>
    <row r="551" spans="1:2" hidden="1" x14ac:dyDescent="0.35">
      <c r="A551" t="s">
        <v>2555</v>
      </c>
      <c r="B551">
        <v>0</v>
      </c>
    </row>
    <row r="552" spans="1:2" hidden="1" x14ac:dyDescent="0.35">
      <c r="A552" t="s">
        <v>2556</v>
      </c>
      <c r="B552">
        <v>0</v>
      </c>
    </row>
    <row r="553" spans="1:2" hidden="1" x14ac:dyDescent="0.35">
      <c r="A553" t="s">
        <v>2557</v>
      </c>
      <c r="B553">
        <v>0</v>
      </c>
    </row>
    <row r="554" spans="1:2" hidden="1" x14ac:dyDescent="0.35">
      <c r="A554" t="s">
        <v>2558</v>
      </c>
      <c r="B554">
        <v>0</v>
      </c>
    </row>
    <row r="555" spans="1:2" hidden="1" x14ac:dyDescent="0.35">
      <c r="A555" t="s">
        <v>2559</v>
      </c>
      <c r="B555">
        <v>0</v>
      </c>
    </row>
    <row r="556" spans="1:2" hidden="1" x14ac:dyDescent="0.35">
      <c r="A556" t="s">
        <v>2560</v>
      </c>
      <c r="B556">
        <v>0</v>
      </c>
    </row>
    <row r="557" spans="1:2" hidden="1" x14ac:dyDescent="0.35">
      <c r="A557" t="s">
        <v>2561</v>
      </c>
      <c r="B557">
        <v>0</v>
      </c>
    </row>
    <row r="558" spans="1:2" hidden="1" x14ac:dyDescent="0.35">
      <c r="A558" t="s">
        <v>2562</v>
      </c>
      <c r="B558">
        <v>0</v>
      </c>
    </row>
    <row r="559" spans="1:2" hidden="1" x14ac:dyDescent="0.35">
      <c r="A559" t="s">
        <v>2563</v>
      </c>
      <c r="B559">
        <v>0</v>
      </c>
    </row>
    <row r="560" spans="1:2" hidden="1" x14ac:dyDescent="0.35">
      <c r="A560" t="s">
        <v>2564</v>
      </c>
      <c r="B560">
        <v>0</v>
      </c>
    </row>
    <row r="561" spans="1:2" hidden="1" x14ac:dyDescent="0.35">
      <c r="A561" t="s">
        <v>2565</v>
      </c>
      <c r="B561">
        <v>0</v>
      </c>
    </row>
    <row r="562" spans="1:2" hidden="1" x14ac:dyDescent="0.35">
      <c r="A562" t="s">
        <v>2566</v>
      </c>
      <c r="B562">
        <v>0</v>
      </c>
    </row>
    <row r="563" spans="1:2" hidden="1" x14ac:dyDescent="0.35">
      <c r="A563" t="s">
        <v>2567</v>
      </c>
      <c r="B563">
        <v>0</v>
      </c>
    </row>
    <row r="564" spans="1:2" hidden="1" x14ac:dyDescent="0.35">
      <c r="A564" t="s">
        <v>2568</v>
      </c>
      <c r="B564">
        <v>0</v>
      </c>
    </row>
    <row r="565" spans="1:2" hidden="1" x14ac:dyDescent="0.35">
      <c r="A565" t="s">
        <v>2569</v>
      </c>
      <c r="B565">
        <v>0</v>
      </c>
    </row>
    <row r="566" spans="1:2" hidden="1" x14ac:dyDescent="0.35">
      <c r="A566" t="s">
        <v>2570</v>
      </c>
      <c r="B566">
        <v>0</v>
      </c>
    </row>
    <row r="567" spans="1:2" hidden="1" x14ac:dyDescent="0.35">
      <c r="A567" t="s">
        <v>2571</v>
      </c>
      <c r="B567">
        <v>0</v>
      </c>
    </row>
    <row r="568" spans="1:2" hidden="1" x14ac:dyDescent="0.35">
      <c r="A568" t="s">
        <v>2572</v>
      </c>
      <c r="B568">
        <v>0</v>
      </c>
    </row>
    <row r="569" spans="1:2" hidden="1" x14ac:dyDescent="0.35">
      <c r="A569" t="s">
        <v>2573</v>
      </c>
      <c r="B569">
        <v>0</v>
      </c>
    </row>
    <row r="570" spans="1:2" hidden="1" x14ac:dyDescent="0.35">
      <c r="A570" t="s">
        <v>2574</v>
      </c>
      <c r="B570">
        <v>0</v>
      </c>
    </row>
    <row r="571" spans="1:2" hidden="1" x14ac:dyDescent="0.35">
      <c r="A571" t="s">
        <v>2575</v>
      </c>
      <c r="B571">
        <v>0</v>
      </c>
    </row>
    <row r="572" spans="1:2" hidden="1" x14ac:dyDescent="0.35">
      <c r="A572" t="s">
        <v>2576</v>
      </c>
      <c r="B572">
        <v>0</v>
      </c>
    </row>
    <row r="573" spans="1:2" hidden="1" x14ac:dyDescent="0.35">
      <c r="A573" t="s">
        <v>2577</v>
      </c>
      <c r="B573">
        <v>0</v>
      </c>
    </row>
    <row r="574" spans="1:2" hidden="1" x14ac:dyDescent="0.35">
      <c r="A574" t="s">
        <v>2578</v>
      </c>
      <c r="B574">
        <v>0</v>
      </c>
    </row>
    <row r="575" spans="1:2" hidden="1" x14ac:dyDescent="0.35">
      <c r="A575" t="s">
        <v>2579</v>
      </c>
      <c r="B575">
        <v>0</v>
      </c>
    </row>
    <row r="576" spans="1:2" hidden="1" x14ac:dyDescent="0.35">
      <c r="A576" t="s">
        <v>2580</v>
      </c>
      <c r="B576">
        <v>0</v>
      </c>
    </row>
    <row r="577" spans="1:2" hidden="1" x14ac:dyDescent="0.35">
      <c r="A577" t="s">
        <v>2581</v>
      </c>
      <c r="B577">
        <v>0</v>
      </c>
    </row>
    <row r="578" spans="1:2" hidden="1" x14ac:dyDescent="0.35">
      <c r="A578" t="s">
        <v>2582</v>
      </c>
      <c r="B578">
        <v>0</v>
      </c>
    </row>
    <row r="579" spans="1:2" hidden="1" x14ac:dyDescent="0.35">
      <c r="A579" t="s">
        <v>2583</v>
      </c>
      <c r="B579">
        <v>0</v>
      </c>
    </row>
    <row r="580" spans="1:2" hidden="1" x14ac:dyDescent="0.35">
      <c r="A580" t="s">
        <v>2584</v>
      </c>
      <c r="B580">
        <v>0</v>
      </c>
    </row>
    <row r="581" spans="1:2" hidden="1" x14ac:dyDescent="0.35">
      <c r="A581" t="s">
        <v>2585</v>
      </c>
      <c r="B581">
        <v>0</v>
      </c>
    </row>
    <row r="582" spans="1:2" hidden="1" x14ac:dyDescent="0.35">
      <c r="A582" t="s">
        <v>2586</v>
      </c>
      <c r="B582">
        <v>0</v>
      </c>
    </row>
    <row r="583" spans="1:2" hidden="1" x14ac:dyDescent="0.35">
      <c r="A583" t="s">
        <v>2587</v>
      </c>
      <c r="B583">
        <v>0</v>
      </c>
    </row>
    <row r="584" spans="1:2" hidden="1" x14ac:dyDescent="0.35">
      <c r="A584" t="s">
        <v>2588</v>
      </c>
      <c r="B584">
        <v>0</v>
      </c>
    </row>
    <row r="585" spans="1:2" hidden="1" x14ac:dyDescent="0.35">
      <c r="A585" t="s">
        <v>2589</v>
      </c>
      <c r="B585">
        <v>0</v>
      </c>
    </row>
    <row r="586" spans="1:2" hidden="1" x14ac:dyDescent="0.35">
      <c r="A586" t="s">
        <v>2590</v>
      </c>
      <c r="B586">
        <v>0</v>
      </c>
    </row>
    <row r="587" spans="1:2" hidden="1" x14ac:dyDescent="0.35">
      <c r="A587" t="s">
        <v>2591</v>
      </c>
      <c r="B587">
        <v>0</v>
      </c>
    </row>
    <row r="588" spans="1:2" hidden="1" x14ac:dyDescent="0.35">
      <c r="A588" t="s">
        <v>2592</v>
      </c>
      <c r="B588">
        <v>0</v>
      </c>
    </row>
    <row r="589" spans="1:2" hidden="1" x14ac:dyDescent="0.35">
      <c r="A589" t="s">
        <v>2593</v>
      </c>
      <c r="B589">
        <v>0</v>
      </c>
    </row>
    <row r="590" spans="1:2" hidden="1" x14ac:dyDescent="0.35">
      <c r="A590" t="s">
        <v>2594</v>
      </c>
      <c r="B590">
        <v>0</v>
      </c>
    </row>
    <row r="591" spans="1:2" hidden="1" x14ac:dyDescent="0.35">
      <c r="A591" t="s">
        <v>2595</v>
      </c>
      <c r="B591">
        <v>0</v>
      </c>
    </row>
    <row r="592" spans="1:2" hidden="1" x14ac:dyDescent="0.35">
      <c r="A592" t="s">
        <v>2596</v>
      </c>
      <c r="B592">
        <v>0</v>
      </c>
    </row>
    <row r="593" spans="1:2" hidden="1" x14ac:dyDescent="0.35">
      <c r="A593" t="s">
        <v>2597</v>
      </c>
      <c r="B593">
        <v>0</v>
      </c>
    </row>
    <row r="594" spans="1:2" hidden="1" x14ac:dyDescent="0.35">
      <c r="A594" t="s">
        <v>2598</v>
      </c>
      <c r="B594">
        <v>0</v>
      </c>
    </row>
    <row r="595" spans="1:2" hidden="1" x14ac:dyDescent="0.35">
      <c r="A595" t="s">
        <v>2599</v>
      </c>
      <c r="B595">
        <v>0</v>
      </c>
    </row>
    <row r="596" spans="1:2" hidden="1" x14ac:dyDescent="0.35">
      <c r="A596" t="s">
        <v>2600</v>
      </c>
      <c r="B596">
        <v>0</v>
      </c>
    </row>
    <row r="597" spans="1:2" hidden="1" x14ac:dyDescent="0.35">
      <c r="A597" t="s">
        <v>2601</v>
      </c>
      <c r="B597">
        <v>0</v>
      </c>
    </row>
    <row r="598" spans="1:2" hidden="1" x14ac:dyDescent="0.35">
      <c r="A598" t="s">
        <v>2602</v>
      </c>
      <c r="B598">
        <v>0</v>
      </c>
    </row>
    <row r="599" spans="1:2" hidden="1" x14ac:dyDescent="0.35">
      <c r="A599" t="s">
        <v>2603</v>
      </c>
      <c r="B599">
        <v>0</v>
      </c>
    </row>
    <row r="600" spans="1:2" hidden="1" x14ac:dyDescent="0.35">
      <c r="A600" t="s">
        <v>2604</v>
      </c>
      <c r="B600">
        <v>0</v>
      </c>
    </row>
    <row r="601" spans="1:2" hidden="1" x14ac:dyDescent="0.35">
      <c r="A601" t="s">
        <v>2605</v>
      </c>
      <c r="B601">
        <v>0</v>
      </c>
    </row>
    <row r="602" spans="1:2" hidden="1" x14ac:dyDescent="0.35">
      <c r="A602" t="s">
        <v>2606</v>
      </c>
      <c r="B602">
        <v>0</v>
      </c>
    </row>
    <row r="603" spans="1:2" hidden="1" x14ac:dyDescent="0.35">
      <c r="A603" t="s">
        <v>2607</v>
      </c>
      <c r="B603">
        <v>0</v>
      </c>
    </row>
    <row r="604" spans="1:2" hidden="1" x14ac:dyDescent="0.35">
      <c r="A604" t="s">
        <v>2608</v>
      </c>
      <c r="B604">
        <v>0</v>
      </c>
    </row>
    <row r="605" spans="1:2" hidden="1" x14ac:dyDescent="0.35">
      <c r="A605" t="s">
        <v>2609</v>
      </c>
      <c r="B605">
        <v>0</v>
      </c>
    </row>
    <row r="606" spans="1:2" hidden="1" x14ac:dyDescent="0.35">
      <c r="A606" t="s">
        <v>2610</v>
      </c>
      <c r="B606">
        <v>0</v>
      </c>
    </row>
    <row r="607" spans="1:2" hidden="1" x14ac:dyDescent="0.35">
      <c r="A607" t="s">
        <v>2611</v>
      </c>
      <c r="B607">
        <v>0</v>
      </c>
    </row>
    <row r="608" spans="1:2" hidden="1" x14ac:dyDescent="0.35">
      <c r="A608" t="s">
        <v>2612</v>
      </c>
      <c r="B608">
        <v>0</v>
      </c>
    </row>
    <row r="609" spans="1:2" hidden="1" x14ac:dyDescent="0.35">
      <c r="A609" t="s">
        <v>2613</v>
      </c>
      <c r="B609">
        <v>0</v>
      </c>
    </row>
    <row r="610" spans="1:2" hidden="1" x14ac:dyDescent="0.35">
      <c r="A610" t="s">
        <v>2614</v>
      </c>
      <c r="B610">
        <v>0</v>
      </c>
    </row>
    <row r="611" spans="1:2" hidden="1" x14ac:dyDescent="0.35">
      <c r="A611" t="s">
        <v>2615</v>
      </c>
      <c r="B611">
        <v>0</v>
      </c>
    </row>
    <row r="612" spans="1:2" hidden="1" x14ac:dyDescent="0.35">
      <c r="A612" t="s">
        <v>2616</v>
      </c>
      <c r="B612">
        <v>0</v>
      </c>
    </row>
    <row r="613" spans="1:2" hidden="1" x14ac:dyDescent="0.35">
      <c r="A613" t="s">
        <v>2617</v>
      </c>
      <c r="B613">
        <v>0</v>
      </c>
    </row>
    <row r="614" spans="1:2" hidden="1" x14ac:dyDescent="0.35">
      <c r="A614" t="s">
        <v>2618</v>
      </c>
      <c r="B614">
        <v>0</v>
      </c>
    </row>
    <row r="615" spans="1:2" hidden="1" x14ac:dyDescent="0.35">
      <c r="A615" t="s">
        <v>2619</v>
      </c>
      <c r="B615">
        <v>0</v>
      </c>
    </row>
    <row r="616" spans="1:2" hidden="1" x14ac:dyDescent="0.35">
      <c r="A616" t="s">
        <v>2620</v>
      </c>
      <c r="B616">
        <v>0</v>
      </c>
    </row>
    <row r="617" spans="1:2" hidden="1" x14ac:dyDescent="0.35">
      <c r="A617" t="s">
        <v>2621</v>
      </c>
      <c r="B617">
        <v>0</v>
      </c>
    </row>
    <row r="618" spans="1:2" hidden="1" x14ac:dyDescent="0.35">
      <c r="A618" t="s">
        <v>2622</v>
      </c>
      <c r="B618">
        <v>0</v>
      </c>
    </row>
    <row r="619" spans="1:2" hidden="1" x14ac:dyDescent="0.35">
      <c r="A619" t="s">
        <v>2623</v>
      </c>
      <c r="B619">
        <v>0</v>
      </c>
    </row>
    <row r="620" spans="1:2" hidden="1" x14ac:dyDescent="0.35">
      <c r="A620" t="s">
        <v>2624</v>
      </c>
      <c r="B620">
        <v>0</v>
      </c>
    </row>
    <row r="621" spans="1:2" hidden="1" x14ac:dyDescent="0.35">
      <c r="A621" t="s">
        <v>2279</v>
      </c>
      <c r="B621">
        <v>0</v>
      </c>
    </row>
    <row r="622" spans="1:2" hidden="1" x14ac:dyDescent="0.35">
      <c r="A622" t="s">
        <v>2625</v>
      </c>
      <c r="B622">
        <v>0</v>
      </c>
    </row>
    <row r="623" spans="1:2" hidden="1" x14ac:dyDescent="0.35">
      <c r="A623" t="s">
        <v>2626</v>
      </c>
      <c r="B623">
        <v>0</v>
      </c>
    </row>
    <row r="624" spans="1:2" hidden="1" x14ac:dyDescent="0.35">
      <c r="A624" t="s">
        <v>2627</v>
      </c>
      <c r="B624">
        <v>0</v>
      </c>
    </row>
    <row r="625" spans="1:2" hidden="1" x14ac:dyDescent="0.35">
      <c r="A625" t="s">
        <v>2628</v>
      </c>
      <c r="B625">
        <v>0</v>
      </c>
    </row>
    <row r="626" spans="1:2" hidden="1" x14ac:dyDescent="0.35">
      <c r="A626" t="s">
        <v>2629</v>
      </c>
      <c r="B626">
        <v>0</v>
      </c>
    </row>
    <row r="627" spans="1:2" hidden="1" x14ac:dyDescent="0.35">
      <c r="A627" t="s">
        <v>2630</v>
      </c>
      <c r="B627">
        <v>0</v>
      </c>
    </row>
    <row r="628" spans="1:2" hidden="1" x14ac:dyDescent="0.35">
      <c r="A628" t="s">
        <v>2631</v>
      </c>
      <c r="B628">
        <v>0</v>
      </c>
    </row>
    <row r="629" spans="1:2" hidden="1" x14ac:dyDescent="0.35">
      <c r="A629" t="s">
        <v>2632</v>
      </c>
      <c r="B629">
        <v>0</v>
      </c>
    </row>
    <row r="630" spans="1:2" hidden="1" x14ac:dyDescent="0.35">
      <c r="A630" t="s">
        <v>2633</v>
      </c>
      <c r="B630">
        <v>0</v>
      </c>
    </row>
    <row r="631" spans="1:2" hidden="1" x14ac:dyDescent="0.35">
      <c r="A631" t="s">
        <v>2634</v>
      </c>
      <c r="B631">
        <v>0</v>
      </c>
    </row>
    <row r="632" spans="1:2" hidden="1" x14ac:dyDescent="0.35">
      <c r="A632" t="s">
        <v>2635</v>
      </c>
      <c r="B632">
        <v>0</v>
      </c>
    </row>
    <row r="633" spans="1:2" hidden="1" x14ac:dyDescent="0.35">
      <c r="A633" t="s">
        <v>2636</v>
      </c>
      <c r="B633">
        <v>0</v>
      </c>
    </row>
    <row r="634" spans="1:2" hidden="1" x14ac:dyDescent="0.35">
      <c r="A634" t="s">
        <v>2637</v>
      </c>
      <c r="B634">
        <v>0</v>
      </c>
    </row>
    <row r="635" spans="1:2" hidden="1" x14ac:dyDescent="0.35">
      <c r="A635" t="s">
        <v>2638</v>
      </c>
      <c r="B635">
        <v>0</v>
      </c>
    </row>
    <row r="636" spans="1:2" hidden="1" x14ac:dyDescent="0.35">
      <c r="A636" t="s">
        <v>2639</v>
      </c>
      <c r="B636">
        <v>0</v>
      </c>
    </row>
    <row r="637" spans="1:2" hidden="1" x14ac:dyDescent="0.35">
      <c r="A637" t="s">
        <v>2640</v>
      </c>
      <c r="B637">
        <v>0</v>
      </c>
    </row>
    <row r="638" spans="1:2" hidden="1" x14ac:dyDescent="0.35">
      <c r="A638" t="s">
        <v>2641</v>
      </c>
      <c r="B638">
        <v>0</v>
      </c>
    </row>
    <row r="639" spans="1:2" hidden="1" x14ac:dyDescent="0.35">
      <c r="A639" t="s">
        <v>2642</v>
      </c>
      <c r="B639">
        <v>0</v>
      </c>
    </row>
    <row r="640" spans="1:2" hidden="1" x14ac:dyDescent="0.35">
      <c r="A640" t="s">
        <v>2643</v>
      </c>
      <c r="B640">
        <v>0</v>
      </c>
    </row>
    <row r="641" spans="1:2" hidden="1" x14ac:dyDescent="0.35">
      <c r="A641" t="s">
        <v>2644</v>
      </c>
      <c r="B641">
        <v>0</v>
      </c>
    </row>
    <row r="642" spans="1:2" hidden="1" x14ac:dyDescent="0.35">
      <c r="A642" t="s">
        <v>2645</v>
      </c>
      <c r="B642">
        <v>0</v>
      </c>
    </row>
    <row r="643" spans="1:2" hidden="1" x14ac:dyDescent="0.35">
      <c r="A643" t="s">
        <v>2646</v>
      </c>
      <c r="B643">
        <v>0</v>
      </c>
    </row>
    <row r="644" spans="1:2" hidden="1" x14ac:dyDescent="0.35">
      <c r="A644" t="s">
        <v>2647</v>
      </c>
      <c r="B644">
        <v>0</v>
      </c>
    </row>
    <row r="645" spans="1:2" hidden="1" x14ac:dyDescent="0.35">
      <c r="A645" t="s">
        <v>2648</v>
      </c>
      <c r="B645">
        <v>0</v>
      </c>
    </row>
    <row r="646" spans="1:2" hidden="1" x14ac:dyDescent="0.35">
      <c r="A646" t="s">
        <v>2649</v>
      </c>
      <c r="B646">
        <v>0</v>
      </c>
    </row>
    <row r="647" spans="1:2" hidden="1" x14ac:dyDescent="0.35">
      <c r="A647" t="s">
        <v>2650</v>
      </c>
      <c r="B647">
        <v>0</v>
      </c>
    </row>
    <row r="648" spans="1:2" hidden="1" x14ac:dyDescent="0.35">
      <c r="A648" t="s">
        <v>2651</v>
      </c>
      <c r="B648">
        <v>0</v>
      </c>
    </row>
    <row r="649" spans="1:2" hidden="1" x14ac:dyDescent="0.35">
      <c r="A649" t="s">
        <v>2652</v>
      </c>
      <c r="B649">
        <v>0</v>
      </c>
    </row>
    <row r="650" spans="1:2" hidden="1" x14ac:dyDescent="0.35">
      <c r="A650" t="s">
        <v>2653</v>
      </c>
      <c r="B650">
        <v>0</v>
      </c>
    </row>
    <row r="651" spans="1:2" hidden="1" x14ac:dyDescent="0.35">
      <c r="A651" t="s">
        <v>2654</v>
      </c>
      <c r="B651">
        <v>0</v>
      </c>
    </row>
    <row r="652" spans="1:2" hidden="1" x14ac:dyDescent="0.35">
      <c r="A652" t="s">
        <v>2655</v>
      </c>
      <c r="B652">
        <v>0</v>
      </c>
    </row>
    <row r="653" spans="1:2" hidden="1" x14ac:dyDescent="0.35">
      <c r="A653" t="s">
        <v>2656</v>
      </c>
      <c r="B653">
        <v>0</v>
      </c>
    </row>
    <row r="654" spans="1:2" hidden="1" x14ac:dyDescent="0.35">
      <c r="A654" t="s">
        <v>2657</v>
      </c>
      <c r="B654">
        <v>0</v>
      </c>
    </row>
    <row r="655" spans="1:2" hidden="1" x14ac:dyDescent="0.35">
      <c r="A655" t="s">
        <v>2658</v>
      </c>
      <c r="B655">
        <v>0</v>
      </c>
    </row>
    <row r="656" spans="1:2" hidden="1" x14ac:dyDescent="0.35">
      <c r="A656" t="s">
        <v>2659</v>
      </c>
      <c r="B656">
        <v>0</v>
      </c>
    </row>
    <row r="657" spans="1:2" hidden="1" x14ac:dyDescent="0.35">
      <c r="A657" t="s">
        <v>2660</v>
      </c>
      <c r="B657">
        <v>0</v>
      </c>
    </row>
    <row r="658" spans="1:2" hidden="1" x14ac:dyDescent="0.35">
      <c r="A658" t="s">
        <v>2661</v>
      </c>
      <c r="B658">
        <v>0</v>
      </c>
    </row>
    <row r="659" spans="1:2" hidden="1" x14ac:dyDescent="0.35">
      <c r="A659" t="s">
        <v>2662</v>
      </c>
      <c r="B659">
        <v>0</v>
      </c>
    </row>
    <row r="660" spans="1:2" hidden="1" x14ac:dyDescent="0.35">
      <c r="A660" t="s">
        <v>2663</v>
      </c>
      <c r="B660">
        <v>0</v>
      </c>
    </row>
    <row r="661" spans="1:2" hidden="1" x14ac:dyDescent="0.35">
      <c r="A661" t="s">
        <v>2664</v>
      </c>
      <c r="B661">
        <v>0</v>
      </c>
    </row>
    <row r="662" spans="1:2" hidden="1" x14ac:dyDescent="0.35">
      <c r="A662" t="s">
        <v>2665</v>
      </c>
      <c r="B662">
        <v>0</v>
      </c>
    </row>
    <row r="663" spans="1:2" hidden="1" x14ac:dyDescent="0.35">
      <c r="A663" t="s">
        <v>2666</v>
      </c>
      <c r="B663">
        <v>0</v>
      </c>
    </row>
    <row r="664" spans="1:2" hidden="1" x14ac:dyDescent="0.35">
      <c r="A664" t="s">
        <v>2667</v>
      </c>
      <c r="B664">
        <v>0</v>
      </c>
    </row>
    <row r="665" spans="1:2" hidden="1" x14ac:dyDescent="0.35">
      <c r="A665" t="s">
        <v>2668</v>
      </c>
      <c r="B665">
        <v>0</v>
      </c>
    </row>
    <row r="666" spans="1:2" hidden="1" x14ac:dyDescent="0.35">
      <c r="A666" t="s">
        <v>2669</v>
      </c>
      <c r="B666">
        <v>0</v>
      </c>
    </row>
    <row r="667" spans="1:2" hidden="1" x14ac:dyDescent="0.35">
      <c r="A667" t="s">
        <v>2670</v>
      </c>
      <c r="B667">
        <v>0</v>
      </c>
    </row>
    <row r="668" spans="1:2" hidden="1" x14ac:dyDescent="0.35">
      <c r="A668" t="s">
        <v>2671</v>
      </c>
      <c r="B668">
        <v>0</v>
      </c>
    </row>
    <row r="669" spans="1:2" hidden="1" x14ac:dyDescent="0.35">
      <c r="A669" t="s">
        <v>2672</v>
      </c>
      <c r="B669">
        <v>0</v>
      </c>
    </row>
    <row r="670" spans="1:2" hidden="1" x14ac:dyDescent="0.35">
      <c r="A670" t="s">
        <v>2673</v>
      </c>
      <c r="B670">
        <v>0</v>
      </c>
    </row>
    <row r="671" spans="1:2" hidden="1" x14ac:dyDescent="0.35">
      <c r="A671" t="s">
        <v>2674</v>
      </c>
      <c r="B671">
        <v>0</v>
      </c>
    </row>
    <row r="672" spans="1:2" hidden="1" x14ac:dyDescent="0.35">
      <c r="A672" t="s">
        <v>2675</v>
      </c>
      <c r="B672">
        <v>0</v>
      </c>
    </row>
    <row r="673" spans="1:2" hidden="1" x14ac:dyDescent="0.35">
      <c r="A673" t="s">
        <v>2676</v>
      </c>
      <c r="B673">
        <v>0</v>
      </c>
    </row>
    <row r="674" spans="1:2" hidden="1" x14ac:dyDescent="0.35">
      <c r="A674" t="s">
        <v>2677</v>
      </c>
      <c r="B674">
        <v>0</v>
      </c>
    </row>
    <row r="675" spans="1:2" hidden="1" x14ac:dyDescent="0.35">
      <c r="A675" t="s">
        <v>2678</v>
      </c>
      <c r="B675">
        <v>0</v>
      </c>
    </row>
    <row r="676" spans="1:2" hidden="1" x14ac:dyDescent="0.35">
      <c r="A676" t="s">
        <v>2679</v>
      </c>
      <c r="B676">
        <v>0</v>
      </c>
    </row>
    <row r="677" spans="1:2" hidden="1" x14ac:dyDescent="0.35">
      <c r="A677" t="s">
        <v>2680</v>
      </c>
      <c r="B677">
        <v>0</v>
      </c>
    </row>
    <row r="678" spans="1:2" hidden="1" x14ac:dyDescent="0.35">
      <c r="A678" t="s">
        <v>2681</v>
      </c>
      <c r="B678">
        <v>0</v>
      </c>
    </row>
    <row r="679" spans="1:2" hidden="1" x14ac:dyDescent="0.35">
      <c r="A679" t="s">
        <v>2682</v>
      </c>
      <c r="B679">
        <v>0</v>
      </c>
    </row>
    <row r="680" spans="1:2" hidden="1" x14ac:dyDescent="0.35">
      <c r="A680" t="s">
        <v>2683</v>
      </c>
      <c r="B680">
        <v>0</v>
      </c>
    </row>
    <row r="681" spans="1:2" hidden="1" x14ac:dyDescent="0.35">
      <c r="A681" t="s">
        <v>2684</v>
      </c>
      <c r="B681">
        <v>0</v>
      </c>
    </row>
    <row r="682" spans="1:2" hidden="1" x14ac:dyDescent="0.35">
      <c r="A682" t="s">
        <v>2685</v>
      </c>
      <c r="B682">
        <v>0</v>
      </c>
    </row>
    <row r="683" spans="1:2" hidden="1" x14ac:dyDescent="0.35">
      <c r="A683" t="s">
        <v>2686</v>
      </c>
      <c r="B683">
        <v>0</v>
      </c>
    </row>
    <row r="684" spans="1:2" hidden="1" x14ac:dyDescent="0.35">
      <c r="A684" t="s">
        <v>2687</v>
      </c>
      <c r="B684">
        <v>0</v>
      </c>
    </row>
    <row r="685" spans="1:2" hidden="1" x14ac:dyDescent="0.35">
      <c r="A685" t="s">
        <v>2688</v>
      </c>
      <c r="B685">
        <v>0</v>
      </c>
    </row>
    <row r="686" spans="1:2" hidden="1" x14ac:dyDescent="0.35">
      <c r="A686" t="s">
        <v>2689</v>
      </c>
      <c r="B686">
        <v>0</v>
      </c>
    </row>
    <row r="687" spans="1:2" hidden="1" x14ac:dyDescent="0.35">
      <c r="A687" t="s">
        <v>2690</v>
      </c>
      <c r="B687">
        <v>0</v>
      </c>
    </row>
    <row r="688" spans="1:2" hidden="1" x14ac:dyDescent="0.35">
      <c r="A688" t="s">
        <v>2691</v>
      </c>
      <c r="B688">
        <v>0</v>
      </c>
    </row>
    <row r="689" spans="1:2" hidden="1" x14ac:dyDescent="0.35">
      <c r="A689" t="s">
        <v>2692</v>
      </c>
      <c r="B689">
        <v>0</v>
      </c>
    </row>
    <row r="690" spans="1:2" hidden="1" x14ac:dyDescent="0.35">
      <c r="A690" t="s">
        <v>2693</v>
      </c>
      <c r="B690">
        <v>0</v>
      </c>
    </row>
    <row r="691" spans="1:2" hidden="1" x14ac:dyDescent="0.35">
      <c r="A691" t="s">
        <v>2694</v>
      </c>
      <c r="B691">
        <v>0</v>
      </c>
    </row>
    <row r="692" spans="1:2" hidden="1" x14ac:dyDescent="0.35">
      <c r="A692" t="s">
        <v>2695</v>
      </c>
      <c r="B692">
        <v>0</v>
      </c>
    </row>
    <row r="693" spans="1:2" hidden="1" x14ac:dyDescent="0.35">
      <c r="A693" t="s">
        <v>2696</v>
      </c>
      <c r="B693">
        <v>0</v>
      </c>
    </row>
    <row r="694" spans="1:2" hidden="1" x14ac:dyDescent="0.35">
      <c r="A694" t="s">
        <v>2697</v>
      </c>
      <c r="B694">
        <v>0</v>
      </c>
    </row>
    <row r="695" spans="1:2" hidden="1" x14ac:dyDescent="0.35">
      <c r="A695" t="s">
        <v>2698</v>
      </c>
      <c r="B695">
        <v>0</v>
      </c>
    </row>
    <row r="696" spans="1:2" hidden="1" x14ac:dyDescent="0.35">
      <c r="A696" t="s">
        <v>2699</v>
      </c>
      <c r="B696">
        <v>0</v>
      </c>
    </row>
    <row r="697" spans="1:2" hidden="1" x14ac:dyDescent="0.35">
      <c r="A697" t="s">
        <v>2700</v>
      </c>
      <c r="B697">
        <v>0</v>
      </c>
    </row>
    <row r="698" spans="1:2" hidden="1" x14ac:dyDescent="0.35">
      <c r="A698" t="s">
        <v>2701</v>
      </c>
      <c r="B698">
        <v>0</v>
      </c>
    </row>
    <row r="699" spans="1:2" hidden="1" x14ac:dyDescent="0.35">
      <c r="A699" t="s">
        <v>2702</v>
      </c>
      <c r="B699">
        <v>0</v>
      </c>
    </row>
    <row r="700" spans="1:2" hidden="1" x14ac:dyDescent="0.35">
      <c r="A700" t="s">
        <v>2703</v>
      </c>
      <c r="B700">
        <v>0</v>
      </c>
    </row>
    <row r="701" spans="1:2" hidden="1" x14ac:dyDescent="0.35">
      <c r="A701" t="s">
        <v>2704</v>
      </c>
      <c r="B701">
        <v>0</v>
      </c>
    </row>
    <row r="702" spans="1:2" hidden="1" x14ac:dyDescent="0.35">
      <c r="A702" t="s">
        <v>2705</v>
      </c>
      <c r="B702">
        <v>0</v>
      </c>
    </row>
    <row r="703" spans="1:2" hidden="1" x14ac:dyDescent="0.35">
      <c r="A703" t="s">
        <v>2706</v>
      </c>
      <c r="B703">
        <v>0</v>
      </c>
    </row>
    <row r="704" spans="1:2" hidden="1" x14ac:dyDescent="0.35">
      <c r="A704" t="s">
        <v>2707</v>
      </c>
      <c r="B704">
        <v>0</v>
      </c>
    </row>
    <row r="705" spans="1:2" hidden="1" x14ac:dyDescent="0.35">
      <c r="A705" t="s">
        <v>2708</v>
      </c>
      <c r="B705">
        <v>0</v>
      </c>
    </row>
    <row r="706" spans="1:2" hidden="1" x14ac:dyDescent="0.35">
      <c r="A706" t="s">
        <v>2709</v>
      </c>
      <c r="B706">
        <v>0</v>
      </c>
    </row>
    <row r="707" spans="1:2" hidden="1" x14ac:dyDescent="0.35">
      <c r="A707" t="s">
        <v>2710</v>
      </c>
      <c r="B707">
        <v>0</v>
      </c>
    </row>
    <row r="708" spans="1:2" hidden="1" x14ac:dyDescent="0.35">
      <c r="A708" t="s">
        <v>2711</v>
      </c>
      <c r="B708">
        <v>0</v>
      </c>
    </row>
    <row r="709" spans="1:2" hidden="1" x14ac:dyDescent="0.35">
      <c r="A709" t="s">
        <v>2712</v>
      </c>
      <c r="B709">
        <v>0</v>
      </c>
    </row>
    <row r="710" spans="1:2" hidden="1" x14ac:dyDescent="0.35">
      <c r="A710" t="s">
        <v>2713</v>
      </c>
      <c r="B710">
        <v>0</v>
      </c>
    </row>
    <row r="711" spans="1:2" hidden="1" x14ac:dyDescent="0.35">
      <c r="A711" t="s">
        <v>2714</v>
      </c>
      <c r="B711">
        <v>0</v>
      </c>
    </row>
    <row r="712" spans="1:2" hidden="1" x14ac:dyDescent="0.35">
      <c r="A712" t="s">
        <v>2715</v>
      </c>
      <c r="B712">
        <v>0</v>
      </c>
    </row>
    <row r="713" spans="1:2" hidden="1" x14ac:dyDescent="0.35">
      <c r="A713" t="s">
        <v>2716</v>
      </c>
      <c r="B713">
        <v>0</v>
      </c>
    </row>
    <row r="714" spans="1:2" hidden="1" x14ac:dyDescent="0.35">
      <c r="A714" t="s">
        <v>2717</v>
      </c>
      <c r="B714">
        <v>0</v>
      </c>
    </row>
    <row r="715" spans="1:2" hidden="1" x14ac:dyDescent="0.35">
      <c r="A715" t="s">
        <v>2718</v>
      </c>
      <c r="B715">
        <v>0</v>
      </c>
    </row>
    <row r="716" spans="1:2" hidden="1" x14ac:dyDescent="0.35">
      <c r="A716" t="s">
        <v>2719</v>
      </c>
      <c r="B716">
        <v>0</v>
      </c>
    </row>
    <row r="717" spans="1:2" hidden="1" x14ac:dyDescent="0.35">
      <c r="A717" t="s">
        <v>2720</v>
      </c>
      <c r="B717">
        <v>0</v>
      </c>
    </row>
    <row r="718" spans="1:2" hidden="1" x14ac:dyDescent="0.35">
      <c r="A718" t="s">
        <v>2721</v>
      </c>
      <c r="B718">
        <v>0</v>
      </c>
    </row>
    <row r="719" spans="1:2" hidden="1" x14ac:dyDescent="0.35">
      <c r="A719" t="s">
        <v>2722</v>
      </c>
      <c r="B719">
        <v>0</v>
      </c>
    </row>
    <row r="720" spans="1:2" hidden="1" x14ac:dyDescent="0.35">
      <c r="A720" t="s">
        <v>2723</v>
      </c>
      <c r="B720">
        <v>0</v>
      </c>
    </row>
    <row r="721" spans="1:2" hidden="1" x14ac:dyDescent="0.35">
      <c r="A721" t="s">
        <v>2724</v>
      </c>
      <c r="B721">
        <v>0</v>
      </c>
    </row>
    <row r="722" spans="1:2" hidden="1" x14ac:dyDescent="0.35">
      <c r="A722" t="s">
        <v>2725</v>
      </c>
      <c r="B722">
        <v>0</v>
      </c>
    </row>
    <row r="723" spans="1:2" hidden="1" x14ac:dyDescent="0.35">
      <c r="A723" t="s">
        <v>2726</v>
      </c>
      <c r="B723">
        <v>0</v>
      </c>
    </row>
    <row r="724" spans="1:2" hidden="1" x14ac:dyDescent="0.35">
      <c r="A724" t="s">
        <v>2727</v>
      </c>
      <c r="B724">
        <v>0</v>
      </c>
    </row>
    <row r="725" spans="1:2" hidden="1" x14ac:dyDescent="0.35">
      <c r="A725" t="s">
        <v>2728</v>
      </c>
      <c r="B725">
        <v>0</v>
      </c>
    </row>
    <row r="726" spans="1:2" hidden="1" x14ac:dyDescent="0.35">
      <c r="A726" t="s">
        <v>2729</v>
      </c>
      <c r="B726">
        <v>0</v>
      </c>
    </row>
    <row r="727" spans="1:2" hidden="1" x14ac:dyDescent="0.35">
      <c r="A727" t="s">
        <v>2730</v>
      </c>
      <c r="B727">
        <v>0</v>
      </c>
    </row>
    <row r="728" spans="1:2" hidden="1" x14ac:dyDescent="0.35">
      <c r="A728" t="s">
        <v>2731</v>
      </c>
      <c r="B728">
        <v>0</v>
      </c>
    </row>
    <row r="729" spans="1:2" hidden="1" x14ac:dyDescent="0.35">
      <c r="A729" t="s">
        <v>2732</v>
      </c>
      <c r="B729">
        <v>0</v>
      </c>
    </row>
    <row r="730" spans="1:2" hidden="1" x14ac:dyDescent="0.35">
      <c r="A730" t="s">
        <v>2733</v>
      </c>
      <c r="B730">
        <v>0</v>
      </c>
    </row>
    <row r="731" spans="1:2" hidden="1" x14ac:dyDescent="0.35">
      <c r="A731" t="s">
        <v>2734</v>
      </c>
      <c r="B731">
        <v>0</v>
      </c>
    </row>
    <row r="732" spans="1:2" hidden="1" x14ac:dyDescent="0.35">
      <c r="A732" t="s">
        <v>2735</v>
      </c>
      <c r="B732">
        <v>0</v>
      </c>
    </row>
    <row r="733" spans="1:2" hidden="1" x14ac:dyDescent="0.35">
      <c r="A733" t="s">
        <v>2736</v>
      </c>
      <c r="B733">
        <v>0</v>
      </c>
    </row>
    <row r="734" spans="1:2" hidden="1" x14ac:dyDescent="0.35">
      <c r="A734" t="s">
        <v>2737</v>
      </c>
      <c r="B734">
        <v>0</v>
      </c>
    </row>
    <row r="735" spans="1:2" hidden="1" x14ac:dyDescent="0.35">
      <c r="A735" t="s">
        <v>2738</v>
      </c>
      <c r="B735">
        <v>0</v>
      </c>
    </row>
    <row r="736" spans="1:2" hidden="1" x14ac:dyDescent="0.35">
      <c r="A736" t="s">
        <v>2739</v>
      </c>
      <c r="B736">
        <v>0</v>
      </c>
    </row>
    <row r="737" spans="1:2" hidden="1" x14ac:dyDescent="0.35">
      <c r="A737" t="s">
        <v>2740</v>
      </c>
      <c r="B737">
        <v>0</v>
      </c>
    </row>
    <row r="738" spans="1:2" hidden="1" x14ac:dyDescent="0.35">
      <c r="A738" t="s">
        <v>2741</v>
      </c>
      <c r="B738">
        <v>0</v>
      </c>
    </row>
    <row r="739" spans="1:2" hidden="1" x14ac:dyDescent="0.35">
      <c r="A739" t="s">
        <v>2742</v>
      </c>
      <c r="B739">
        <v>0</v>
      </c>
    </row>
    <row r="740" spans="1:2" hidden="1" x14ac:dyDescent="0.35">
      <c r="A740" t="s">
        <v>2743</v>
      </c>
      <c r="B740">
        <v>0</v>
      </c>
    </row>
    <row r="741" spans="1:2" hidden="1" x14ac:dyDescent="0.35">
      <c r="A741" t="s">
        <v>2744</v>
      </c>
      <c r="B741">
        <v>0</v>
      </c>
    </row>
    <row r="742" spans="1:2" hidden="1" x14ac:dyDescent="0.35">
      <c r="A742" t="s">
        <v>2745</v>
      </c>
      <c r="B742">
        <v>0</v>
      </c>
    </row>
    <row r="743" spans="1:2" hidden="1" x14ac:dyDescent="0.35">
      <c r="A743" t="s">
        <v>2746</v>
      </c>
      <c r="B743">
        <v>0</v>
      </c>
    </row>
    <row r="744" spans="1:2" hidden="1" x14ac:dyDescent="0.35">
      <c r="A744" t="s">
        <v>2747</v>
      </c>
      <c r="B744">
        <v>0</v>
      </c>
    </row>
    <row r="745" spans="1:2" hidden="1" x14ac:dyDescent="0.35">
      <c r="A745" t="s">
        <v>2748</v>
      </c>
      <c r="B745">
        <v>0</v>
      </c>
    </row>
    <row r="746" spans="1:2" hidden="1" x14ac:dyDescent="0.35">
      <c r="A746" t="s">
        <v>2749</v>
      </c>
      <c r="B746">
        <v>0</v>
      </c>
    </row>
    <row r="747" spans="1:2" hidden="1" x14ac:dyDescent="0.35">
      <c r="A747" t="s">
        <v>2750</v>
      </c>
      <c r="B747">
        <v>0</v>
      </c>
    </row>
    <row r="748" spans="1:2" hidden="1" x14ac:dyDescent="0.35">
      <c r="A748" t="s">
        <v>2751</v>
      </c>
      <c r="B748">
        <v>0</v>
      </c>
    </row>
    <row r="749" spans="1:2" hidden="1" x14ac:dyDescent="0.35">
      <c r="A749" t="s">
        <v>2752</v>
      </c>
      <c r="B749">
        <v>0</v>
      </c>
    </row>
    <row r="750" spans="1:2" hidden="1" x14ac:dyDescent="0.35">
      <c r="A750" t="s">
        <v>2753</v>
      </c>
      <c r="B750">
        <v>0</v>
      </c>
    </row>
    <row r="751" spans="1:2" hidden="1" x14ac:dyDescent="0.35">
      <c r="A751" t="s">
        <v>2754</v>
      </c>
      <c r="B751">
        <v>0</v>
      </c>
    </row>
    <row r="752" spans="1:2" hidden="1" x14ac:dyDescent="0.35">
      <c r="A752" t="s">
        <v>2755</v>
      </c>
      <c r="B752">
        <v>0</v>
      </c>
    </row>
    <row r="753" spans="1:2" hidden="1" x14ac:dyDescent="0.35">
      <c r="A753" t="s">
        <v>2756</v>
      </c>
      <c r="B753">
        <v>0</v>
      </c>
    </row>
    <row r="754" spans="1:2" hidden="1" x14ac:dyDescent="0.35">
      <c r="A754" t="s">
        <v>2757</v>
      </c>
      <c r="B754">
        <v>0</v>
      </c>
    </row>
    <row r="755" spans="1:2" hidden="1" x14ac:dyDescent="0.35">
      <c r="A755" t="s">
        <v>2758</v>
      </c>
      <c r="B755">
        <v>0</v>
      </c>
    </row>
    <row r="756" spans="1:2" hidden="1" x14ac:dyDescent="0.35">
      <c r="A756" t="s">
        <v>2759</v>
      </c>
      <c r="B756">
        <v>0</v>
      </c>
    </row>
    <row r="757" spans="1:2" hidden="1" x14ac:dyDescent="0.35">
      <c r="A757" t="s">
        <v>2760</v>
      </c>
      <c r="B757">
        <v>0</v>
      </c>
    </row>
    <row r="758" spans="1:2" hidden="1" x14ac:dyDescent="0.35">
      <c r="A758" t="s">
        <v>2761</v>
      </c>
      <c r="B758">
        <v>0</v>
      </c>
    </row>
    <row r="759" spans="1:2" hidden="1" x14ac:dyDescent="0.35">
      <c r="A759" t="s">
        <v>2762</v>
      </c>
      <c r="B759">
        <v>0</v>
      </c>
    </row>
    <row r="760" spans="1:2" hidden="1" x14ac:dyDescent="0.35">
      <c r="A760" t="s">
        <v>2763</v>
      </c>
      <c r="B760">
        <v>0</v>
      </c>
    </row>
    <row r="761" spans="1:2" hidden="1" x14ac:dyDescent="0.35">
      <c r="A761" t="s">
        <v>2764</v>
      </c>
      <c r="B761">
        <v>0</v>
      </c>
    </row>
    <row r="762" spans="1:2" hidden="1" x14ac:dyDescent="0.35">
      <c r="A762" t="s">
        <v>2765</v>
      </c>
      <c r="B762">
        <v>0</v>
      </c>
    </row>
    <row r="763" spans="1:2" hidden="1" x14ac:dyDescent="0.35">
      <c r="A763" t="s">
        <v>2766</v>
      </c>
      <c r="B763">
        <v>0</v>
      </c>
    </row>
    <row r="764" spans="1:2" hidden="1" x14ac:dyDescent="0.35">
      <c r="A764" t="s">
        <v>2767</v>
      </c>
      <c r="B764">
        <v>0</v>
      </c>
    </row>
    <row r="765" spans="1:2" hidden="1" x14ac:dyDescent="0.35">
      <c r="A765" t="s">
        <v>2768</v>
      </c>
      <c r="B765">
        <v>0</v>
      </c>
    </row>
    <row r="766" spans="1:2" hidden="1" x14ac:dyDescent="0.35">
      <c r="A766" t="s">
        <v>2769</v>
      </c>
      <c r="B766">
        <v>0</v>
      </c>
    </row>
    <row r="767" spans="1:2" hidden="1" x14ac:dyDescent="0.35">
      <c r="A767" t="s">
        <v>2770</v>
      </c>
      <c r="B767">
        <v>0</v>
      </c>
    </row>
    <row r="768" spans="1:2" hidden="1" x14ac:dyDescent="0.35">
      <c r="A768" t="s">
        <v>2771</v>
      </c>
      <c r="B768">
        <v>0</v>
      </c>
    </row>
    <row r="769" spans="1:2" hidden="1" x14ac:dyDescent="0.35">
      <c r="A769" t="s">
        <v>2772</v>
      </c>
      <c r="B769">
        <v>0</v>
      </c>
    </row>
    <row r="770" spans="1:2" hidden="1" x14ac:dyDescent="0.35">
      <c r="A770" t="s">
        <v>2773</v>
      </c>
      <c r="B770">
        <v>0</v>
      </c>
    </row>
    <row r="771" spans="1:2" hidden="1" x14ac:dyDescent="0.35">
      <c r="A771" t="s">
        <v>2774</v>
      </c>
      <c r="B771">
        <v>0</v>
      </c>
    </row>
    <row r="772" spans="1:2" hidden="1" x14ac:dyDescent="0.35">
      <c r="A772" t="s">
        <v>2775</v>
      </c>
      <c r="B772">
        <v>0</v>
      </c>
    </row>
    <row r="773" spans="1:2" hidden="1" x14ac:dyDescent="0.35">
      <c r="A773" t="s">
        <v>2776</v>
      </c>
      <c r="B773">
        <v>0</v>
      </c>
    </row>
    <row r="774" spans="1:2" hidden="1" x14ac:dyDescent="0.35">
      <c r="A774" t="s">
        <v>2777</v>
      </c>
      <c r="B774">
        <v>0</v>
      </c>
    </row>
    <row r="775" spans="1:2" hidden="1" x14ac:dyDescent="0.35">
      <c r="A775" t="s">
        <v>2778</v>
      </c>
      <c r="B775">
        <v>0</v>
      </c>
    </row>
    <row r="776" spans="1:2" hidden="1" x14ac:dyDescent="0.35">
      <c r="A776" t="s">
        <v>2779</v>
      </c>
      <c r="B776">
        <v>0</v>
      </c>
    </row>
    <row r="777" spans="1:2" hidden="1" x14ac:dyDescent="0.35">
      <c r="A777" t="s">
        <v>2780</v>
      </c>
      <c r="B777">
        <v>0</v>
      </c>
    </row>
    <row r="778" spans="1:2" hidden="1" x14ac:dyDescent="0.35">
      <c r="A778" t="s">
        <v>2781</v>
      </c>
      <c r="B778">
        <v>0</v>
      </c>
    </row>
    <row r="779" spans="1:2" hidden="1" x14ac:dyDescent="0.35">
      <c r="A779" t="s">
        <v>2782</v>
      </c>
      <c r="B779">
        <v>0</v>
      </c>
    </row>
    <row r="780" spans="1:2" hidden="1" x14ac:dyDescent="0.35">
      <c r="A780" t="s">
        <v>2783</v>
      </c>
      <c r="B780">
        <v>0</v>
      </c>
    </row>
    <row r="781" spans="1:2" hidden="1" x14ac:dyDescent="0.35">
      <c r="A781" t="s">
        <v>2784</v>
      </c>
      <c r="B781">
        <v>0</v>
      </c>
    </row>
    <row r="782" spans="1:2" hidden="1" x14ac:dyDescent="0.35">
      <c r="A782" t="s">
        <v>2785</v>
      </c>
      <c r="B782">
        <v>0</v>
      </c>
    </row>
    <row r="783" spans="1:2" hidden="1" x14ac:dyDescent="0.35">
      <c r="A783" t="s">
        <v>2786</v>
      </c>
      <c r="B783">
        <v>0</v>
      </c>
    </row>
    <row r="784" spans="1:2" hidden="1" x14ac:dyDescent="0.35">
      <c r="A784" t="s">
        <v>2787</v>
      </c>
      <c r="B784">
        <v>0</v>
      </c>
    </row>
    <row r="785" spans="1:2" hidden="1" x14ac:dyDescent="0.35">
      <c r="A785" t="s">
        <v>2788</v>
      </c>
      <c r="B785">
        <v>0</v>
      </c>
    </row>
    <row r="786" spans="1:2" hidden="1" x14ac:dyDescent="0.35">
      <c r="A786" t="s">
        <v>2789</v>
      </c>
      <c r="B786">
        <v>0</v>
      </c>
    </row>
    <row r="787" spans="1:2" hidden="1" x14ac:dyDescent="0.35">
      <c r="A787" t="s">
        <v>2790</v>
      </c>
      <c r="B787">
        <v>0</v>
      </c>
    </row>
    <row r="788" spans="1:2" hidden="1" x14ac:dyDescent="0.35">
      <c r="A788" t="s">
        <v>2791</v>
      </c>
      <c r="B788">
        <v>0</v>
      </c>
    </row>
    <row r="789" spans="1:2" hidden="1" x14ac:dyDescent="0.35">
      <c r="A789" t="s">
        <v>2792</v>
      </c>
      <c r="B789">
        <v>0</v>
      </c>
    </row>
    <row r="790" spans="1:2" hidden="1" x14ac:dyDescent="0.35">
      <c r="A790" t="s">
        <v>2793</v>
      </c>
      <c r="B790">
        <v>0</v>
      </c>
    </row>
    <row r="791" spans="1:2" hidden="1" x14ac:dyDescent="0.35">
      <c r="A791" t="s">
        <v>2794</v>
      </c>
      <c r="B791">
        <v>0</v>
      </c>
    </row>
    <row r="792" spans="1:2" hidden="1" x14ac:dyDescent="0.35">
      <c r="A792" t="s">
        <v>2795</v>
      </c>
      <c r="B792">
        <v>0</v>
      </c>
    </row>
    <row r="793" spans="1:2" hidden="1" x14ac:dyDescent="0.35">
      <c r="A793" t="s">
        <v>2796</v>
      </c>
      <c r="B793">
        <v>0</v>
      </c>
    </row>
    <row r="794" spans="1:2" hidden="1" x14ac:dyDescent="0.35">
      <c r="A794" t="s">
        <v>2797</v>
      </c>
      <c r="B794">
        <v>0</v>
      </c>
    </row>
    <row r="795" spans="1:2" hidden="1" x14ac:dyDescent="0.35">
      <c r="A795" t="s">
        <v>2798</v>
      </c>
      <c r="B795">
        <v>0</v>
      </c>
    </row>
    <row r="796" spans="1:2" hidden="1" x14ac:dyDescent="0.35">
      <c r="A796" t="s">
        <v>2799</v>
      </c>
      <c r="B796">
        <v>0</v>
      </c>
    </row>
    <row r="797" spans="1:2" hidden="1" x14ac:dyDescent="0.35">
      <c r="A797" t="s">
        <v>2800</v>
      </c>
      <c r="B797">
        <v>0</v>
      </c>
    </row>
    <row r="798" spans="1:2" hidden="1" x14ac:dyDescent="0.35">
      <c r="A798" t="s">
        <v>2801</v>
      </c>
      <c r="B798">
        <v>0</v>
      </c>
    </row>
    <row r="799" spans="1:2" hidden="1" x14ac:dyDescent="0.35">
      <c r="A799" t="s">
        <v>2802</v>
      </c>
      <c r="B799">
        <v>0</v>
      </c>
    </row>
    <row r="800" spans="1:2" hidden="1" x14ac:dyDescent="0.35">
      <c r="A800" t="s">
        <v>2803</v>
      </c>
      <c r="B800">
        <v>0</v>
      </c>
    </row>
    <row r="801" spans="1:2" hidden="1" x14ac:dyDescent="0.35">
      <c r="A801" t="s">
        <v>2804</v>
      </c>
      <c r="B801">
        <v>0</v>
      </c>
    </row>
    <row r="802" spans="1:2" hidden="1" x14ac:dyDescent="0.35">
      <c r="A802" t="s">
        <v>2805</v>
      </c>
      <c r="B802">
        <v>0</v>
      </c>
    </row>
    <row r="803" spans="1:2" hidden="1" x14ac:dyDescent="0.35">
      <c r="A803" t="s">
        <v>2806</v>
      </c>
      <c r="B803">
        <v>0</v>
      </c>
    </row>
    <row r="804" spans="1:2" hidden="1" x14ac:dyDescent="0.35">
      <c r="A804" t="s">
        <v>2807</v>
      </c>
      <c r="B804">
        <v>0</v>
      </c>
    </row>
    <row r="805" spans="1:2" hidden="1" x14ac:dyDescent="0.35">
      <c r="A805" t="s">
        <v>2808</v>
      </c>
      <c r="B805">
        <v>0</v>
      </c>
    </row>
    <row r="806" spans="1:2" hidden="1" x14ac:dyDescent="0.35">
      <c r="A806" t="s">
        <v>2809</v>
      </c>
      <c r="B806">
        <v>0</v>
      </c>
    </row>
    <row r="807" spans="1:2" hidden="1" x14ac:dyDescent="0.35">
      <c r="A807" t="s">
        <v>2810</v>
      </c>
      <c r="B807">
        <v>0</v>
      </c>
    </row>
    <row r="808" spans="1:2" hidden="1" x14ac:dyDescent="0.35">
      <c r="A808" t="s">
        <v>2811</v>
      </c>
      <c r="B808">
        <v>0</v>
      </c>
    </row>
    <row r="809" spans="1:2" hidden="1" x14ac:dyDescent="0.35">
      <c r="A809" t="s">
        <v>2812</v>
      </c>
      <c r="B809">
        <v>0</v>
      </c>
    </row>
    <row r="810" spans="1:2" hidden="1" x14ac:dyDescent="0.35">
      <c r="A810" t="s">
        <v>2813</v>
      </c>
      <c r="B810">
        <v>0</v>
      </c>
    </row>
    <row r="811" spans="1:2" hidden="1" x14ac:dyDescent="0.35">
      <c r="A811" t="s">
        <v>2814</v>
      </c>
      <c r="B811">
        <v>0</v>
      </c>
    </row>
    <row r="812" spans="1:2" hidden="1" x14ac:dyDescent="0.35">
      <c r="A812" t="s">
        <v>2815</v>
      </c>
      <c r="B812">
        <v>0</v>
      </c>
    </row>
    <row r="813" spans="1:2" hidden="1" x14ac:dyDescent="0.35">
      <c r="A813" t="s">
        <v>2816</v>
      </c>
      <c r="B813">
        <v>0</v>
      </c>
    </row>
    <row r="814" spans="1:2" ht="15.5" hidden="1" x14ac:dyDescent="0.35">
      <c r="A814" s="26" t="s">
        <v>7481</v>
      </c>
      <c r="B814">
        <v>0</v>
      </c>
    </row>
    <row r="815" spans="1:2" ht="15.5" hidden="1" x14ac:dyDescent="0.35">
      <c r="A815" s="26" t="s">
        <v>7482</v>
      </c>
      <c r="B815">
        <v>0</v>
      </c>
    </row>
    <row r="816" spans="1:2" ht="15.5" hidden="1" x14ac:dyDescent="0.35">
      <c r="A816" s="26" t="s">
        <v>7483</v>
      </c>
      <c r="B816">
        <v>0</v>
      </c>
    </row>
    <row r="817" spans="1:2" ht="15.5" hidden="1" x14ac:dyDescent="0.35">
      <c r="A817" s="26" t="s">
        <v>7484</v>
      </c>
      <c r="B817">
        <v>0</v>
      </c>
    </row>
    <row r="818" spans="1:2" ht="15.5" hidden="1" x14ac:dyDescent="0.35">
      <c r="A818" s="26" t="s">
        <v>7485</v>
      </c>
      <c r="B818">
        <v>0</v>
      </c>
    </row>
    <row r="819" spans="1:2" ht="15.5" hidden="1" x14ac:dyDescent="0.35">
      <c r="A819" s="26" t="s">
        <v>7486</v>
      </c>
      <c r="B819">
        <v>0</v>
      </c>
    </row>
    <row r="820" spans="1:2" ht="15.5" hidden="1" x14ac:dyDescent="0.35">
      <c r="A820" s="26" t="s">
        <v>7487</v>
      </c>
      <c r="B820">
        <v>0</v>
      </c>
    </row>
    <row r="821" spans="1:2" ht="15.5" hidden="1" x14ac:dyDescent="0.35">
      <c r="A821" s="26" t="s">
        <v>7488</v>
      </c>
      <c r="B821">
        <v>0</v>
      </c>
    </row>
    <row r="822" spans="1:2" ht="15.5" hidden="1" x14ac:dyDescent="0.35">
      <c r="A822" s="26" t="s">
        <v>7489</v>
      </c>
      <c r="B822">
        <v>0</v>
      </c>
    </row>
    <row r="823" spans="1:2" ht="15.5" hidden="1" x14ac:dyDescent="0.35">
      <c r="A823" s="26" t="s">
        <v>7490</v>
      </c>
      <c r="B823">
        <v>0</v>
      </c>
    </row>
    <row r="824" spans="1:2" ht="15.5" hidden="1" x14ac:dyDescent="0.35">
      <c r="A824" s="26" t="s">
        <v>7491</v>
      </c>
      <c r="B824">
        <v>0</v>
      </c>
    </row>
    <row r="825" spans="1:2" ht="15.5" hidden="1" x14ac:dyDescent="0.35">
      <c r="A825" s="26" t="s">
        <v>7492</v>
      </c>
      <c r="B825">
        <v>0</v>
      </c>
    </row>
    <row r="826" spans="1:2" ht="15.5" hidden="1" x14ac:dyDescent="0.35">
      <c r="A826" s="26" t="s">
        <v>7493</v>
      </c>
      <c r="B826">
        <v>0</v>
      </c>
    </row>
    <row r="827" spans="1:2" ht="15.5" hidden="1" x14ac:dyDescent="0.35">
      <c r="A827" s="26" t="s">
        <v>7494</v>
      </c>
      <c r="B827">
        <v>0</v>
      </c>
    </row>
    <row r="828" spans="1:2" ht="15.5" hidden="1" x14ac:dyDescent="0.35">
      <c r="A828" s="26" t="s">
        <v>7495</v>
      </c>
      <c r="B828">
        <v>0</v>
      </c>
    </row>
    <row r="829" spans="1:2" ht="15.5" hidden="1" x14ac:dyDescent="0.35">
      <c r="A829" s="26" t="s">
        <v>7496</v>
      </c>
      <c r="B829">
        <v>0</v>
      </c>
    </row>
    <row r="830" spans="1:2" ht="15.5" hidden="1" x14ac:dyDescent="0.35">
      <c r="A830" s="26" t="s">
        <v>7497</v>
      </c>
      <c r="B830">
        <v>0</v>
      </c>
    </row>
    <row r="831" spans="1:2" ht="15.5" hidden="1" x14ac:dyDescent="0.35">
      <c r="A831" s="26" t="s">
        <v>7498</v>
      </c>
      <c r="B831">
        <v>0</v>
      </c>
    </row>
    <row r="832" spans="1:2" ht="15.5" hidden="1" x14ac:dyDescent="0.35">
      <c r="A832" s="26" t="s">
        <v>7499</v>
      </c>
      <c r="B832">
        <v>0</v>
      </c>
    </row>
    <row r="833" spans="1:2" ht="15.5" hidden="1" x14ac:dyDescent="0.35">
      <c r="A833" s="26" t="s">
        <v>7500</v>
      </c>
      <c r="B833">
        <v>0</v>
      </c>
    </row>
    <row r="834" spans="1:2" ht="15.5" hidden="1" x14ac:dyDescent="0.35">
      <c r="A834" s="26" t="s">
        <v>7501</v>
      </c>
      <c r="B834">
        <v>0</v>
      </c>
    </row>
    <row r="835" spans="1:2" ht="15.5" hidden="1" x14ac:dyDescent="0.35">
      <c r="A835" s="26" t="s">
        <v>7502</v>
      </c>
      <c r="B835">
        <v>0</v>
      </c>
    </row>
    <row r="836" spans="1:2" ht="15.5" hidden="1" x14ac:dyDescent="0.35">
      <c r="A836" s="26" t="s">
        <v>7503</v>
      </c>
      <c r="B836">
        <v>0</v>
      </c>
    </row>
    <row r="837" spans="1:2" ht="15.5" hidden="1" x14ac:dyDescent="0.35">
      <c r="A837" s="26" t="s">
        <v>7504</v>
      </c>
      <c r="B837">
        <v>0</v>
      </c>
    </row>
    <row r="838" spans="1:2" ht="15.5" hidden="1" x14ac:dyDescent="0.35">
      <c r="A838" s="26" t="s">
        <v>7505</v>
      </c>
      <c r="B838">
        <v>0</v>
      </c>
    </row>
    <row r="839" spans="1:2" ht="15.5" hidden="1" x14ac:dyDescent="0.35">
      <c r="A839" s="26" t="s">
        <v>7506</v>
      </c>
      <c r="B839">
        <v>0</v>
      </c>
    </row>
    <row r="840" spans="1:2" ht="15.5" hidden="1" x14ac:dyDescent="0.35">
      <c r="A840" s="26" t="s">
        <v>7507</v>
      </c>
      <c r="B840">
        <v>0</v>
      </c>
    </row>
    <row r="841" spans="1:2" ht="15.5" hidden="1" x14ac:dyDescent="0.35">
      <c r="A841" s="26" t="s">
        <v>7508</v>
      </c>
      <c r="B841">
        <v>0</v>
      </c>
    </row>
    <row r="842" spans="1:2" ht="15.5" hidden="1" x14ac:dyDescent="0.35">
      <c r="A842" s="26" t="s">
        <v>7509</v>
      </c>
      <c r="B842">
        <v>0</v>
      </c>
    </row>
    <row r="843" spans="1:2" ht="15.5" hidden="1" x14ac:dyDescent="0.35">
      <c r="A843" s="26" t="s">
        <v>7510</v>
      </c>
      <c r="B843">
        <v>0</v>
      </c>
    </row>
    <row r="844" spans="1:2" ht="15.5" hidden="1" x14ac:dyDescent="0.35">
      <c r="A844" s="26" t="s">
        <v>7511</v>
      </c>
      <c r="B844">
        <v>0</v>
      </c>
    </row>
    <row r="845" spans="1:2" ht="15.5" hidden="1" x14ac:dyDescent="0.35">
      <c r="A845" s="26" t="s">
        <v>7512</v>
      </c>
      <c r="B845">
        <v>0</v>
      </c>
    </row>
    <row r="846" spans="1:2" ht="15.5" hidden="1" x14ac:dyDescent="0.35">
      <c r="A846" s="26" t="s">
        <v>7513</v>
      </c>
      <c r="B846">
        <v>0</v>
      </c>
    </row>
    <row r="847" spans="1:2" ht="15.5" hidden="1" x14ac:dyDescent="0.35">
      <c r="A847" s="26" t="s">
        <v>7514</v>
      </c>
      <c r="B847">
        <v>0</v>
      </c>
    </row>
    <row r="848" spans="1:2" ht="15.5" hidden="1" x14ac:dyDescent="0.35">
      <c r="A848" s="26" t="s">
        <v>7491</v>
      </c>
      <c r="B848">
        <v>0</v>
      </c>
    </row>
    <row r="849" spans="1:2" ht="15.5" hidden="1" x14ac:dyDescent="0.35">
      <c r="A849" s="26" t="s">
        <v>7515</v>
      </c>
      <c r="B849">
        <v>0</v>
      </c>
    </row>
    <row r="850" spans="1:2" ht="15.5" hidden="1" x14ac:dyDescent="0.35">
      <c r="A850" s="26" t="s">
        <v>7516</v>
      </c>
      <c r="B850">
        <v>0</v>
      </c>
    </row>
    <row r="851" spans="1:2" ht="15.5" hidden="1" x14ac:dyDescent="0.35">
      <c r="A851" s="26" t="s">
        <v>7517</v>
      </c>
      <c r="B851">
        <v>0</v>
      </c>
    </row>
    <row r="852" spans="1:2" ht="15.5" hidden="1" x14ac:dyDescent="0.35">
      <c r="A852" s="26" t="s">
        <v>7518</v>
      </c>
      <c r="B852">
        <v>0</v>
      </c>
    </row>
    <row r="853" spans="1:2" ht="15.5" hidden="1" x14ac:dyDescent="0.35">
      <c r="A853" s="26" t="s">
        <v>7519</v>
      </c>
      <c r="B853">
        <v>0</v>
      </c>
    </row>
    <row r="854" spans="1:2" ht="15.5" hidden="1" x14ac:dyDescent="0.35">
      <c r="A854" s="26" t="s">
        <v>7520</v>
      </c>
      <c r="B854">
        <v>0</v>
      </c>
    </row>
    <row r="855" spans="1:2" ht="15.5" hidden="1" x14ac:dyDescent="0.35">
      <c r="A855" s="26" t="s">
        <v>7521</v>
      </c>
      <c r="B855">
        <v>0</v>
      </c>
    </row>
    <row r="856" spans="1:2" ht="15.5" hidden="1" x14ac:dyDescent="0.35">
      <c r="A856" s="26" t="s">
        <v>7522</v>
      </c>
      <c r="B856">
        <v>0</v>
      </c>
    </row>
    <row r="857" spans="1:2" ht="15.5" hidden="1" x14ac:dyDescent="0.35">
      <c r="A857" s="26" t="s">
        <v>7523</v>
      </c>
      <c r="B857">
        <v>0</v>
      </c>
    </row>
    <row r="858" spans="1:2" ht="15.5" hidden="1" x14ac:dyDescent="0.35">
      <c r="A858" s="26" t="s">
        <v>7524</v>
      </c>
      <c r="B858">
        <v>0</v>
      </c>
    </row>
    <row r="859" spans="1:2" ht="15.5" hidden="1" x14ac:dyDescent="0.35">
      <c r="A859" s="26" t="s">
        <v>7525</v>
      </c>
      <c r="B859">
        <v>0</v>
      </c>
    </row>
    <row r="860" spans="1:2" ht="15.5" hidden="1" x14ac:dyDescent="0.35">
      <c r="A860" s="26" t="s">
        <v>7526</v>
      </c>
      <c r="B860">
        <v>0</v>
      </c>
    </row>
    <row r="861" spans="1:2" ht="15.5" hidden="1" x14ac:dyDescent="0.35">
      <c r="A861" s="26" t="s">
        <v>7527</v>
      </c>
      <c r="B861">
        <v>0</v>
      </c>
    </row>
    <row r="862" spans="1:2" ht="15.5" hidden="1" x14ac:dyDescent="0.35">
      <c r="A862" s="26" t="s">
        <v>7528</v>
      </c>
      <c r="B862">
        <v>0</v>
      </c>
    </row>
    <row r="863" spans="1:2" ht="15.5" hidden="1" x14ac:dyDescent="0.35">
      <c r="A863" s="26" t="s">
        <v>7529</v>
      </c>
      <c r="B863">
        <v>0</v>
      </c>
    </row>
    <row r="864" spans="1:2" ht="15.5" hidden="1" x14ac:dyDescent="0.35">
      <c r="A864" s="26" t="s">
        <v>7530</v>
      </c>
      <c r="B864">
        <v>0</v>
      </c>
    </row>
    <row r="865" spans="1:2" ht="15.5" hidden="1" x14ac:dyDescent="0.35">
      <c r="A865" s="26" t="s">
        <v>7531</v>
      </c>
      <c r="B865">
        <v>0</v>
      </c>
    </row>
    <row r="866" spans="1:2" ht="15.5" hidden="1" x14ac:dyDescent="0.35">
      <c r="A866" s="26" t="s">
        <v>7532</v>
      </c>
      <c r="B866">
        <v>0</v>
      </c>
    </row>
    <row r="867" spans="1:2" ht="15.5" hidden="1" x14ac:dyDescent="0.35">
      <c r="A867" s="26" t="s">
        <v>7533</v>
      </c>
      <c r="B867">
        <v>0</v>
      </c>
    </row>
    <row r="868" spans="1:2" ht="15.5" hidden="1" x14ac:dyDescent="0.35">
      <c r="A868" s="26" t="s">
        <v>7534</v>
      </c>
      <c r="B868">
        <v>0</v>
      </c>
    </row>
    <row r="869" spans="1:2" ht="15.5" hidden="1" x14ac:dyDescent="0.35">
      <c r="A869" s="26" t="s">
        <v>7535</v>
      </c>
      <c r="B869">
        <v>0</v>
      </c>
    </row>
    <row r="870" spans="1:2" ht="15.5" hidden="1" x14ac:dyDescent="0.35">
      <c r="A870" s="26" t="s">
        <v>7536</v>
      </c>
      <c r="B870">
        <v>0</v>
      </c>
    </row>
    <row r="871" spans="1:2" ht="15.5" hidden="1" x14ac:dyDescent="0.35">
      <c r="A871" s="26" t="s">
        <v>7537</v>
      </c>
      <c r="B871">
        <v>0</v>
      </c>
    </row>
    <row r="872" spans="1:2" ht="15.5" hidden="1" x14ac:dyDescent="0.35">
      <c r="A872" s="26" t="s">
        <v>7538</v>
      </c>
      <c r="B872">
        <v>0</v>
      </c>
    </row>
    <row r="873" spans="1:2" ht="15.5" hidden="1" x14ac:dyDescent="0.35">
      <c r="A873" s="26" t="s">
        <v>7539</v>
      </c>
      <c r="B873">
        <v>0</v>
      </c>
    </row>
    <row r="874" spans="1:2" ht="15.5" hidden="1" x14ac:dyDescent="0.35">
      <c r="A874" s="26" t="s">
        <v>7540</v>
      </c>
      <c r="B874">
        <v>0</v>
      </c>
    </row>
    <row r="875" spans="1:2" ht="15.5" hidden="1" x14ac:dyDescent="0.35">
      <c r="A875" s="26" t="s">
        <v>7541</v>
      </c>
      <c r="B875">
        <v>0</v>
      </c>
    </row>
    <row r="876" spans="1:2" ht="15.5" hidden="1" x14ac:dyDescent="0.35">
      <c r="A876" s="26" t="s">
        <v>7542</v>
      </c>
      <c r="B876">
        <v>0</v>
      </c>
    </row>
    <row r="877" spans="1:2" ht="15.5" hidden="1" x14ac:dyDescent="0.35">
      <c r="A877" s="26" t="s">
        <v>7543</v>
      </c>
      <c r="B877">
        <v>0</v>
      </c>
    </row>
    <row r="878" spans="1:2" ht="15.5" hidden="1" x14ac:dyDescent="0.35">
      <c r="A878" s="26" t="s">
        <v>7544</v>
      </c>
      <c r="B878">
        <v>0</v>
      </c>
    </row>
    <row r="879" spans="1:2" ht="15.5" hidden="1" x14ac:dyDescent="0.35">
      <c r="A879" s="26" t="s">
        <v>7545</v>
      </c>
      <c r="B879">
        <v>0</v>
      </c>
    </row>
    <row r="880" spans="1:2" ht="15.5" hidden="1" x14ac:dyDescent="0.35">
      <c r="A880" s="26" t="s">
        <v>7546</v>
      </c>
      <c r="B880">
        <v>0</v>
      </c>
    </row>
    <row r="881" spans="1:2" ht="15.5" hidden="1" x14ac:dyDescent="0.35">
      <c r="A881" s="26" t="s">
        <v>7547</v>
      </c>
      <c r="B881">
        <v>0</v>
      </c>
    </row>
    <row r="882" spans="1:2" ht="15.5" hidden="1" x14ac:dyDescent="0.35">
      <c r="A882" s="26" t="s">
        <v>7548</v>
      </c>
      <c r="B882">
        <v>0</v>
      </c>
    </row>
    <row r="883" spans="1:2" ht="15.5" hidden="1" x14ac:dyDescent="0.35">
      <c r="A883" s="26" t="s">
        <v>7549</v>
      </c>
      <c r="B883">
        <v>0</v>
      </c>
    </row>
    <row r="884" spans="1:2" ht="15.5" hidden="1" x14ac:dyDescent="0.35">
      <c r="A884" s="26" t="s">
        <v>7550</v>
      </c>
      <c r="B884">
        <v>0</v>
      </c>
    </row>
    <row r="885" spans="1:2" ht="15.5" hidden="1" x14ac:dyDescent="0.35">
      <c r="A885" s="26" t="s">
        <v>7551</v>
      </c>
      <c r="B885">
        <v>0</v>
      </c>
    </row>
    <row r="886" spans="1:2" ht="15.5" hidden="1" x14ac:dyDescent="0.35">
      <c r="A886" s="26" t="s">
        <v>7552</v>
      </c>
      <c r="B886">
        <v>0</v>
      </c>
    </row>
    <row r="887" spans="1:2" ht="15.5" hidden="1" x14ac:dyDescent="0.35">
      <c r="A887" s="26" t="s">
        <v>7553</v>
      </c>
      <c r="B887">
        <v>0</v>
      </c>
    </row>
    <row r="888" spans="1:2" ht="15.5" hidden="1" x14ac:dyDescent="0.35">
      <c r="A888" s="26" t="s">
        <v>7554</v>
      </c>
      <c r="B888">
        <v>0</v>
      </c>
    </row>
    <row r="889" spans="1:2" ht="15.5" hidden="1" x14ac:dyDescent="0.35">
      <c r="A889" s="26" t="s">
        <v>7555</v>
      </c>
      <c r="B889">
        <v>0</v>
      </c>
    </row>
    <row r="890" spans="1:2" ht="15.5" hidden="1" x14ac:dyDescent="0.35">
      <c r="A890" s="26" t="s">
        <v>7556</v>
      </c>
      <c r="B890">
        <v>0</v>
      </c>
    </row>
    <row r="891" spans="1:2" ht="15.5" hidden="1" x14ac:dyDescent="0.35">
      <c r="A891" s="26" t="s">
        <v>7557</v>
      </c>
      <c r="B891">
        <v>0</v>
      </c>
    </row>
    <row r="892" spans="1:2" ht="15.5" hidden="1" x14ac:dyDescent="0.35">
      <c r="A892" s="26" t="s">
        <v>7558</v>
      </c>
      <c r="B892">
        <v>0</v>
      </c>
    </row>
    <row r="893" spans="1:2" ht="15.5" hidden="1" x14ac:dyDescent="0.35">
      <c r="A893" s="26" t="s">
        <v>7559</v>
      </c>
      <c r="B893">
        <v>0</v>
      </c>
    </row>
    <row r="894" spans="1:2" ht="15.5" hidden="1" x14ac:dyDescent="0.35">
      <c r="A894" s="26" t="s">
        <v>7560</v>
      </c>
      <c r="B894">
        <v>0</v>
      </c>
    </row>
    <row r="895" spans="1:2" ht="15.5" hidden="1" x14ac:dyDescent="0.35">
      <c r="A895" s="26" t="s">
        <v>7561</v>
      </c>
      <c r="B895">
        <v>0</v>
      </c>
    </row>
    <row r="896" spans="1:2" ht="15.5" hidden="1" x14ac:dyDescent="0.35">
      <c r="A896" s="26" t="s">
        <v>7562</v>
      </c>
      <c r="B896">
        <v>0</v>
      </c>
    </row>
    <row r="897" spans="1:2" ht="15.5" hidden="1" x14ac:dyDescent="0.35">
      <c r="A897" s="26" t="s">
        <v>7563</v>
      </c>
      <c r="B897">
        <v>0</v>
      </c>
    </row>
    <row r="898" spans="1:2" ht="15.5" hidden="1" x14ac:dyDescent="0.35">
      <c r="A898" s="26" t="s">
        <v>7564</v>
      </c>
      <c r="B898">
        <v>0</v>
      </c>
    </row>
    <row r="899" spans="1:2" ht="15.5" hidden="1" x14ac:dyDescent="0.35">
      <c r="A899" s="26" t="s">
        <v>7565</v>
      </c>
      <c r="B899">
        <v>0</v>
      </c>
    </row>
    <row r="900" spans="1:2" ht="15.5" hidden="1" x14ac:dyDescent="0.35">
      <c r="A900" s="26" t="s">
        <v>7566</v>
      </c>
      <c r="B900">
        <v>0</v>
      </c>
    </row>
    <row r="901" spans="1:2" ht="15.5" hidden="1" x14ac:dyDescent="0.35">
      <c r="A901" s="26" t="s">
        <v>7567</v>
      </c>
      <c r="B901">
        <v>0</v>
      </c>
    </row>
    <row r="902" spans="1:2" ht="15.5" hidden="1" x14ac:dyDescent="0.35">
      <c r="A902" s="26" t="s">
        <v>7568</v>
      </c>
      <c r="B902">
        <v>0</v>
      </c>
    </row>
    <row r="903" spans="1:2" ht="15.5" hidden="1" x14ac:dyDescent="0.35">
      <c r="A903" s="26" t="s">
        <v>7569</v>
      </c>
      <c r="B903">
        <v>0</v>
      </c>
    </row>
    <row r="904" spans="1:2" ht="15.5" hidden="1" x14ac:dyDescent="0.35">
      <c r="A904" s="26" t="s">
        <v>7570</v>
      </c>
      <c r="B904">
        <v>0</v>
      </c>
    </row>
    <row r="905" spans="1:2" ht="15.5" hidden="1" x14ac:dyDescent="0.35">
      <c r="A905" s="26" t="s">
        <v>7571</v>
      </c>
      <c r="B905">
        <v>0</v>
      </c>
    </row>
    <row r="906" spans="1:2" ht="15.5" hidden="1" x14ac:dyDescent="0.35">
      <c r="A906" s="26" t="s">
        <v>7572</v>
      </c>
      <c r="B906">
        <v>0</v>
      </c>
    </row>
    <row r="907" spans="1:2" ht="15.5" hidden="1" x14ac:dyDescent="0.35">
      <c r="A907" s="26" t="s">
        <v>7573</v>
      </c>
      <c r="B907">
        <v>0</v>
      </c>
    </row>
    <row r="908" spans="1:2" ht="15.5" hidden="1" x14ac:dyDescent="0.35">
      <c r="A908" s="26" t="s">
        <v>7574</v>
      </c>
      <c r="B908">
        <v>0</v>
      </c>
    </row>
    <row r="909" spans="1:2" ht="15.5" hidden="1" x14ac:dyDescent="0.35">
      <c r="A909" s="26" t="s">
        <v>7575</v>
      </c>
      <c r="B909">
        <v>0</v>
      </c>
    </row>
    <row r="910" spans="1:2" ht="15.5" hidden="1" x14ac:dyDescent="0.35">
      <c r="A910" s="26" t="s">
        <v>7576</v>
      </c>
      <c r="B910">
        <v>0</v>
      </c>
    </row>
    <row r="911" spans="1:2" ht="15.5" hidden="1" x14ac:dyDescent="0.35">
      <c r="A911" s="26" t="s">
        <v>7577</v>
      </c>
      <c r="B911">
        <v>0</v>
      </c>
    </row>
    <row r="912" spans="1:2" ht="15.5" hidden="1" x14ac:dyDescent="0.35">
      <c r="A912" s="26" t="s">
        <v>7578</v>
      </c>
      <c r="B912">
        <v>0</v>
      </c>
    </row>
    <row r="913" spans="1:2" ht="15.5" hidden="1" x14ac:dyDescent="0.35">
      <c r="A913" s="26" t="s">
        <v>7579</v>
      </c>
      <c r="B913">
        <v>0</v>
      </c>
    </row>
    <row r="914" spans="1:2" hidden="1" x14ac:dyDescent="0.35">
      <c r="A914" t="s">
        <v>7580</v>
      </c>
      <c r="B914">
        <v>0</v>
      </c>
    </row>
    <row r="915" spans="1:2" hidden="1" x14ac:dyDescent="0.35">
      <c r="A915" t="s">
        <v>7581</v>
      </c>
      <c r="B915">
        <v>0</v>
      </c>
    </row>
    <row r="916" spans="1:2" hidden="1" x14ac:dyDescent="0.35">
      <c r="A916" t="s">
        <v>1887</v>
      </c>
      <c r="B916">
        <v>0</v>
      </c>
    </row>
    <row r="917" spans="1:2" hidden="1" x14ac:dyDescent="0.35">
      <c r="A917" t="s">
        <v>1900</v>
      </c>
      <c r="B917">
        <v>0</v>
      </c>
    </row>
    <row r="918" spans="1:2" hidden="1" x14ac:dyDescent="0.35">
      <c r="A918" t="s">
        <v>1992</v>
      </c>
      <c r="B918">
        <v>0</v>
      </c>
    </row>
    <row r="919" spans="1:2" hidden="1" x14ac:dyDescent="0.35">
      <c r="A919" t="s">
        <v>1984</v>
      </c>
      <c r="B919">
        <v>0</v>
      </c>
    </row>
    <row r="920" spans="1:2" hidden="1" x14ac:dyDescent="0.35">
      <c r="A920" t="s">
        <v>1858</v>
      </c>
      <c r="B920">
        <v>0</v>
      </c>
    </row>
    <row r="921" spans="1:2" hidden="1" x14ac:dyDescent="0.35">
      <c r="A921" t="s">
        <v>2138</v>
      </c>
      <c r="B921">
        <v>0</v>
      </c>
    </row>
    <row r="922" spans="1:2" hidden="1" x14ac:dyDescent="0.35">
      <c r="A922" t="s">
        <v>1957</v>
      </c>
      <c r="B922">
        <v>0</v>
      </c>
    </row>
    <row r="923" spans="1:2" hidden="1" x14ac:dyDescent="0.35">
      <c r="A923" t="s">
        <v>2162</v>
      </c>
      <c r="B923">
        <v>0</v>
      </c>
    </row>
    <row r="924" spans="1:2" hidden="1" x14ac:dyDescent="0.35">
      <c r="A924" t="s">
        <v>2165</v>
      </c>
      <c r="B924">
        <v>0</v>
      </c>
    </row>
    <row r="925" spans="1:2" hidden="1" x14ac:dyDescent="0.35">
      <c r="A925" t="s">
        <v>2103</v>
      </c>
      <c r="B925">
        <v>0</v>
      </c>
    </row>
    <row r="926" spans="1:2" hidden="1" x14ac:dyDescent="0.35">
      <c r="A926" t="s">
        <v>2144</v>
      </c>
      <c r="B926">
        <v>0</v>
      </c>
    </row>
    <row r="927" spans="1:2" hidden="1" x14ac:dyDescent="0.35">
      <c r="A927" t="s">
        <v>2153</v>
      </c>
      <c r="B927">
        <v>0</v>
      </c>
    </row>
    <row r="928" spans="1:2" hidden="1" x14ac:dyDescent="0.35">
      <c r="A928" t="s">
        <v>2040</v>
      </c>
      <c r="B928">
        <v>0</v>
      </c>
    </row>
    <row r="929" spans="1:2" hidden="1" x14ac:dyDescent="0.35">
      <c r="A929" t="s">
        <v>2066</v>
      </c>
      <c r="B929">
        <v>0</v>
      </c>
    </row>
    <row r="930" spans="1:2" hidden="1" x14ac:dyDescent="0.35">
      <c r="A930" t="s">
        <v>2099</v>
      </c>
      <c r="B930">
        <v>0</v>
      </c>
    </row>
    <row r="931" spans="1:2" hidden="1" x14ac:dyDescent="0.35">
      <c r="A931" t="s">
        <v>1986</v>
      </c>
      <c r="B931">
        <v>0</v>
      </c>
    </row>
    <row r="932" spans="1:2" hidden="1" x14ac:dyDescent="0.35">
      <c r="A932" t="s">
        <v>2128</v>
      </c>
      <c r="B932">
        <v>0</v>
      </c>
    </row>
    <row r="933" spans="1:2" hidden="1" x14ac:dyDescent="0.35">
      <c r="A933" t="s">
        <v>1848</v>
      </c>
      <c r="B933">
        <v>0</v>
      </c>
    </row>
    <row r="934" spans="1:2" hidden="1" x14ac:dyDescent="0.35">
      <c r="A934" t="s">
        <v>1860</v>
      </c>
      <c r="B934">
        <v>0</v>
      </c>
    </row>
    <row r="935" spans="1:2" hidden="1" x14ac:dyDescent="0.35">
      <c r="A935" t="s">
        <v>1898</v>
      </c>
      <c r="B935">
        <v>0</v>
      </c>
    </row>
    <row r="936" spans="1:2" hidden="1" x14ac:dyDescent="0.35">
      <c r="A936" t="s">
        <v>2083</v>
      </c>
      <c r="B936">
        <v>0</v>
      </c>
    </row>
    <row r="937" spans="1:2" hidden="1" x14ac:dyDescent="0.35">
      <c r="A937" t="s">
        <v>1933</v>
      </c>
      <c r="B937">
        <v>0</v>
      </c>
    </row>
    <row r="938" spans="1:2" hidden="1" x14ac:dyDescent="0.35">
      <c r="A938" t="s">
        <v>2114</v>
      </c>
      <c r="B938">
        <v>0</v>
      </c>
    </row>
    <row r="939" spans="1:2" hidden="1" x14ac:dyDescent="0.35">
      <c r="A939" t="s">
        <v>1951</v>
      </c>
      <c r="B939">
        <v>0</v>
      </c>
    </row>
    <row r="940" spans="1:2" hidden="1" x14ac:dyDescent="0.35">
      <c r="A940" t="s">
        <v>2059</v>
      </c>
      <c r="B940">
        <v>0</v>
      </c>
    </row>
    <row r="941" spans="1:2" hidden="1" x14ac:dyDescent="0.35">
      <c r="A941" t="s">
        <v>2119</v>
      </c>
      <c r="B941">
        <v>0</v>
      </c>
    </row>
    <row r="942" spans="1:2" hidden="1" x14ac:dyDescent="0.35">
      <c r="A942" t="s">
        <v>2158</v>
      </c>
      <c r="B942">
        <v>0</v>
      </c>
    </row>
    <row r="943" spans="1:2" hidden="1" x14ac:dyDescent="0.35">
      <c r="A943" t="s">
        <v>2145</v>
      </c>
      <c r="B943">
        <v>0</v>
      </c>
    </row>
    <row r="944" spans="1:2" hidden="1" x14ac:dyDescent="0.35">
      <c r="A944" t="s">
        <v>1837</v>
      </c>
      <c r="B944">
        <v>0</v>
      </c>
    </row>
    <row r="945" spans="1:2" hidden="1" x14ac:dyDescent="0.35">
      <c r="A945" t="s">
        <v>1864</v>
      </c>
      <c r="B945">
        <v>0</v>
      </c>
    </row>
    <row r="946" spans="1:2" hidden="1" x14ac:dyDescent="0.35">
      <c r="A946" t="s">
        <v>1904</v>
      </c>
      <c r="B946">
        <v>0</v>
      </c>
    </row>
    <row r="947" spans="1:2" hidden="1" x14ac:dyDescent="0.35">
      <c r="A947" t="s">
        <v>2121</v>
      </c>
      <c r="B947">
        <v>0</v>
      </c>
    </row>
    <row r="948" spans="1:2" hidden="1" x14ac:dyDescent="0.35">
      <c r="A948" t="s">
        <v>1871</v>
      </c>
      <c r="B948">
        <v>0</v>
      </c>
    </row>
    <row r="949" spans="1:2" hidden="1" x14ac:dyDescent="0.35">
      <c r="A949" t="s">
        <v>2070</v>
      </c>
      <c r="B949">
        <v>0</v>
      </c>
    </row>
    <row r="950" spans="1:2" hidden="1" x14ac:dyDescent="0.35">
      <c r="A950" t="s">
        <v>2198</v>
      </c>
      <c r="B950">
        <v>0</v>
      </c>
    </row>
    <row r="951" spans="1:2" hidden="1" x14ac:dyDescent="0.35">
      <c r="A951" t="s">
        <v>2017</v>
      </c>
      <c r="B951">
        <v>0</v>
      </c>
    </row>
    <row r="952" spans="1:2" hidden="1" x14ac:dyDescent="0.35">
      <c r="A952" t="s">
        <v>2117</v>
      </c>
      <c r="B952">
        <v>0</v>
      </c>
    </row>
    <row r="953" spans="1:2" hidden="1" x14ac:dyDescent="0.35">
      <c r="A953" t="s">
        <v>2109</v>
      </c>
      <c r="B953">
        <v>0</v>
      </c>
    </row>
    <row r="954" spans="1:2" hidden="1" x14ac:dyDescent="0.35">
      <c r="A954" t="s">
        <v>1881</v>
      </c>
      <c r="B954">
        <v>0</v>
      </c>
    </row>
    <row r="955" spans="1:2" hidden="1" x14ac:dyDescent="0.35">
      <c r="A955" t="s">
        <v>1913</v>
      </c>
      <c r="B955">
        <v>0</v>
      </c>
    </row>
    <row r="956" spans="1:2" hidden="1" x14ac:dyDescent="0.35">
      <c r="A956" t="s">
        <v>2133</v>
      </c>
      <c r="B956">
        <v>0</v>
      </c>
    </row>
    <row r="957" spans="1:2" hidden="1" x14ac:dyDescent="0.35">
      <c r="A957" t="s">
        <v>2052</v>
      </c>
      <c r="B957">
        <v>0</v>
      </c>
    </row>
    <row r="958" spans="1:2" hidden="1" x14ac:dyDescent="0.35">
      <c r="A958" t="s">
        <v>2140</v>
      </c>
      <c r="B958">
        <v>0</v>
      </c>
    </row>
    <row r="959" spans="1:2" hidden="1" x14ac:dyDescent="0.35">
      <c r="A959" t="s">
        <v>1889</v>
      </c>
      <c r="B959">
        <v>0</v>
      </c>
    </row>
    <row r="960" spans="1:2" hidden="1" x14ac:dyDescent="0.35">
      <c r="A960" t="s">
        <v>1845</v>
      </c>
      <c r="B960">
        <v>0</v>
      </c>
    </row>
    <row r="961" spans="1:2" hidden="1" x14ac:dyDescent="0.35">
      <c r="A961" t="s">
        <v>1875</v>
      </c>
      <c r="B961">
        <v>0</v>
      </c>
    </row>
    <row r="962" spans="1:2" hidden="1" x14ac:dyDescent="0.35">
      <c r="A962" t="s">
        <v>1962</v>
      </c>
      <c r="B962">
        <v>0</v>
      </c>
    </row>
    <row r="963" spans="1:2" hidden="1" x14ac:dyDescent="0.35">
      <c r="A963" t="s">
        <v>1865</v>
      </c>
      <c r="B963">
        <v>0</v>
      </c>
    </row>
    <row r="964" spans="1:2" hidden="1" x14ac:dyDescent="0.35">
      <c r="A964" t="s">
        <v>2043</v>
      </c>
      <c r="B964">
        <v>0</v>
      </c>
    </row>
    <row r="965" spans="1:2" hidden="1" x14ac:dyDescent="0.35">
      <c r="A965" t="s">
        <v>2107</v>
      </c>
      <c r="B965">
        <v>0</v>
      </c>
    </row>
    <row r="966" spans="1:2" hidden="1" x14ac:dyDescent="0.35">
      <c r="A966" t="s">
        <v>7582</v>
      </c>
      <c r="B966">
        <v>0</v>
      </c>
    </row>
    <row r="967" spans="1:2" hidden="1" x14ac:dyDescent="0.35">
      <c r="A967" t="s">
        <v>7583</v>
      </c>
      <c r="B967">
        <v>0</v>
      </c>
    </row>
    <row r="968" spans="1:2" hidden="1" x14ac:dyDescent="0.35">
      <c r="A968" t="s">
        <v>7584</v>
      </c>
      <c r="B968">
        <v>0</v>
      </c>
    </row>
    <row r="969" spans="1:2" hidden="1" x14ac:dyDescent="0.35">
      <c r="A969" t="s">
        <v>7585</v>
      </c>
      <c r="B969">
        <v>0</v>
      </c>
    </row>
    <row r="970" spans="1:2" hidden="1" x14ac:dyDescent="0.35">
      <c r="A970" t="s">
        <v>7586</v>
      </c>
      <c r="B970">
        <v>0</v>
      </c>
    </row>
    <row r="971" spans="1:2" hidden="1" x14ac:dyDescent="0.35">
      <c r="A971" t="s">
        <v>7587</v>
      </c>
      <c r="B971">
        <v>0</v>
      </c>
    </row>
    <row r="972" spans="1:2" hidden="1" x14ac:dyDescent="0.35">
      <c r="A972" t="s">
        <v>7588</v>
      </c>
      <c r="B972">
        <v>0</v>
      </c>
    </row>
    <row r="973" spans="1:2" hidden="1" x14ac:dyDescent="0.35">
      <c r="A973" t="s">
        <v>7589</v>
      </c>
      <c r="B973">
        <v>0</v>
      </c>
    </row>
    <row r="974" spans="1:2" hidden="1" x14ac:dyDescent="0.35">
      <c r="A974" t="s">
        <v>7590</v>
      </c>
      <c r="B974">
        <v>0</v>
      </c>
    </row>
    <row r="975" spans="1:2" hidden="1" x14ac:dyDescent="0.35">
      <c r="A975" t="s">
        <v>7591</v>
      </c>
      <c r="B975">
        <v>0</v>
      </c>
    </row>
    <row r="976" spans="1:2" hidden="1" x14ac:dyDescent="0.35">
      <c r="A976" t="s">
        <v>7592</v>
      </c>
      <c r="B976">
        <v>0</v>
      </c>
    </row>
    <row r="977" spans="1:2" hidden="1" x14ac:dyDescent="0.35">
      <c r="A977" t="s">
        <v>7593</v>
      </c>
      <c r="B977">
        <v>0</v>
      </c>
    </row>
    <row r="978" spans="1:2" hidden="1" x14ac:dyDescent="0.35">
      <c r="A978" t="s">
        <v>7594</v>
      </c>
      <c r="B978">
        <v>0</v>
      </c>
    </row>
    <row r="979" spans="1:2" hidden="1" x14ac:dyDescent="0.35">
      <c r="A979" t="s">
        <v>7595</v>
      </c>
      <c r="B979">
        <v>0</v>
      </c>
    </row>
    <row r="980" spans="1:2" hidden="1" x14ac:dyDescent="0.35">
      <c r="A980" t="s">
        <v>7596</v>
      </c>
      <c r="B980">
        <v>0</v>
      </c>
    </row>
    <row r="981" spans="1:2" hidden="1" x14ac:dyDescent="0.35">
      <c r="A981" t="s">
        <v>7597</v>
      </c>
      <c r="B981">
        <v>0</v>
      </c>
    </row>
    <row r="982" spans="1:2" hidden="1" x14ac:dyDescent="0.35">
      <c r="A982" t="s">
        <v>7598</v>
      </c>
      <c r="B982">
        <v>0</v>
      </c>
    </row>
    <row r="983" spans="1:2" hidden="1" x14ac:dyDescent="0.35">
      <c r="A983" t="s">
        <v>7599</v>
      </c>
      <c r="B983">
        <v>0</v>
      </c>
    </row>
    <row r="984" spans="1:2" hidden="1" x14ac:dyDescent="0.35">
      <c r="A984" t="s">
        <v>7600</v>
      </c>
      <c r="B984">
        <v>0</v>
      </c>
    </row>
    <row r="985" spans="1:2" hidden="1" x14ac:dyDescent="0.35">
      <c r="A985" t="s">
        <v>7601</v>
      </c>
      <c r="B985">
        <v>0</v>
      </c>
    </row>
    <row r="986" spans="1:2" hidden="1" x14ac:dyDescent="0.35">
      <c r="A986" t="s">
        <v>7602</v>
      </c>
      <c r="B986">
        <v>0</v>
      </c>
    </row>
    <row r="987" spans="1:2" hidden="1" x14ac:dyDescent="0.35">
      <c r="A987" t="s">
        <v>7603</v>
      </c>
      <c r="B987">
        <v>0</v>
      </c>
    </row>
    <row r="988" spans="1:2" hidden="1" x14ac:dyDescent="0.35">
      <c r="A988" t="s">
        <v>7604</v>
      </c>
      <c r="B988">
        <v>0</v>
      </c>
    </row>
    <row r="989" spans="1:2" hidden="1" x14ac:dyDescent="0.35">
      <c r="A989" t="s">
        <v>7605</v>
      </c>
      <c r="B989">
        <v>0</v>
      </c>
    </row>
    <row r="990" spans="1:2" hidden="1" x14ac:dyDescent="0.35">
      <c r="A990" t="s">
        <v>7606</v>
      </c>
      <c r="B990">
        <v>0</v>
      </c>
    </row>
    <row r="991" spans="1:2" hidden="1" x14ac:dyDescent="0.35">
      <c r="A991" t="s">
        <v>7607</v>
      </c>
      <c r="B991">
        <v>0</v>
      </c>
    </row>
    <row r="992" spans="1:2" hidden="1" x14ac:dyDescent="0.35">
      <c r="A992" t="s">
        <v>7608</v>
      </c>
      <c r="B992">
        <v>0</v>
      </c>
    </row>
    <row r="993" spans="1:2" hidden="1" x14ac:dyDescent="0.35">
      <c r="A993" t="s">
        <v>7609</v>
      </c>
      <c r="B993">
        <v>0</v>
      </c>
    </row>
    <row r="994" spans="1:2" hidden="1" x14ac:dyDescent="0.35">
      <c r="A994" t="s">
        <v>7610</v>
      </c>
      <c r="B994">
        <v>0</v>
      </c>
    </row>
    <row r="995" spans="1:2" hidden="1" x14ac:dyDescent="0.35">
      <c r="A995" t="s">
        <v>7611</v>
      </c>
      <c r="B995">
        <v>0</v>
      </c>
    </row>
    <row r="996" spans="1:2" hidden="1" x14ac:dyDescent="0.35">
      <c r="A996" t="s">
        <v>7612</v>
      </c>
      <c r="B996">
        <v>0</v>
      </c>
    </row>
    <row r="997" spans="1:2" hidden="1" x14ac:dyDescent="0.35">
      <c r="A997" t="s">
        <v>7613</v>
      </c>
      <c r="B997">
        <v>0</v>
      </c>
    </row>
    <row r="998" spans="1:2" hidden="1" x14ac:dyDescent="0.35">
      <c r="A998" t="s">
        <v>7614</v>
      </c>
      <c r="B998">
        <v>0</v>
      </c>
    </row>
    <row r="999" spans="1:2" hidden="1" x14ac:dyDescent="0.35">
      <c r="A999" t="s">
        <v>7615</v>
      </c>
      <c r="B999">
        <v>0</v>
      </c>
    </row>
    <row r="1000" spans="1:2" hidden="1" x14ac:dyDescent="0.35">
      <c r="A1000" t="s">
        <v>7616</v>
      </c>
      <c r="B1000">
        <v>0</v>
      </c>
    </row>
    <row r="1001" spans="1:2" hidden="1" x14ac:dyDescent="0.35">
      <c r="A1001" t="s">
        <v>7617</v>
      </c>
      <c r="B1001">
        <v>0</v>
      </c>
    </row>
  </sheetData>
  <autoFilter ref="A1:O1001" xr:uid="{1162A317-9F83-4069-B6D0-056465022EF7}">
    <filterColumn colId="1">
      <filters>
        <filter val="1"/>
      </filters>
    </filterColumn>
  </autoFilter>
  <dataValidations count="4">
    <dataValidation type="list" allowBlank="1" showErrorMessage="1" sqref="J135:J169" xr:uid="{50295672-1E8D-4C68-B413-A293F9392DC9}">
      <formula1>"Iran,Arab,Afghanistan,West,Other"</formula1>
    </dataValidation>
    <dataValidation type="list" allowBlank="1" showErrorMessage="1" sqref="H135:H169" xr:uid="{A610778B-1E88-41B8-8573-B6F93106068D}">
      <formula1>"Domestic,Foreign"</formula1>
    </dataValidation>
    <dataValidation type="list" allowBlank="1" showErrorMessage="1" sqref="G135:G169" xr:uid="{91F46124-1BEB-48EA-B510-CFDCFEBADE24}">
      <formula1>"Man,Woman"</formula1>
    </dataValidation>
    <dataValidation type="list" allowBlank="1" showErrorMessage="1" sqref="I135:I169" xr:uid="{D2C28D0E-A6E4-48D8-9E41-024D98C7A1D1}">
      <formula1>"Islam,Other"</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DA74D-D5DA-4A05-90D7-31809983694C}">
  <sheetPr filterMode="1"/>
  <dimension ref="A1:O1001"/>
  <sheetViews>
    <sheetView tabSelected="1" topLeftCell="A227" workbookViewId="0">
      <selection activeCell="A230" sqref="A230"/>
    </sheetView>
  </sheetViews>
  <sheetFormatPr defaultRowHeight="14.5" x14ac:dyDescent="0.35"/>
  <cols>
    <col min="1" max="1" width="96.90625" style="34" customWidth="1"/>
  </cols>
  <sheetData>
    <row r="1" spans="1:15" x14ac:dyDescent="0.35">
      <c r="A1" s="51" t="s">
        <v>0</v>
      </c>
      <c r="B1" s="6" t="s">
        <v>1</v>
      </c>
      <c r="C1" s="6" t="s">
        <v>2</v>
      </c>
      <c r="D1" s="6" t="s">
        <v>3</v>
      </c>
      <c r="E1" s="6" t="s">
        <v>4</v>
      </c>
      <c r="F1" s="6" t="s">
        <v>5</v>
      </c>
      <c r="G1" s="6" t="s">
        <v>6</v>
      </c>
      <c r="H1" s="6" t="s">
        <v>7</v>
      </c>
      <c r="I1" s="6" t="s">
        <v>8</v>
      </c>
      <c r="J1" s="6" t="s">
        <v>9</v>
      </c>
      <c r="K1" s="6" t="s">
        <v>10</v>
      </c>
      <c r="L1" s="6" t="s">
        <v>11</v>
      </c>
      <c r="M1" s="6" t="s">
        <v>214</v>
      </c>
      <c r="N1" s="6" t="s">
        <v>12</v>
      </c>
      <c r="O1" s="7" t="s">
        <v>215</v>
      </c>
    </row>
    <row r="2" spans="1:15" x14ac:dyDescent="0.35">
      <c r="A2" s="18" t="s">
        <v>369</v>
      </c>
      <c r="B2" s="16">
        <v>1</v>
      </c>
      <c r="C2" s="16">
        <v>0</v>
      </c>
      <c r="D2" s="16"/>
      <c r="E2" s="16"/>
      <c r="F2" s="16"/>
      <c r="G2" s="16"/>
      <c r="H2" s="16"/>
      <c r="I2" s="16" t="s">
        <v>18</v>
      </c>
      <c r="J2" s="16"/>
      <c r="K2" s="16"/>
      <c r="L2" s="16"/>
      <c r="M2" s="16"/>
      <c r="N2" s="16">
        <v>1</v>
      </c>
      <c r="O2" s="17"/>
    </row>
    <row r="3" spans="1:15" x14ac:dyDescent="0.35">
      <c r="A3" s="19" t="s">
        <v>370</v>
      </c>
      <c r="B3" s="13">
        <v>1</v>
      </c>
      <c r="C3" s="13">
        <v>0</v>
      </c>
      <c r="D3" s="13"/>
      <c r="E3" s="13"/>
      <c r="F3" s="13"/>
      <c r="G3" s="13"/>
      <c r="H3" s="13"/>
      <c r="I3" s="13" t="s">
        <v>18</v>
      </c>
      <c r="J3" s="13"/>
      <c r="K3" s="13"/>
      <c r="L3" s="13"/>
      <c r="M3" s="13"/>
      <c r="N3" s="13">
        <v>1</v>
      </c>
      <c r="O3" s="14"/>
    </row>
    <row r="4" spans="1:15" x14ac:dyDescent="0.35">
      <c r="A4" s="18" t="s">
        <v>371</v>
      </c>
      <c r="B4" s="16">
        <v>1</v>
      </c>
      <c r="C4" s="16">
        <v>0</v>
      </c>
      <c r="D4" s="16"/>
      <c r="E4" s="16"/>
      <c r="F4" s="16"/>
      <c r="G4" s="16"/>
      <c r="H4" s="16"/>
      <c r="I4" s="16"/>
      <c r="J4" s="16"/>
      <c r="K4" s="16"/>
      <c r="L4" s="16"/>
      <c r="M4" s="16" t="s">
        <v>21</v>
      </c>
      <c r="N4" s="16">
        <v>0</v>
      </c>
      <c r="O4" s="17"/>
    </row>
    <row r="5" spans="1:15" x14ac:dyDescent="0.35">
      <c r="A5" s="19" t="s">
        <v>372</v>
      </c>
      <c r="B5" s="13">
        <v>1</v>
      </c>
      <c r="C5" s="13">
        <v>0</v>
      </c>
      <c r="D5" s="13"/>
      <c r="E5" s="13"/>
      <c r="F5" s="13"/>
      <c r="G5" s="13"/>
      <c r="H5" s="13" t="s">
        <v>14</v>
      </c>
      <c r="I5" s="13"/>
      <c r="J5" s="13"/>
      <c r="K5" s="13"/>
      <c r="L5" s="13"/>
      <c r="M5" s="13"/>
      <c r="N5" s="13">
        <v>0</v>
      </c>
      <c r="O5" s="14"/>
    </row>
    <row r="6" spans="1:15" x14ac:dyDescent="0.35">
      <c r="A6" s="18" t="s">
        <v>373</v>
      </c>
      <c r="B6" s="16">
        <v>1</v>
      </c>
      <c r="C6" s="16">
        <v>0</v>
      </c>
      <c r="D6" s="16"/>
      <c r="E6" s="16"/>
      <c r="F6" s="16"/>
      <c r="G6" s="16"/>
      <c r="H6" s="16" t="s">
        <v>101</v>
      </c>
      <c r="I6" s="16"/>
      <c r="J6" s="16"/>
      <c r="K6" s="16"/>
      <c r="L6" s="16"/>
      <c r="M6" s="16"/>
      <c r="N6" s="16">
        <v>0</v>
      </c>
      <c r="O6" s="17"/>
    </row>
    <row r="7" spans="1:15" x14ac:dyDescent="0.35">
      <c r="A7" s="19" t="s">
        <v>374</v>
      </c>
      <c r="B7" s="13">
        <v>1</v>
      </c>
      <c r="C7" s="13">
        <v>0</v>
      </c>
      <c r="D7" s="13"/>
      <c r="E7" s="13"/>
      <c r="F7" s="13"/>
      <c r="G7" s="13"/>
      <c r="H7" s="13" t="s">
        <v>14</v>
      </c>
      <c r="I7" s="13"/>
      <c r="J7" s="13"/>
      <c r="K7" s="13"/>
      <c r="L7" s="13"/>
      <c r="M7" s="13"/>
      <c r="N7" s="13">
        <v>0</v>
      </c>
      <c r="O7" s="14"/>
    </row>
    <row r="8" spans="1:15" x14ac:dyDescent="0.35">
      <c r="A8" s="18" t="s">
        <v>375</v>
      </c>
      <c r="B8" s="16">
        <v>1</v>
      </c>
      <c r="C8" s="16">
        <v>0</v>
      </c>
      <c r="D8" s="16"/>
      <c r="E8" s="16"/>
      <c r="F8" s="16"/>
      <c r="G8" s="16"/>
      <c r="H8" s="16" t="s">
        <v>14</v>
      </c>
      <c r="I8" s="16"/>
      <c r="J8" s="16"/>
      <c r="K8" s="16"/>
      <c r="L8" s="16"/>
      <c r="M8" s="16"/>
      <c r="N8" s="16">
        <v>0</v>
      </c>
      <c r="O8" s="17"/>
    </row>
    <row r="9" spans="1:15" x14ac:dyDescent="0.35">
      <c r="A9" s="19" t="s">
        <v>376</v>
      </c>
      <c r="B9" s="13">
        <v>1</v>
      </c>
      <c r="C9" s="13">
        <v>0</v>
      </c>
      <c r="D9" s="13"/>
      <c r="E9" s="13"/>
      <c r="F9" s="13"/>
      <c r="G9" s="13"/>
      <c r="H9" s="13"/>
      <c r="I9" s="13"/>
      <c r="J9" s="13"/>
      <c r="K9" s="13"/>
      <c r="L9" s="13"/>
      <c r="M9" s="13"/>
      <c r="N9" s="13">
        <v>1</v>
      </c>
      <c r="O9" s="14"/>
    </row>
    <row r="10" spans="1:15" ht="29" x14ac:dyDescent="0.35">
      <c r="A10" s="18" t="s">
        <v>377</v>
      </c>
      <c r="B10" s="16">
        <v>1</v>
      </c>
      <c r="C10" s="16">
        <v>0</v>
      </c>
      <c r="D10" s="16"/>
      <c r="E10" s="16"/>
      <c r="F10" s="16"/>
      <c r="G10" s="16"/>
      <c r="H10" s="16"/>
      <c r="I10" s="16"/>
      <c r="J10" s="16"/>
      <c r="K10" s="16"/>
      <c r="L10" s="16"/>
      <c r="M10" s="16" t="s">
        <v>21</v>
      </c>
      <c r="N10" s="16">
        <v>0</v>
      </c>
      <c r="O10" s="17"/>
    </row>
    <row r="11" spans="1:15" x14ac:dyDescent="0.35">
      <c r="A11" s="19" t="s">
        <v>378</v>
      </c>
      <c r="B11" s="13">
        <v>1</v>
      </c>
      <c r="C11" s="13">
        <v>0</v>
      </c>
      <c r="D11" s="13"/>
      <c r="E11" s="13"/>
      <c r="F11" s="13"/>
      <c r="G11" s="13"/>
      <c r="H11" s="13" t="s">
        <v>14</v>
      </c>
      <c r="I11" s="13"/>
      <c r="J11" s="13"/>
      <c r="K11" s="13"/>
      <c r="L11" s="13"/>
      <c r="M11" s="13"/>
      <c r="N11" s="13">
        <v>1</v>
      </c>
      <c r="O11" s="14"/>
    </row>
    <row r="12" spans="1:15" x14ac:dyDescent="0.35">
      <c r="A12" s="18" t="s">
        <v>379</v>
      </c>
      <c r="B12" s="16">
        <v>1</v>
      </c>
      <c r="C12" s="16">
        <v>0</v>
      </c>
      <c r="D12" s="16"/>
      <c r="E12" s="16"/>
      <c r="F12" s="16"/>
      <c r="G12" s="16"/>
      <c r="H12" s="16"/>
      <c r="I12" s="16"/>
      <c r="J12" s="16"/>
      <c r="K12" s="16"/>
      <c r="L12" s="16"/>
      <c r="M12" s="16">
        <v>1</v>
      </c>
      <c r="N12" s="16">
        <v>0</v>
      </c>
      <c r="O12" s="17"/>
    </row>
    <row r="13" spans="1:15" x14ac:dyDescent="0.35">
      <c r="A13" s="19" t="s">
        <v>380</v>
      </c>
      <c r="B13" s="13">
        <v>1</v>
      </c>
      <c r="C13" s="13">
        <v>0</v>
      </c>
      <c r="D13" s="13"/>
      <c r="E13" s="13"/>
      <c r="F13" s="13"/>
      <c r="G13" s="13"/>
      <c r="H13" s="13" t="s">
        <v>101</v>
      </c>
      <c r="I13" s="13"/>
      <c r="J13" s="13"/>
      <c r="K13" s="13"/>
      <c r="L13" s="13"/>
      <c r="M13" s="13"/>
      <c r="N13" s="13">
        <v>0</v>
      </c>
      <c r="O13" s="14"/>
    </row>
    <row r="14" spans="1:15" x14ac:dyDescent="0.35">
      <c r="A14" s="18" t="s">
        <v>381</v>
      </c>
      <c r="B14" s="16">
        <v>1</v>
      </c>
      <c r="C14" s="16">
        <v>0</v>
      </c>
      <c r="D14" s="16"/>
      <c r="E14" s="16"/>
      <c r="F14" s="16"/>
      <c r="G14" s="16"/>
      <c r="H14" s="16"/>
      <c r="I14" s="16"/>
      <c r="J14" s="16"/>
      <c r="K14" s="16"/>
      <c r="L14" s="16"/>
      <c r="M14" s="16">
        <v>1</v>
      </c>
      <c r="N14" s="16">
        <v>1</v>
      </c>
      <c r="O14" s="17"/>
    </row>
    <row r="15" spans="1:15" x14ac:dyDescent="0.35">
      <c r="A15" s="19" t="s">
        <v>382</v>
      </c>
      <c r="B15" s="13">
        <v>1</v>
      </c>
      <c r="C15" s="13">
        <v>0</v>
      </c>
      <c r="D15" s="13"/>
      <c r="E15" s="13"/>
      <c r="F15" s="13"/>
      <c r="G15" s="13"/>
      <c r="H15" s="13" t="s">
        <v>101</v>
      </c>
      <c r="I15" s="13"/>
      <c r="J15" s="13"/>
      <c r="K15" s="13"/>
      <c r="L15" s="13"/>
      <c r="M15" s="13"/>
      <c r="N15" s="13">
        <v>0</v>
      </c>
      <c r="O15" s="14"/>
    </row>
    <row r="16" spans="1:15" x14ac:dyDescent="0.35">
      <c r="A16" s="18" t="s">
        <v>383</v>
      </c>
      <c r="B16" s="16">
        <v>1</v>
      </c>
      <c r="C16" s="16">
        <v>0</v>
      </c>
      <c r="D16" s="16"/>
      <c r="E16" s="16"/>
      <c r="F16" s="16"/>
      <c r="G16" s="16"/>
      <c r="H16" s="16"/>
      <c r="I16" s="16"/>
      <c r="J16" s="16"/>
      <c r="K16" s="16"/>
      <c r="L16" s="16"/>
      <c r="M16" s="16">
        <v>1</v>
      </c>
      <c r="N16" s="16">
        <v>1</v>
      </c>
      <c r="O16" s="17"/>
    </row>
    <row r="17" spans="1:15" x14ac:dyDescent="0.35">
      <c r="A17" s="19" t="s">
        <v>384</v>
      </c>
      <c r="B17" s="13">
        <v>1</v>
      </c>
      <c r="C17" s="13">
        <v>0</v>
      </c>
      <c r="D17" s="13"/>
      <c r="E17" s="13"/>
      <c r="F17" s="13"/>
      <c r="G17" s="13"/>
      <c r="H17" s="13" t="s">
        <v>14</v>
      </c>
      <c r="I17" s="13"/>
      <c r="J17" s="13"/>
      <c r="K17" s="13"/>
      <c r="L17" s="13"/>
      <c r="M17" s="13"/>
      <c r="N17" s="13">
        <v>0</v>
      </c>
      <c r="O17" s="14"/>
    </row>
    <row r="18" spans="1:15" x14ac:dyDescent="0.35">
      <c r="A18" s="18" t="s">
        <v>385</v>
      </c>
      <c r="B18" s="16">
        <v>1</v>
      </c>
      <c r="C18" s="16">
        <v>0</v>
      </c>
      <c r="D18" s="16"/>
      <c r="E18" s="16"/>
      <c r="F18" s="16"/>
      <c r="G18" s="16" t="s">
        <v>46</v>
      </c>
      <c r="H18" s="16"/>
      <c r="I18" s="16"/>
      <c r="J18" s="16"/>
      <c r="K18" s="16"/>
      <c r="L18" s="16"/>
      <c r="M18" s="16" t="s">
        <v>21</v>
      </c>
      <c r="N18" s="16">
        <v>1</v>
      </c>
      <c r="O18" s="17"/>
    </row>
    <row r="19" spans="1:15" x14ac:dyDescent="0.35">
      <c r="A19" s="19" t="s">
        <v>386</v>
      </c>
      <c r="B19" s="13">
        <v>1</v>
      </c>
      <c r="C19" s="13">
        <v>0</v>
      </c>
      <c r="D19" s="13"/>
      <c r="E19" s="13"/>
      <c r="F19" s="13"/>
      <c r="G19" s="13"/>
      <c r="H19" s="13" t="s">
        <v>14</v>
      </c>
      <c r="I19" s="13"/>
      <c r="J19" s="13"/>
      <c r="K19" s="13"/>
      <c r="L19" s="13"/>
      <c r="M19" s="13"/>
      <c r="N19" s="13">
        <v>0</v>
      </c>
      <c r="O19" s="14"/>
    </row>
    <row r="20" spans="1:15" x14ac:dyDescent="0.35">
      <c r="A20" s="18" t="s">
        <v>387</v>
      </c>
      <c r="B20" s="16">
        <v>1</v>
      </c>
      <c r="C20" s="16">
        <v>0</v>
      </c>
      <c r="D20" s="16"/>
      <c r="E20" s="16"/>
      <c r="F20" s="16"/>
      <c r="G20" s="16"/>
      <c r="H20" s="16" t="s">
        <v>101</v>
      </c>
      <c r="I20" s="16"/>
      <c r="J20" s="16"/>
      <c r="K20" s="16"/>
      <c r="L20" s="16"/>
      <c r="M20" s="16"/>
      <c r="N20" s="16">
        <v>0</v>
      </c>
      <c r="O20" s="17"/>
    </row>
    <row r="21" spans="1:15" x14ac:dyDescent="0.35">
      <c r="A21" s="19" t="s">
        <v>388</v>
      </c>
      <c r="B21" s="13">
        <v>1</v>
      </c>
      <c r="C21" s="13">
        <v>0</v>
      </c>
      <c r="D21" s="13"/>
      <c r="E21" s="13"/>
      <c r="F21" s="13"/>
      <c r="G21" s="13"/>
      <c r="H21" s="13"/>
      <c r="I21" s="13"/>
      <c r="J21" s="13" t="s">
        <v>273</v>
      </c>
      <c r="K21" s="13"/>
      <c r="L21" s="13"/>
      <c r="M21" s="13">
        <v>1</v>
      </c>
      <c r="N21" s="13">
        <v>0</v>
      </c>
      <c r="O21" s="14"/>
    </row>
    <row r="22" spans="1:15" x14ac:dyDescent="0.35">
      <c r="A22" s="18" t="s">
        <v>389</v>
      </c>
      <c r="B22" s="16">
        <v>1</v>
      </c>
      <c r="C22" s="16">
        <v>0</v>
      </c>
      <c r="D22" s="16"/>
      <c r="E22" s="16"/>
      <c r="F22" s="16"/>
      <c r="G22" s="16"/>
      <c r="H22" s="16"/>
      <c r="I22" s="16"/>
      <c r="J22" s="16"/>
      <c r="K22" s="16"/>
      <c r="L22" s="16"/>
      <c r="M22" s="16" t="s">
        <v>21</v>
      </c>
      <c r="N22" s="16">
        <v>1</v>
      </c>
      <c r="O22" s="17"/>
    </row>
    <row r="23" spans="1:15" x14ac:dyDescent="0.35">
      <c r="A23" s="19" t="s">
        <v>390</v>
      </c>
      <c r="B23" s="13">
        <v>1</v>
      </c>
      <c r="C23" s="13">
        <v>0</v>
      </c>
      <c r="D23" s="13"/>
      <c r="E23" s="13"/>
      <c r="F23" s="13"/>
      <c r="G23" s="13"/>
      <c r="H23" s="13"/>
      <c r="I23" s="13"/>
      <c r="J23" s="13"/>
      <c r="K23" s="13"/>
      <c r="L23" s="13"/>
      <c r="M23" s="13">
        <v>1</v>
      </c>
      <c r="N23" s="13">
        <v>0</v>
      </c>
      <c r="O23" s="14"/>
    </row>
    <row r="24" spans="1:15" x14ac:dyDescent="0.35">
      <c r="A24" s="18" t="s">
        <v>391</v>
      </c>
      <c r="B24" s="16">
        <v>1</v>
      </c>
      <c r="C24" s="16">
        <v>0</v>
      </c>
      <c r="D24" s="16"/>
      <c r="E24" s="16"/>
      <c r="F24" s="16"/>
      <c r="G24" s="16"/>
      <c r="H24" s="16" t="s">
        <v>101</v>
      </c>
      <c r="I24" s="16"/>
      <c r="J24" s="16"/>
      <c r="K24" s="16"/>
      <c r="L24" s="16"/>
      <c r="M24" s="16">
        <v>1</v>
      </c>
      <c r="N24" s="16">
        <v>0</v>
      </c>
      <c r="O24" s="17"/>
    </row>
    <row r="25" spans="1:15" x14ac:dyDescent="0.35">
      <c r="A25" s="19" t="s">
        <v>392</v>
      </c>
      <c r="B25" s="13">
        <v>1</v>
      </c>
      <c r="C25" s="13">
        <v>0</v>
      </c>
      <c r="D25" s="13"/>
      <c r="E25" s="13"/>
      <c r="F25" s="13"/>
      <c r="G25" s="13"/>
      <c r="H25" s="13"/>
      <c r="I25" s="13"/>
      <c r="J25" s="13" t="s">
        <v>273</v>
      </c>
      <c r="K25" s="13"/>
      <c r="L25" s="13"/>
      <c r="M25" s="13"/>
      <c r="N25" s="13">
        <v>0</v>
      </c>
      <c r="O25" s="14"/>
    </row>
    <row r="26" spans="1:15" ht="43.5" x14ac:dyDescent="0.35">
      <c r="A26" s="18" t="s">
        <v>393</v>
      </c>
      <c r="B26" s="16">
        <v>1</v>
      </c>
      <c r="C26" s="16">
        <v>0</v>
      </c>
      <c r="D26" s="16"/>
      <c r="E26" s="16"/>
      <c r="F26" s="16"/>
      <c r="G26" s="16"/>
      <c r="H26" s="16" t="s">
        <v>14</v>
      </c>
      <c r="I26" s="16" t="s">
        <v>18</v>
      </c>
      <c r="J26" s="16"/>
      <c r="K26" s="16"/>
      <c r="L26" s="16"/>
      <c r="M26" s="16"/>
      <c r="N26" s="16">
        <v>0</v>
      </c>
      <c r="O26" s="17"/>
    </row>
    <row r="27" spans="1:15" ht="29" x14ac:dyDescent="0.35">
      <c r="A27" s="19" t="s">
        <v>394</v>
      </c>
      <c r="B27" s="13">
        <v>1</v>
      </c>
      <c r="C27" s="13">
        <v>0</v>
      </c>
      <c r="D27" s="13"/>
      <c r="E27" s="13"/>
      <c r="F27" s="13"/>
      <c r="G27" s="13"/>
      <c r="H27" s="13" t="s">
        <v>14</v>
      </c>
      <c r="I27" s="13"/>
      <c r="J27" s="13"/>
      <c r="K27" s="13"/>
      <c r="L27" s="13"/>
      <c r="M27" s="13"/>
      <c r="N27" s="13">
        <v>0</v>
      </c>
      <c r="O27" s="14"/>
    </row>
    <row r="28" spans="1:15" ht="29" x14ac:dyDescent="0.35">
      <c r="A28" s="18" t="s">
        <v>395</v>
      </c>
      <c r="B28" s="16">
        <v>1</v>
      </c>
      <c r="C28" s="16">
        <v>0</v>
      </c>
      <c r="D28" s="16"/>
      <c r="E28" s="16"/>
      <c r="F28" s="16"/>
      <c r="G28" s="16" t="s">
        <v>46</v>
      </c>
      <c r="H28" s="16"/>
      <c r="I28" s="16"/>
      <c r="J28" s="16"/>
      <c r="K28" s="16"/>
      <c r="L28" s="16"/>
      <c r="M28" s="16"/>
      <c r="N28" s="16">
        <v>0</v>
      </c>
      <c r="O28" s="17"/>
    </row>
    <row r="29" spans="1:15" x14ac:dyDescent="0.35">
      <c r="A29" s="19" t="s">
        <v>396</v>
      </c>
      <c r="B29" s="13">
        <v>1</v>
      </c>
      <c r="C29" s="13">
        <v>0</v>
      </c>
      <c r="D29" s="13"/>
      <c r="E29" s="13"/>
      <c r="F29" s="13"/>
      <c r="G29" s="13"/>
      <c r="H29" s="13"/>
      <c r="I29" s="13"/>
      <c r="J29" s="13"/>
      <c r="K29" s="13"/>
      <c r="L29" s="13"/>
      <c r="M29" s="13" t="s">
        <v>21</v>
      </c>
      <c r="N29" s="13">
        <v>0</v>
      </c>
      <c r="O29" s="14"/>
    </row>
    <row r="30" spans="1:15" x14ac:dyDescent="0.35">
      <c r="A30" s="18" t="s">
        <v>397</v>
      </c>
      <c r="B30" s="16">
        <v>1</v>
      </c>
      <c r="C30" s="16">
        <v>0</v>
      </c>
      <c r="D30" s="16"/>
      <c r="E30" s="16"/>
      <c r="F30" s="16"/>
      <c r="G30" s="16"/>
      <c r="H30" s="16"/>
      <c r="I30" s="16" t="s">
        <v>18</v>
      </c>
      <c r="J30" s="16"/>
      <c r="K30" s="16"/>
      <c r="L30" s="16"/>
      <c r="M30" s="16">
        <v>1</v>
      </c>
      <c r="N30" s="16">
        <v>0</v>
      </c>
      <c r="O30" s="17"/>
    </row>
    <row r="31" spans="1:15" x14ac:dyDescent="0.35">
      <c r="A31" s="19" t="s">
        <v>398</v>
      </c>
      <c r="B31" s="13">
        <v>1</v>
      </c>
      <c r="C31" s="13">
        <v>0</v>
      </c>
      <c r="D31" s="13"/>
      <c r="E31" s="13"/>
      <c r="F31" s="13"/>
      <c r="G31" s="13"/>
      <c r="H31" s="13"/>
      <c r="I31" s="13"/>
      <c r="J31" s="13"/>
      <c r="K31" s="13"/>
      <c r="L31" s="13"/>
      <c r="M31" s="13" t="s">
        <v>21</v>
      </c>
      <c r="N31" s="13">
        <v>1</v>
      </c>
      <c r="O31" s="14"/>
    </row>
    <row r="32" spans="1:15" x14ac:dyDescent="0.35">
      <c r="A32" s="18" t="s">
        <v>399</v>
      </c>
      <c r="B32" s="16">
        <v>1</v>
      </c>
      <c r="C32" s="16">
        <v>0</v>
      </c>
      <c r="D32" s="16"/>
      <c r="E32" s="16"/>
      <c r="F32" s="16"/>
      <c r="G32" s="16"/>
      <c r="H32" s="16"/>
      <c r="I32" s="16"/>
      <c r="J32" s="16"/>
      <c r="K32" s="16"/>
      <c r="L32" s="16"/>
      <c r="M32" s="16">
        <v>1</v>
      </c>
      <c r="N32" s="16">
        <v>1</v>
      </c>
      <c r="O32" s="17"/>
    </row>
    <row r="33" spans="1:15" x14ac:dyDescent="0.35">
      <c r="A33" s="19" t="s">
        <v>400</v>
      </c>
      <c r="B33" s="13">
        <v>1</v>
      </c>
      <c r="C33" s="13">
        <v>0</v>
      </c>
      <c r="D33" s="13"/>
      <c r="E33" s="13"/>
      <c r="F33" s="13"/>
      <c r="G33" s="13"/>
      <c r="H33" s="13" t="s">
        <v>101</v>
      </c>
      <c r="I33" s="13"/>
      <c r="J33" s="13"/>
      <c r="K33" s="13"/>
      <c r="L33" s="13"/>
      <c r="M33" s="13"/>
      <c r="N33" s="13">
        <v>0</v>
      </c>
      <c r="O33" s="14"/>
    </row>
    <row r="34" spans="1:15" x14ac:dyDescent="0.35">
      <c r="A34" s="18" t="s">
        <v>401</v>
      </c>
      <c r="B34" s="16">
        <v>1</v>
      </c>
      <c r="C34" s="16">
        <v>0</v>
      </c>
      <c r="D34" s="16"/>
      <c r="E34" s="16"/>
      <c r="F34" s="16"/>
      <c r="G34" s="16"/>
      <c r="H34" s="16" t="s">
        <v>14</v>
      </c>
      <c r="I34" s="16" t="s">
        <v>18</v>
      </c>
      <c r="J34" s="16"/>
      <c r="K34" s="16"/>
      <c r="L34" s="16"/>
      <c r="M34" s="16"/>
      <c r="N34" s="16">
        <v>0</v>
      </c>
      <c r="O34" s="17"/>
    </row>
    <row r="35" spans="1:15" x14ac:dyDescent="0.35">
      <c r="A35" s="19" t="s">
        <v>402</v>
      </c>
      <c r="B35" s="13">
        <v>1</v>
      </c>
      <c r="C35" s="13">
        <v>0</v>
      </c>
      <c r="D35" s="13"/>
      <c r="E35" s="13"/>
      <c r="F35" s="13"/>
      <c r="G35" s="13"/>
      <c r="H35" s="13" t="s">
        <v>14</v>
      </c>
      <c r="I35" s="13"/>
      <c r="J35" s="13"/>
      <c r="K35" s="13"/>
      <c r="L35" s="13"/>
      <c r="M35" s="13"/>
      <c r="N35" s="13">
        <v>0</v>
      </c>
      <c r="O35" s="14"/>
    </row>
    <row r="36" spans="1:15" x14ac:dyDescent="0.35">
      <c r="A36" s="18" t="s">
        <v>403</v>
      </c>
      <c r="B36" s="16">
        <v>1</v>
      </c>
      <c r="C36" s="16">
        <v>0</v>
      </c>
      <c r="D36" s="16"/>
      <c r="E36" s="16"/>
      <c r="F36" s="16"/>
      <c r="G36" s="16"/>
      <c r="H36" s="16" t="s">
        <v>14</v>
      </c>
      <c r="I36" s="16"/>
      <c r="J36" s="16"/>
      <c r="K36" s="16"/>
      <c r="L36" s="16"/>
      <c r="M36" s="16"/>
      <c r="N36" s="16">
        <v>0</v>
      </c>
      <c r="O36" s="17"/>
    </row>
    <row r="37" spans="1:15" x14ac:dyDescent="0.35">
      <c r="A37" s="19" t="s">
        <v>404</v>
      </c>
      <c r="B37" s="13">
        <v>1</v>
      </c>
      <c r="C37" s="13">
        <v>0</v>
      </c>
      <c r="D37" s="13"/>
      <c r="E37" s="13"/>
      <c r="F37" s="13"/>
      <c r="G37" s="13"/>
      <c r="H37" s="13"/>
      <c r="I37" s="13"/>
      <c r="J37" s="13"/>
      <c r="K37" s="13"/>
      <c r="L37" s="13"/>
      <c r="M37" s="13">
        <v>1</v>
      </c>
      <c r="N37" s="13">
        <v>0</v>
      </c>
      <c r="O37" s="14"/>
    </row>
    <row r="38" spans="1:15" x14ac:dyDescent="0.35">
      <c r="A38" s="18" t="s">
        <v>402</v>
      </c>
      <c r="B38" s="16">
        <v>1</v>
      </c>
      <c r="C38" s="16">
        <v>0</v>
      </c>
      <c r="D38" s="16"/>
      <c r="E38" s="16"/>
      <c r="F38" s="16"/>
      <c r="G38" s="16"/>
      <c r="H38" s="16" t="s">
        <v>14</v>
      </c>
      <c r="I38" s="16"/>
      <c r="J38" s="16"/>
      <c r="K38" s="16"/>
      <c r="L38" s="16"/>
      <c r="M38" s="16"/>
      <c r="N38" s="16">
        <v>0</v>
      </c>
      <c r="O38" s="17"/>
    </row>
    <row r="39" spans="1:15" x14ac:dyDescent="0.35">
      <c r="A39" s="19" t="s">
        <v>404</v>
      </c>
      <c r="B39" s="13">
        <v>1</v>
      </c>
      <c r="C39" s="13">
        <v>0</v>
      </c>
      <c r="D39" s="13"/>
      <c r="E39" s="13"/>
      <c r="F39" s="13"/>
      <c r="G39" s="13"/>
      <c r="H39" s="13"/>
      <c r="I39" s="13"/>
      <c r="J39" s="13"/>
      <c r="K39" s="13"/>
      <c r="L39" s="13"/>
      <c r="M39" s="13">
        <v>1</v>
      </c>
      <c r="N39" s="13">
        <v>0</v>
      </c>
      <c r="O39" s="14"/>
    </row>
    <row r="40" spans="1:15" ht="29" x14ac:dyDescent="0.35">
      <c r="A40" s="18" t="s">
        <v>405</v>
      </c>
      <c r="B40" s="16">
        <v>1</v>
      </c>
      <c r="C40" s="16">
        <v>0</v>
      </c>
      <c r="D40" s="16"/>
      <c r="E40" s="16"/>
      <c r="F40" s="16"/>
      <c r="G40" s="16"/>
      <c r="H40" s="16"/>
      <c r="I40" s="16"/>
      <c r="J40" s="16"/>
      <c r="K40" s="16"/>
      <c r="L40" s="16"/>
      <c r="M40" s="16"/>
      <c r="N40" s="16">
        <v>0</v>
      </c>
      <c r="O40" s="17"/>
    </row>
    <row r="41" spans="1:15" x14ac:dyDescent="0.35">
      <c r="A41" s="19" t="s">
        <v>406</v>
      </c>
      <c r="B41" s="13">
        <v>1</v>
      </c>
      <c r="C41" s="13">
        <v>0</v>
      </c>
      <c r="D41" s="13"/>
      <c r="E41" s="13"/>
      <c r="F41" s="13"/>
      <c r="G41" s="13"/>
      <c r="H41" s="13"/>
      <c r="I41" s="13"/>
      <c r="J41" s="13"/>
      <c r="K41" s="13"/>
      <c r="L41" s="13"/>
      <c r="M41" s="13" t="s">
        <v>21</v>
      </c>
      <c r="N41" s="13">
        <v>0</v>
      </c>
      <c r="O41" s="14"/>
    </row>
    <row r="42" spans="1:15" x14ac:dyDescent="0.35">
      <c r="A42" s="18" t="s">
        <v>407</v>
      </c>
      <c r="B42" s="16">
        <v>1</v>
      </c>
      <c r="C42" s="16">
        <v>0</v>
      </c>
      <c r="D42" s="16"/>
      <c r="E42" s="16"/>
      <c r="F42" s="16"/>
      <c r="G42" s="16"/>
      <c r="H42" s="16" t="s">
        <v>14</v>
      </c>
      <c r="I42" s="16"/>
      <c r="J42" s="16"/>
      <c r="K42" s="16"/>
      <c r="L42" s="16"/>
      <c r="M42" s="16"/>
      <c r="N42" s="16">
        <v>0</v>
      </c>
      <c r="O42" s="17"/>
    </row>
    <row r="43" spans="1:15" x14ac:dyDescent="0.35">
      <c r="A43" s="19" t="s">
        <v>408</v>
      </c>
      <c r="B43" s="13">
        <v>1</v>
      </c>
      <c r="C43" s="13">
        <v>0</v>
      </c>
      <c r="D43" s="13"/>
      <c r="E43" s="13"/>
      <c r="F43" s="13"/>
      <c r="G43" s="13"/>
      <c r="H43" s="13"/>
      <c r="I43" s="13"/>
      <c r="J43" s="13"/>
      <c r="K43" s="13"/>
      <c r="L43" s="13"/>
      <c r="M43" s="13">
        <v>1</v>
      </c>
      <c r="N43" s="13">
        <v>1</v>
      </c>
      <c r="O43" s="14"/>
    </row>
    <row r="44" spans="1:15" x14ac:dyDescent="0.35">
      <c r="A44" s="18" t="s">
        <v>409</v>
      </c>
      <c r="B44" s="16">
        <v>1</v>
      </c>
      <c r="C44" s="16">
        <v>0</v>
      </c>
      <c r="D44" s="16"/>
      <c r="E44" s="16"/>
      <c r="F44" s="16"/>
      <c r="G44" s="16"/>
      <c r="H44" s="16"/>
      <c r="I44" s="16"/>
      <c r="J44" s="16"/>
      <c r="K44" s="16"/>
      <c r="L44" s="16"/>
      <c r="M44" s="16">
        <v>1</v>
      </c>
      <c r="N44" s="16">
        <v>1</v>
      </c>
      <c r="O44" s="17"/>
    </row>
    <row r="45" spans="1:15" x14ac:dyDescent="0.35">
      <c r="A45" s="19" t="s">
        <v>410</v>
      </c>
      <c r="B45" s="13">
        <v>1</v>
      </c>
      <c r="C45" s="13">
        <v>0</v>
      </c>
      <c r="D45" s="13"/>
      <c r="E45" s="13"/>
      <c r="F45" s="13"/>
      <c r="G45" s="13"/>
      <c r="H45" s="13"/>
      <c r="I45" s="13"/>
      <c r="J45" s="13"/>
      <c r="K45" s="13"/>
      <c r="L45" s="13">
        <v>1</v>
      </c>
      <c r="M45" s="13"/>
      <c r="N45" s="13">
        <v>0</v>
      </c>
      <c r="O45" s="14"/>
    </row>
    <row r="46" spans="1:15" x14ac:dyDescent="0.35">
      <c r="A46" s="18" t="s">
        <v>411</v>
      </c>
      <c r="B46" s="16">
        <v>1</v>
      </c>
      <c r="C46" s="16">
        <v>0</v>
      </c>
      <c r="D46" s="16"/>
      <c r="E46" s="16"/>
      <c r="F46" s="16"/>
      <c r="G46" s="16"/>
      <c r="H46" s="16"/>
      <c r="I46" s="16"/>
      <c r="J46" s="16"/>
      <c r="K46" s="16"/>
      <c r="L46" s="16"/>
      <c r="M46" s="16">
        <v>1</v>
      </c>
      <c r="N46" s="16">
        <v>0</v>
      </c>
      <c r="O46" s="17"/>
    </row>
    <row r="47" spans="1:15" ht="29" x14ac:dyDescent="0.35">
      <c r="A47" s="19" t="s">
        <v>412</v>
      </c>
      <c r="B47" s="13">
        <v>1</v>
      </c>
      <c r="C47" s="13">
        <v>0</v>
      </c>
      <c r="D47" s="13"/>
      <c r="E47" s="13"/>
      <c r="F47" s="13"/>
      <c r="G47" s="13"/>
      <c r="H47" s="13"/>
      <c r="I47" s="13"/>
      <c r="J47" s="13"/>
      <c r="K47" s="13"/>
      <c r="L47" s="13"/>
      <c r="M47" s="13">
        <v>1</v>
      </c>
      <c r="N47" s="13">
        <v>0</v>
      </c>
      <c r="O47" s="14"/>
    </row>
    <row r="48" spans="1:15" x14ac:dyDescent="0.35">
      <c r="A48" s="18" t="s">
        <v>413</v>
      </c>
      <c r="B48" s="16">
        <v>1</v>
      </c>
      <c r="C48" s="16">
        <v>0</v>
      </c>
      <c r="D48" s="16"/>
      <c r="E48" s="16"/>
      <c r="F48" s="16"/>
      <c r="G48" s="16"/>
      <c r="H48" s="16"/>
      <c r="I48" s="16"/>
      <c r="J48" s="16"/>
      <c r="K48" s="16"/>
      <c r="L48" s="16">
        <v>1</v>
      </c>
      <c r="M48" s="16"/>
      <c r="N48" s="16">
        <v>0</v>
      </c>
      <c r="O48" s="17"/>
    </row>
    <row r="49" spans="1:15" ht="29" x14ac:dyDescent="0.35">
      <c r="A49" s="19" t="s">
        <v>414</v>
      </c>
      <c r="B49" s="13">
        <v>1</v>
      </c>
      <c r="C49" s="13">
        <v>0</v>
      </c>
      <c r="D49" s="13"/>
      <c r="E49" s="13"/>
      <c r="F49" s="13"/>
      <c r="G49" s="13"/>
      <c r="H49" s="13" t="s">
        <v>14</v>
      </c>
      <c r="I49" s="13"/>
      <c r="J49" s="13"/>
      <c r="K49" s="13"/>
      <c r="L49" s="13"/>
      <c r="M49" s="13"/>
      <c r="N49" s="13">
        <v>0</v>
      </c>
      <c r="O49" s="14"/>
    </row>
    <row r="50" spans="1:15" x14ac:dyDescent="0.35">
      <c r="A50" s="18" t="s">
        <v>415</v>
      </c>
      <c r="B50" s="16">
        <v>1</v>
      </c>
      <c r="C50" s="16">
        <v>0</v>
      </c>
      <c r="D50" s="16"/>
      <c r="E50" s="16"/>
      <c r="F50" s="16"/>
      <c r="G50" s="16"/>
      <c r="H50" s="16"/>
      <c r="I50" s="16"/>
      <c r="J50" s="16"/>
      <c r="K50" s="16"/>
      <c r="L50" s="16">
        <v>1</v>
      </c>
      <c r="M50" s="16"/>
      <c r="N50" s="16">
        <v>0</v>
      </c>
      <c r="O50" s="17"/>
    </row>
    <row r="51" spans="1:15" ht="29" x14ac:dyDescent="0.35">
      <c r="A51" s="19" t="s">
        <v>416</v>
      </c>
      <c r="B51" s="13">
        <v>1</v>
      </c>
      <c r="C51" s="13">
        <v>0</v>
      </c>
      <c r="D51" s="13"/>
      <c r="E51" s="13"/>
      <c r="F51" s="13"/>
      <c r="G51" s="13"/>
      <c r="H51" s="13" t="s">
        <v>14</v>
      </c>
      <c r="I51" s="13"/>
      <c r="J51" s="13"/>
      <c r="K51" s="13"/>
      <c r="L51" s="13"/>
      <c r="M51" s="13"/>
      <c r="N51" s="13">
        <v>0</v>
      </c>
      <c r="O51" s="14"/>
    </row>
    <row r="52" spans="1:15" ht="29" x14ac:dyDescent="0.35">
      <c r="A52" s="18" t="s">
        <v>417</v>
      </c>
      <c r="B52" s="16">
        <v>1</v>
      </c>
      <c r="C52" s="16">
        <v>0</v>
      </c>
      <c r="D52" s="16"/>
      <c r="E52" s="16"/>
      <c r="F52" s="16"/>
      <c r="G52" s="16"/>
      <c r="H52" s="16"/>
      <c r="I52" s="16" t="s">
        <v>18</v>
      </c>
      <c r="J52" s="16"/>
      <c r="K52" s="16"/>
      <c r="L52" s="16"/>
      <c r="M52" s="16"/>
      <c r="N52" s="16">
        <v>0</v>
      </c>
      <c r="O52" s="17"/>
    </row>
    <row r="53" spans="1:15" x14ac:dyDescent="0.35">
      <c r="A53" s="19" t="s">
        <v>418</v>
      </c>
      <c r="B53" s="13">
        <v>1</v>
      </c>
      <c r="C53" s="13">
        <v>0</v>
      </c>
      <c r="D53" s="13"/>
      <c r="E53" s="13"/>
      <c r="F53" s="13"/>
      <c r="G53" s="13"/>
      <c r="H53" s="13"/>
      <c r="I53" s="13"/>
      <c r="J53" s="13"/>
      <c r="K53" s="13"/>
      <c r="L53" s="13"/>
      <c r="M53" s="13">
        <v>1</v>
      </c>
      <c r="N53" s="13">
        <v>1</v>
      </c>
      <c r="O53" s="14"/>
    </row>
    <row r="54" spans="1:15" ht="29" x14ac:dyDescent="0.35">
      <c r="A54" s="18" t="s">
        <v>419</v>
      </c>
      <c r="B54" s="16">
        <v>1</v>
      </c>
      <c r="C54" s="16">
        <v>0</v>
      </c>
      <c r="D54" s="16"/>
      <c r="E54" s="16"/>
      <c r="F54" s="16"/>
      <c r="G54" s="16"/>
      <c r="H54" s="16"/>
      <c r="I54" s="16"/>
      <c r="J54" s="16"/>
      <c r="K54" s="16"/>
      <c r="L54" s="16"/>
      <c r="M54" s="16" t="s">
        <v>21</v>
      </c>
      <c r="N54" s="16">
        <v>1</v>
      </c>
      <c r="O54" s="17"/>
    </row>
    <row r="55" spans="1:15" x14ac:dyDescent="0.35">
      <c r="A55" s="19" t="s">
        <v>420</v>
      </c>
      <c r="B55" s="13">
        <v>1</v>
      </c>
      <c r="C55" s="13">
        <v>0</v>
      </c>
      <c r="D55" s="13"/>
      <c r="E55" s="13"/>
      <c r="F55" s="13"/>
      <c r="G55" s="13" t="s">
        <v>46</v>
      </c>
      <c r="H55" s="13"/>
      <c r="I55" s="13"/>
      <c r="J55" s="13"/>
      <c r="K55" s="13"/>
      <c r="L55" s="13"/>
      <c r="M55" s="13"/>
      <c r="N55" s="13">
        <v>0</v>
      </c>
      <c r="O55" s="14"/>
    </row>
    <row r="56" spans="1:15" x14ac:dyDescent="0.35">
      <c r="A56" s="18" t="s">
        <v>421</v>
      </c>
      <c r="B56" s="16">
        <v>1</v>
      </c>
      <c r="C56" s="16">
        <v>0</v>
      </c>
      <c r="D56" s="16"/>
      <c r="E56" s="16"/>
      <c r="F56" s="16"/>
      <c r="G56" s="16"/>
      <c r="H56" s="16" t="s">
        <v>14</v>
      </c>
      <c r="I56" s="16"/>
      <c r="J56" s="16"/>
      <c r="K56" s="16"/>
      <c r="L56" s="16"/>
      <c r="M56" s="16"/>
      <c r="N56" s="16">
        <v>0</v>
      </c>
      <c r="O56" s="17"/>
    </row>
    <row r="57" spans="1:15" x14ac:dyDescent="0.35">
      <c r="A57" s="19" t="s">
        <v>422</v>
      </c>
      <c r="B57" s="13">
        <v>1</v>
      </c>
      <c r="C57" s="13">
        <v>0</v>
      </c>
      <c r="D57" s="13"/>
      <c r="E57" s="13"/>
      <c r="F57" s="13"/>
      <c r="G57" s="13"/>
      <c r="H57" s="13" t="s">
        <v>14</v>
      </c>
      <c r="I57" s="13"/>
      <c r="J57" s="13"/>
      <c r="K57" s="13"/>
      <c r="L57" s="13"/>
      <c r="M57" s="13"/>
      <c r="N57" s="13">
        <v>0</v>
      </c>
      <c r="O57" s="14"/>
    </row>
    <row r="58" spans="1:15" ht="29" x14ac:dyDescent="0.35">
      <c r="A58" s="18" t="s">
        <v>423</v>
      </c>
      <c r="B58" s="16">
        <v>1</v>
      </c>
      <c r="C58" s="16">
        <v>0</v>
      </c>
      <c r="D58" s="16"/>
      <c r="E58" s="16"/>
      <c r="F58" s="16"/>
      <c r="G58" s="16"/>
      <c r="H58" s="16"/>
      <c r="I58" s="16"/>
      <c r="J58" s="16"/>
      <c r="K58" s="16"/>
      <c r="L58" s="16"/>
      <c r="M58" s="16" t="s">
        <v>21</v>
      </c>
      <c r="N58" s="16">
        <v>1</v>
      </c>
      <c r="O58" s="17"/>
    </row>
    <row r="59" spans="1:15" ht="43.5" x14ac:dyDescent="0.35">
      <c r="A59" s="19" t="s">
        <v>424</v>
      </c>
      <c r="B59" s="13">
        <v>1</v>
      </c>
      <c r="C59" s="13">
        <v>0</v>
      </c>
      <c r="D59" s="13"/>
      <c r="E59" s="13"/>
      <c r="F59" s="13"/>
      <c r="G59" s="13" t="s">
        <v>46</v>
      </c>
      <c r="H59" s="13"/>
      <c r="I59" s="13"/>
      <c r="J59" s="13"/>
      <c r="K59" s="13"/>
      <c r="L59" s="13"/>
      <c r="M59" s="13" t="s">
        <v>21</v>
      </c>
      <c r="N59" s="13">
        <v>1</v>
      </c>
      <c r="O59" s="14"/>
    </row>
    <row r="60" spans="1:15" ht="29" x14ac:dyDescent="0.35">
      <c r="A60" s="18" t="s">
        <v>425</v>
      </c>
      <c r="B60" s="16">
        <v>1</v>
      </c>
      <c r="C60" s="16">
        <v>0</v>
      </c>
      <c r="D60" s="16"/>
      <c r="E60" s="16"/>
      <c r="F60" s="16"/>
      <c r="G60" s="16"/>
      <c r="H60" s="16"/>
      <c r="I60" s="16"/>
      <c r="J60" s="16" t="s">
        <v>5</v>
      </c>
      <c r="K60" s="16"/>
      <c r="L60" s="16"/>
      <c r="M60" s="16"/>
      <c r="N60" s="16">
        <v>0</v>
      </c>
      <c r="O60" s="17"/>
    </row>
    <row r="61" spans="1:15" ht="29" x14ac:dyDescent="0.35">
      <c r="A61" s="19" t="s">
        <v>426</v>
      </c>
      <c r="B61" s="13">
        <v>1</v>
      </c>
      <c r="C61" s="13">
        <v>0</v>
      </c>
      <c r="D61" s="13"/>
      <c r="E61" s="13"/>
      <c r="F61" s="13"/>
      <c r="G61" s="13"/>
      <c r="H61" s="13"/>
      <c r="I61" s="13"/>
      <c r="J61" s="13"/>
      <c r="K61" s="13"/>
      <c r="L61" s="13"/>
      <c r="M61" s="13">
        <v>1</v>
      </c>
      <c r="N61" s="13">
        <v>1</v>
      </c>
      <c r="O61" s="14"/>
    </row>
    <row r="62" spans="1:15" x14ac:dyDescent="0.35">
      <c r="A62" s="18" t="s">
        <v>427</v>
      </c>
      <c r="B62" s="16">
        <v>1</v>
      </c>
      <c r="C62" s="16">
        <v>0</v>
      </c>
      <c r="D62" s="16"/>
      <c r="E62" s="16"/>
      <c r="F62" s="16"/>
      <c r="G62" s="16"/>
      <c r="H62" s="16"/>
      <c r="I62" s="16"/>
      <c r="J62" s="16" t="s">
        <v>273</v>
      </c>
      <c r="K62" s="16"/>
      <c r="L62" s="16"/>
      <c r="M62" s="16"/>
      <c r="N62" s="16">
        <v>0</v>
      </c>
      <c r="O62" s="17"/>
    </row>
    <row r="63" spans="1:15" ht="29" x14ac:dyDescent="0.35">
      <c r="A63" s="19" t="s">
        <v>428</v>
      </c>
      <c r="B63" s="13">
        <v>1</v>
      </c>
      <c r="C63" s="13">
        <v>0</v>
      </c>
      <c r="D63" s="13"/>
      <c r="E63" s="13"/>
      <c r="F63" s="13"/>
      <c r="G63" s="13"/>
      <c r="H63" s="13" t="s">
        <v>14</v>
      </c>
      <c r="I63" s="13"/>
      <c r="J63" s="13"/>
      <c r="K63" s="13"/>
      <c r="L63" s="13"/>
      <c r="M63" s="13"/>
      <c r="N63" s="13">
        <v>0</v>
      </c>
      <c r="O63" s="14"/>
    </row>
    <row r="64" spans="1:15" ht="43.5" x14ac:dyDescent="0.35">
      <c r="A64" s="18" t="s">
        <v>429</v>
      </c>
      <c r="B64" s="16">
        <v>1</v>
      </c>
      <c r="C64" s="16">
        <v>0</v>
      </c>
      <c r="D64" s="16"/>
      <c r="E64" s="16"/>
      <c r="F64" s="16"/>
      <c r="G64" s="16"/>
      <c r="H64" s="16"/>
      <c r="I64" s="16"/>
      <c r="J64" s="16"/>
      <c r="K64" s="16"/>
      <c r="L64" s="16"/>
      <c r="M64" s="16" t="s">
        <v>21</v>
      </c>
      <c r="N64" s="16">
        <v>1</v>
      </c>
      <c r="O64" s="17"/>
    </row>
    <row r="65" spans="1:15" ht="29" x14ac:dyDescent="0.35">
      <c r="A65" s="19" t="s">
        <v>430</v>
      </c>
      <c r="B65" s="13">
        <v>1</v>
      </c>
      <c r="C65" s="13">
        <v>1</v>
      </c>
      <c r="D65" s="13">
        <v>1</v>
      </c>
      <c r="E65" s="13">
        <v>1</v>
      </c>
      <c r="F65" s="13">
        <v>0</v>
      </c>
      <c r="G65" s="13"/>
      <c r="H65" s="13" t="s">
        <v>14</v>
      </c>
      <c r="I65" s="13"/>
      <c r="J65" s="13"/>
      <c r="K65" s="13"/>
      <c r="L65" s="13"/>
      <c r="M65" s="13"/>
      <c r="N65" s="13">
        <v>0</v>
      </c>
      <c r="O65" s="14"/>
    </row>
    <row r="66" spans="1:15" ht="29" x14ac:dyDescent="0.35">
      <c r="A66" s="18" t="s">
        <v>431</v>
      </c>
      <c r="B66" s="16">
        <v>1</v>
      </c>
      <c r="C66" s="16">
        <v>0</v>
      </c>
      <c r="D66" s="16"/>
      <c r="E66" s="16"/>
      <c r="F66" s="16"/>
      <c r="G66" s="16"/>
      <c r="H66" s="16" t="s">
        <v>14</v>
      </c>
      <c r="I66" s="16"/>
      <c r="J66" s="16"/>
      <c r="K66" s="16"/>
      <c r="L66" s="16"/>
      <c r="M66" s="16"/>
      <c r="N66" s="16">
        <v>0</v>
      </c>
      <c r="O66" s="17"/>
    </row>
    <row r="67" spans="1:15" ht="29" x14ac:dyDescent="0.35">
      <c r="A67" s="19" t="s">
        <v>432</v>
      </c>
      <c r="B67" s="13">
        <v>1</v>
      </c>
      <c r="C67" s="13">
        <v>0</v>
      </c>
      <c r="D67" s="13"/>
      <c r="E67" s="13"/>
      <c r="F67" s="13"/>
      <c r="G67" s="13"/>
      <c r="H67" s="13"/>
      <c r="I67" s="13"/>
      <c r="J67" s="13"/>
      <c r="K67" s="13"/>
      <c r="L67" s="13">
        <v>1</v>
      </c>
      <c r="M67" s="13"/>
      <c r="N67" s="13">
        <v>0</v>
      </c>
      <c r="O67" s="14"/>
    </row>
    <row r="68" spans="1:15" x14ac:dyDescent="0.35">
      <c r="A68" s="18" t="s">
        <v>433</v>
      </c>
      <c r="B68" s="16">
        <v>1</v>
      </c>
      <c r="C68" s="16">
        <v>0</v>
      </c>
      <c r="D68" s="16"/>
      <c r="E68" s="16"/>
      <c r="F68" s="16"/>
      <c r="G68" s="16"/>
      <c r="H68" s="16"/>
      <c r="I68" s="16"/>
      <c r="J68" s="16"/>
      <c r="K68" s="16"/>
      <c r="L68" s="16"/>
      <c r="M68" s="16">
        <v>1</v>
      </c>
      <c r="N68" s="16">
        <v>0</v>
      </c>
      <c r="O68" s="17"/>
    </row>
    <row r="69" spans="1:15" x14ac:dyDescent="0.35">
      <c r="A69" s="19" t="s">
        <v>434</v>
      </c>
      <c r="B69" s="13">
        <v>1</v>
      </c>
      <c r="C69" s="13">
        <v>0</v>
      </c>
      <c r="D69" s="13"/>
      <c r="E69" s="13"/>
      <c r="F69" s="13"/>
      <c r="G69" s="13"/>
      <c r="H69" s="13" t="s">
        <v>101</v>
      </c>
      <c r="I69" s="13"/>
      <c r="J69" s="13"/>
      <c r="K69" s="13"/>
      <c r="L69" s="13"/>
      <c r="M69" s="13"/>
      <c r="N69" s="13">
        <v>0</v>
      </c>
      <c r="O69" s="14"/>
    </row>
    <row r="70" spans="1:15" x14ac:dyDescent="0.35">
      <c r="A70" s="18" t="s">
        <v>435</v>
      </c>
      <c r="B70" s="16">
        <v>1</v>
      </c>
      <c r="C70" s="16">
        <v>0</v>
      </c>
      <c r="D70" s="16"/>
      <c r="E70" s="16"/>
      <c r="F70" s="16"/>
      <c r="G70" s="16"/>
      <c r="H70" s="16"/>
      <c r="I70" s="16"/>
      <c r="J70" s="16"/>
      <c r="K70" s="16"/>
      <c r="L70" s="16"/>
      <c r="M70" s="16">
        <v>1</v>
      </c>
      <c r="N70" s="16">
        <v>0</v>
      </c>
      <c r="O70" s="17"/>
    </row>
    <row r="71" spans="1:15" x14ac:dyDescent="0.35">
      <c r="A71" s="19" t="s">
        <v>436</v>
      </c>
      <c r="B71" s="13">
        <v>1</v>
      </c>
      <c r="C71" s="13">
        <v>0</v>
      </c>
      <c r="D71" s="13"/>
      <c r="E71" s="13"/>
      <c r="F71" s="13"/>
      <c r="G71" s="13"/>
      <c r="H71" s="13"/>
      <c r="I71" s="13"/>
      <c r="J71" s="13"/>
      <c r="K71" s="13"/>
      <c r="L71" s="13"/>
      <c r="M71" s="13" t="s">
        <v>21</v>
      </c>
      <c r="N71" s="13">
        <v>1</v>
      </c>
      <c r="O71" s="14"/>
    </row>
    <row r="72" spans="1:15" ht="29" x14ac:dyDescent="0.35">
      <c r="A72" s="18" t="s">
        <v>437</v>
      </c>
      <c r="B72" s="16">
        <v>1</v>
      </c>
      <c r="C72" s="16">
        <v>0</v>
      </c>
      <c r="D72" s="16"/>
      <c r="E72" s="16"/>
      <c r="F72" s="16"/>
      <c r="G72" s="16"/>
      <c r="H72" s="16"/>
      <c r="I72" s="16" t="s">
        <v>18</v>
      </c>
      <c r="J72" s="16"/>
      <c r="K72" s="16"/>
      <c r="L72" s="16"/>
      <c r="M72" s="16"/>
      <c r="N72" s="16">
        <v>0</v>
      </c>
      <c r="O72" s="17"/>
    </row>
    <row r="73" spans="1:15" x14ac:dyDescent="0.35">
      <c r="A73" s="19" t="s">
        <v>438</v>
      </c>
      <c r="B73" s="13">
        <v>1</v>
      </c>
      <c r="C73" s="13">
        <v>0</v>
      </c>
      <c r="D73" s="13"/>
      <c r="E73" s="13"/>
      <c r="F73" s="13"/>
      <c r="G73" s="13"/>
      <c r="H73" s="13" t="s">
        <v>14</v>
      </c>
      <c r="I73" s="13"/>
      <c r="J73" s="13"/>
      <c r="K73" s="13"/>
      <c r="L73" s="13"/>
      <c r="M73" s="13"/>
      <c r="N73" s="13">
        <v>0</v>
      </c>
      <c r="O73" s="14"/>
    </row>
    <row r="74" spans="1:15" x14ac:dyDescent="0.35">
      <c r="A74" s="18" t="s">
        <v>439</v>
      </c>
      <c r="B74" s="16">
        <v>1</v>
      </c>
      <c r="C74" s="16">
        <v>0</v>
      </c>
      <c r="D74" s="16"/>
      <c r="E74" s="16"/>
      <c r="F74" s="16"/>
      <c r="G74" s="16"/>
      <c r="H74" s="16"/>
      <c r="I74" s="16"/>
      <c r="J74" s="16"/>
      <c r="K74" s="16"/>
      <c r="L74" s="16"/>
      <c r="M74" s="16" t="s">
        <v>21</v>
      </c>
      <c r="N74" s="16">
        <v>0</v>
      </c>
      <c r="O74" s="17"/>
    </row>
    <row r="75" spans="1:15" x14ac:dyDescent="0.35">
      <c r="A75" s="19" t="s">
        <v>440</v>
      </c>
      <c r="B75" s="13">
        <v>1</v>
      </c>
      <c r="C75" s="13">
        <v>0</v>
      </c>
      <c r="D75" s="13"/>
      <c r="E75" s="13"/>
      <c r="F75" s="13"/>
      <c r="G75" s="13"/>
      <c r="H75" s="13"/>
      <c r="I75" s="13"/>
      <c r="J75" s="13"/>
      <c r="K75" s="13"/>
      <c r="L75" s="13"/>
      <c r="M75" s="13">
        <v>1</v>
      </c>
      <c r="N75" s="13">
        <v>1</v>
      </c>
      <c r="O75" s="14"/>
    </row>
    <row r="76" spans="1:15" ht="43.5" x14ac:dyDescent="0.35">
      <c r="A76" s="18" t="s">
        <v>441</v>
      </c>
      <c r="B76" s="16">
        <v>1</v>
      </c>
      <c r="C76" s="16">
        <v>0</v>
      </c>
      <c r="D76" s="16"/>
      <c r="E76" s="16"/>
      <c r="F76" s="16"/>
      <c r="G76" s="16"/>
      <c r="H76" s="16" t="s">
        <v>14</v>
      </c>
      <c r="I76" s="16"/>
      <c r="J76" s="16"/>
      <c r="K76" s="16"/>
      <c r="L76" s="16"/>
      <c r="M76" s="16"/>
      <c r="N76" s="16">
        <v>0</v>
      </c>
      <c r="O76" s="17"/>
    </row>
    <row r="77" spans="1:15" ht="29" x14ac:dyDescent="0.35">
      <c r="A77" s="19" t="s">
        <v>442</v>
      </c>
      <c r="B77" s="13">
        <v>1</v>
      </c>
      <c r="C77" s="13">
        <v>0</v>
      </c>
      <c r="D77" s="13"/>
      <c r="E77" s="13"/>
      <c r="F77" s="13"/>
      <c r="G77" s="13"/>
      <c r="H77" s="13" t="s">
        <v>14</v>
      </c>
      <c r="I77" s="13"/>
      <c r="J77" s="13"/>
      <c r="K77" s="13"/>
      <c r="L77" s="13"/>
      <c r="M77" s="13"/>
      <c r="N77" s="13">
        <v>0</v>
      </c>
      <c r="O77" s="14"/>
    </row>
    <row r="78" spans="1:15" ht="43.5" x14ac:dyDescent="0.35">
      <c r="A78" s="18" t="s">
        <v>443</v>
      </c>
      <c r="B78" s="16">
        <v>1</v>
      </c>
      <c r="C78" s="16">
        <v>0</v>
      </c>
      <c r="D78" s="16"/>
      <c r="E78" s="16"/>
      <c r="F78" s="16"/>
      <c r="G78" s="16"/>
      <c r="H78" s="16" t="s">
        <v>14</v>
      </c>
      <c r="I78" s="16"/>
      <c r="J78" s="16"/>
      <c r="K78" s="16"/>
      <c r="L78" s="16"/>
      <c r="M78" s="16"/>
      <c r="N78" s="16">
        <v>0</v>
      </c>
      <c r="O78" s="17"/>
    </row>
    <row r="79" spans="1:15" ht="43.5" x14ac:dyDescent="0.35">
      <c r="A79" s="19" t="s">
        <v>444</v>
      </c>
      <c r="B79" s="13">
        <v>1</v>
      </c>
      <c r="C79" s="13">
        <v>0</v>
      </c>
      <c r="D79" s="13"/>
      <c r="E79" s="13"/>
      <c r="F79" s="13"/>
      <c r="G79" s="13"/>
      <c r="H79" s="13" t="s">
        <v>14</v>
      </c>
      <c r="I79" s="13"/>
      <c r="J79" s="13"/>
      <c r="K79" s="13"/>
      <c r="L79" s="13"/>
      <c r="M79" s="13"/>
      <c r="N79" s="13">
        <v>0</v>
      </c>
      <c r="O79" s="14"/>
    </row>
    <row r="80" spans="1:15" x14ac:dyDescent="0.35">
      <c r="A80" s="18" t="s">
        <v>445</v>
      </c>
      <c r="B80" s="16">
        <v>1</v>
      </c>
      <c r="C80" s="16">
        <v>0</v>
      </c>
      <c r="D80" s="16"/>
      <c r="E80" s="16"/>
      <c r="F80" s="16"/>
      <c r="G80" s="16"/>
      <c r="H80" s="16"/>
      <c r="I80" s="16"/>
      <c r="J80" s="16"/>
      <c r="K80" s="16"/>
      <c r="L80" s="16"/>
      <c r="M80" s="16">
        <v>1</v>
      </c>
      <c r="N80" s="16">
        <v>1</v>
      </c>
      <c r="O80" s="17"/>
    </row>
    <row r="81" spans="1:15" ht="43.5" x14ac:dyDescent="0.35">
      <c r="A81" s="19" t="s">
        <v>446</v>
      </c>
      <c r="B81" s="13">
        <v>1</v>
      </c>
      <c r="C81" s="13">
        <v>0</v>
      </c>
      <c r="D81" s="13"/>
      <c r="E81" s="13"/>
      <c r="F81" s="13"/>
      <c r="G81" s="13"/>
      <c r="H81" s="13"/>
      <c r="I81" s="13" t="s">
        <v>18</v>
      </c>
      <c r="J81" s="13"/>
      <c r="K81" s="13"/>
      <c r="L81" s="13"/>
      <c r="M81" s="13" t="s">
        <v>21</v>
      </c>
      <c r="N81" s="13">
        <v>0</v>
      </c>
      <c r="O81" s="14"/>
    </row>
    <row r="82" spans="1:15" ht="43.5" x14ac:dyDescent="0.35">
      <c r="A82" s="18" t="s">
        <v>447</v>
      </c>
      <c r="B82" s="16">
        <v>1</v>
      </c>
      <c r="C82" s="16">
        <v>0</v>
      </c>
      <c r="D82" s="16"/>
      <c r="E82" s="16"/>
      <c r="F82" s="16"/>
      <c r="G82" s="16"/>
      <c r="H82" s="16" t="s">
        <v>14</v>
      </c>
      <c r="I82" s="16"/>
      <c r="J82" s="16"/>
      <c r="K82" s="16"/>
      <c r="L82" s="16"/>
      <c r="M82" s="16"/>
      <c r="N82" s="16">
        <v>0</v>
      </c>
      <c r="O82" s="17"/>
    </row>
    <row r="83" spans="1:15" ht="43.5" x14ac:dyDescent="0.35">
      <c r="A83" s="19" t="s">
        <v>448</v>
      </c>
      <c r="B83" s="13">
        <v>1</v>
      </c>
      <c r="C83" s="13">
        <v>1</v>
      </c>
      <c r="D83" s="13">
        <v>1</v>
      </c>
      <c r="E83" s="13">
        <v>1</v>
      </c>
      <c r="F83" s="13">
        <v>0</v>
      </c>
      <c r="G83" s="13"/>
      <c r="H83" s="13"/>
      <c r="I83" s="13"/>
      <c r="J83" s="13"/>
      <c r="K83" s="13"/>
      <c r="L83" s="13"/>
      <c r="M83" s="13" t="s">
        <v>21</v>
      </c>
      <c r="N83" s="13">
        <v>1</v>
      </c>
      <c r="O83" s="14"/>
    </row>
    <row r="84" spans="1:15" ht="43.5" x14ac:dyDescent="0.35">
      <c r="A84" s="18" t="s">
        <v>449</v>
      </c>
      <c r="B84" s="16">
        <v>1</v>
      </c>
      <c r="C84" s="16">
        <v>0</v>
      </c>
      <c r="D84" s="16"/>
      <c r="E84" s="16"/>
      <c r="F84" s="16"/>
      <c r="G84" s="16"/>
      <c r="H84" s="16" t="s">
        <v>14</v>
      </c>
      <c r="I84" s="16"/>
      <c r="J84" s="16"/>
      <c r="K84" s="16"/>
      <c r="L84" s="16"/>
      <c r="M84" s="16"/>
      <c r="N84" s="16">
        <v>1</v>
      </c>
      <c r="O84" s="17"/>
    </row>
    <row r="85" spans="1:15" ht="145" x14ac:dyDescent="0.35">
      <c r="A85" s="19" t="s">
        <v>450</v>
      </c>
      <c r="B85" s="13">
        <v>1</v>
      </c>
      <c r="C85" s="13">
        <v>0</v>
      </c>
      <c r="D85" s="13"/>
      <c r="E85" s="13"/>
      <c r="F85" s="13"/>
      <c r="G85" s="13"/>
      <c r="H85" s="13"/>
      <c r="I85" s="13"/>
      <c r="J85" s="13"/>
      <c r="K85" s="13"/>
      <c r="L85" s="13"/>
      <c r="M85" s="13"/>
      <c r="N85" s="13"/>
      <c r="O85" s="14"/>
    </row>
    <row r="86" spans="1:15" ht="43.5" x14ac:dyDescent="0.35">
      <c r="A86" s="18" t="s">
        <v>1775</v>
      </c>
      <c r="B86" s="16">
        <v>1</v>
      </c>
      <c r="C86" s="16">
        <v>1</v>
      </c>
      <c r="D86" s="16">
        <v>1</v>
      </c>
      <c r="E86" s="16">
        <v>1</v>
      </c>
      <c r="F86" s="16">
        <v>0</v>
      </c>
      <c r="G86" s="16"/>
      <c r="H86" s="16" t="s">
        <v>14</v>
      </c>
      <c r="I86" s="16"/>
      <c r="J86" s="16"/>
      <c r="K86" s="16"/>
      <c r="L86" s="16"/>
      <c r="M86" s="16"/>
      <c r="N86" s="16">
        <v>0</v>
      </c>
      <c r="O86" s="17"/>
    </row>
    <row r="87" spans="1:15" ht="29" x14ac:dyDescent="0.35">
      <c r="A87" s="19" t="s">
        <v>451</v>
      </c>
      <c r="B87" s="13">
        <v>1</v>
      </c>
      <c r="C87" s="13">
        <v>1</v>
      </c>
      <c r="D87" s="13">
        <v>1</v>
      </c>
      <c r="E87" s="13">
        <v>1</v>
      </c>
      <c r="F87" s="13">
        <v>0</v>
      </c>
      <c r="G87" s="13"/>
      <c r="H87" s="13" t="s">
        <v>14</v>
      </c>
      <c r="I87" s="13"/>
      <c r="J87" s="13"/>
      <c r="K87" s="13"/>
      <c r="L87" s="13"/>
      <c r="M87" s="13"/>
      <c r="N87" s="13">
        <v>0</v>
      </c>
      <c r="O87" s="14"/>
    </row>
    <row r="88" spans="1:15" ht="72.5" x14ac:dyDescent="0.35">
      <c r="A88" s="18" t="s">
        <v>452</v>
      </c>
      <c r="B88" s="16">
        <v>1</v>
      </c>
      <c r="C88" s="16">
        <v>0</v>
      </c>
      <c r="D88" s="16"/>
      <c r="E88" s="16"/>
      <c r="F88" s="16"/>
      <c r="G88" s="16"/>
      <c r="H88" s="16" t="s">
        <v>101</v>
      </c>
      <c r="I88" s="16"/>
      <c r="J88" s="16"/>
      <c r="K88" s="16"/>
      <c r="L88" s="16"/>
      <c r="M88" s="16"/>
      <c r="N88" s="16">
        <v>0</v>
      </c>
      <c r="O88" s="17"/>
    </row>
    <row r="89" spans="1:15" ht="58" x14ac:dyDescent="0.35">
      <c r="A89" s="19" t="s">
        <v>453</v>
      </c>
      <c r="B89" s="13">
        <v>1</v>
      </c>
      <c r="C89" s="13">
        <v>0</v>
      </c>
      <c r="D89" s="13"/>
      <c r="E89" s="13"/>
      <c r="F89" s="13"/>
      <c r="G89" s="13"/>
      <c r="H89" s="13" t="s">
        <v>14</v>
      </c>
      <c r="I89" s="13"/>
      <c r="J89" s="13"/>
      <c r="K89" s="13"/>
      <c r="L89" s="13"/>
      <c r="M89" s="13" t="s">
        <v>21</v>
      </c>
      <c r="N89" s="13">
        <v>0</v>
      </c>
      <c r="O89" s="14"/>
    </row>
    <row r="90" spans="1:15" ht="58" x14ac:dyDescent="0.35">
      <c r="A90" s="18" t="s">
        <v>1776</v>
      </c>
      <c r="B90" s="16">
        <v>1</v>
      </c>
      <c r="C90" s="16">
        <v>1</v>
      </c>
      <c r="D90" s="16">
        <v>1</v>
      </c>
      <c r="E90" s="16">
        <v>1</v>
      </c>
      <c r="F90" s="16">
        <v>0</v>
      </c>
      <c r="G90" s="16"/>
      <c r="H90" s="16" t="s">
        <v>14</v>
      </c>
      <c r="I90" s="16"/>
      <c r="J90" s="16"/>
      <c r="K90" s="16"/>
      <c r="L90" s="16"/>
      <c r="M90" s="16"/>
      <c r="N90" s="16">
        <v>0</v>
      </c>
      <c r="O90" s="17"/>
    </row>
    <row r="91" spans="1:15" ht="101.5" x14ac:dyDescent="0.35">
      <c r="A91" s="19" t="s">
        <v>1777</v>
      </c>
      <c r="B91" s="13">
        <v>1</v>
      </c>
      <c r="C91" s="13">
        <v>0</v>
      </c>
      <c r="D91" s="13"/>
      <c r="E91" s="13"/>
      <c r="F91" s="13"/>
      <c r="G91" s="13"/>
      <c r="H91" s="13" t="s">
        <v>14</v>
      </c>
      <c r="I91" s="13"/>
      <c r="J91" s="13"/>
      <c r="K91" s="13"/>
      <c r="L91" s="13"/>
      <c r="M91" s="13"/>
      <c r="N91" s="13">
        <v>0</v>
      </c>
      <c r="O91" s="14"/>
    </row>
    <row r="92" spans="1:15" ht="43.5" x14ac:dyDescent="0.35">
      <c r="A92" s="18" t="s">
        <v>1778</v>
      </c>
      <c r="B92" s="16">
        <v>1</v>
      </c>
      <c r="C92" s="16">
        <v>0</v>
      </c>
      <c r="D92" s="16"/>
      <c r="E92" s="16"/>
      <c r="F92" s="16"/>
      <c r="G92" s="16"/>
      <c r="H92" s="16" t="s">
        <v>14</v>
      </c>
      <c r="I92" s="16"/>
      <c r="J92" s="16"/>
      <c r="K92" s="16"/>
      <c r="L92" s="16"/>
      <c r="M92" s="16"/>
      <c r="N92" s="16">
        <v>0</v>
      </c>
      <c r="O92" s="17"/>
    </row>
    <row r="93" spans="1:15" ht="29" x14ac:dyDescent="0.35">
      <c r="A93" s="19" t="s">
        <v>454</v>
      </c>
      <c r="B93" s="13">
        <v>1</v>
      </c>
      <c r="C93" s="13">
        <v>0</v>
      </c>
      <c r="D93" s="13"/>
      <c r="E93" s="13"/>
      <c r="F93" s="13"/>
      <c r="G93" s="13"/>
      <c r="H93" s="13"/>
      <c r="I93" s="13"/>
      <c r="J93" s="13"/>
      <c r="K93" s="13"/>
      <c r="L93" s="13"/>
      <c r="M93" s="13" t="s">
        <v>21</v>
      </c>
      <c r="N93" s="13">
        <v>0</v>
      </c>
      <c r="O93" s="14"/>
    </row>
    <row r="94" spans="1:15" ht="29" x14ac:dyDescent="0.35">
      <c r="A94" s="18" t="s">
        <v>455</v>
      </c>
      <c r="B94" s="16">
        <v>1</v>
      </c>
      <c r="C94" s="16">
        <v>0</v>
      </c>
      <c r="D94" s="16"/>
      <c r="E94" s="16"/>
      <c r="F94" s="16"/>
      <c r="G94" s="16"/>
      <c r="H94" s="16" t="s">
        <v>14</v>
      </c>
      <c r="I94" s="16"/>
      <c r="J94" s="16"/>
      <c r="K94" s="16"/>
      <c r="L94" s="16"/>
      <c r="M94" s="16"/>
      <c r="N94" s="16">
        <v>1</v>
      </c>
      <c r="O94" s="17"/>
    </row>
    <row r="95" spans="1:15" ht="43.5" x14ac:dyDescent="0.35">
      <c r="A95" s="19" t="s">
        <v>1779</v>
      </c>
      <c r="B95" s="13">
        <v>1</v>
      </c>
      <c r="C95" s="13">
        <v>0</v>
      </c>
      <c r="D95" s="13"/>
      <c r="E95" s="13"/>
      <c r="F95" s="13"/>
      <c r="G95" s="13"/>
      <c r="H95" s="13" t="s">
        <v>14</v>
      </c>
      <c r="I95" s="13"/>
      <c r="J95" s="13"/>
      <c r="K95" s="13"/>
      <c r="L95" s="13"/>
      <c r="M95" s="13"/>
      <c r="N95" s="13">
        <v>0</v>
      </c>
      <c r="O95" s="14"/>
    </row>
    <row r="96" spans="1:15" ht="87" x14ac:dyDescent="0.35">
      <c r="A96" s="18" t="s">
        <v>456</v>
      </c>
      <c r="B96" s="16">
        <v>1</v>
      </c>
      <c r="C96" s="16">
        <v>0</v>
      </c>
      <c r="D96" s="16"/>
      <c r="E96" s="16"/>
      <c r="F96" s="16"/>
      <c r="G96" s="16"/>
      <c r="H96" s="16" t="s">
        <v>14</v>
      </c>
      <c r="I96" s="16"/>
      <c r="J96" s="16"/>
      <c r="K96" s="16"/>
      <c r="L96" s="16"/>
      <c r="M96" s="16"/>
      <c r="N96" s="16">
        <v>1</v>
      </c>
      <c r="O96" s="17"/>
    </row>
    <row r="97" spans="1:15" ht="43.5" x14ac:dyDescent="0.35">
      <c r="A97" s="19" t="s">
        <v>457</v>
      </c>
      <c r="B97" s="13">
        <v>1</v>
      </c>
      <c r="C97" s="13">
        <v>0</v>
      </c>
      <c r="D97" s="13"/>
      <c r="E97" s="13"/>
      <c r="F97" s="13"/>
      <c r="G97" s="13"/>
      <c r="H97" s="13" t="s">
        <v>14</v>
      </c>
      <c r="I97" s="13"/>
      <c r="J97" s="13"/>
      <c r="K97" s="13"/>
      <c r="L97" s="13"/>
      <c r="M97" s="13">
        <v>1</v>
      </c>
      <c r="N97" s="13">
        <v>0</v>
      </c>
      <c r="O97" s="14"/>
    </row>
    <row r="98" spans="1:15" ht="87" x14ac:dyDescent="0.35">
      <c r="A98" s="18" t="s">
        <v>1780</v>
      </c>
      <c r="B98" s="16">
        <v>1</v>
      </c>
      <c r="C98" s="16">
        <v>0</v>
      </c>
      <c r="D98" s="16"/>
      <c r="E98" s="16"/>
      <c r="F98" s="16"/>
      <c r="G98" s="16"/>
      <c r="H98" s="16" t="s">
        <v>14</v>
      </c>
      <c r="I98" s="16"/>
      <c r="J98" s="16"/>
      <c r="K98" s="16"/>
      <c r="L98" s="16"/>
      <c r="M98" s="16"/>
      <c r="N98" s="16">
        <v>0</v>
      </c>
      <c r="O98" s="17"/>
    </row>
    <row r="99" spans="1:15" ht="29" x14ac:dyDescent="0.35">
      <c r="A99" s="19" t="s">
        <v>1781</v>
      </c>
      <c r="B99" s="13">
        <v>1</v>
      </c>
      <c r="C99" s="13">
        <v>0</v>
      </c>
      <c r="D99" s="13"/>
      <c r="E99" s="13"/>
      <c r="F99" s="13"/>
      <c r="G99" s="13"/>
      <c r="H99" s="13" t="s">
        <v>14</v>
      </c>
      <c r="I99" s="13"/>
      <c r="J99" s="13"/>
      <c r="K99" s="13"/>
      <c r="L99" s="13"/>
      <c r="M99" s="13"/>
      <c r="N99" s="13">
        <v>1</v>
      </c>
      <c r="O99" s="14"/>
    </row>
    <row r="100" spans="1:15" ht="58" x14ac:dyDescent="0.35">
      <c r="A100" s="18" t="s">
        <v>458</v>
      </c>
      <c r="B100" s="16">
        <v>1</v>
      </c>
      <c r="C100" s="16">
        <v>0</v>
      </c>
      <c r="D100" s="16"/>
      <c r="E100" s="16"/>
      <c r="F100" s="16"/>
      <c r="G100" s="16"/>
      <c r="H100" s="16"/>
      <c r="I100" s="16"/>
      <c r="J100" s="16"/>
      <c r="K100" s="16"/>
      <c r="L100" s="16"/>
      <c r="M100" s="16">
        <v>1</v>
      </c>
      <c r="N100" s="16">
        <v>1</v>
      </c>
      <c r="O100" s="17"/>
    </row>
    <row r="101" spans="1:15" ht="87" x14ac:dyDescent="0.35">
      <c r="A101" s="19" t="s">
        <v>1782</v>
      </c>
      <c r="B101" s="13">
        <v>1</v>
      </c>
      <c r="C101" s="13">
        <v>0</v>
      </c>
      <c r="D101" s="13"/>
      <c r="E101" s="13"/>
      <c r="F101" s="13"/>
      <c r="G101" s="13"/>
      <c r="H101" s="13" t="s">
        <v>14</v>
      </c>
      <c r="I101" s="13"/>
      <c r="J101" s="13"/>
      <c r="K101" s="13"/>
      <c r="L101" s="13"/>
      <c r="M101" s="13"/>
      <c r="N101" s="13">
        <v>0</v>
      </c>
      <c r="O101" s="14"/>
    </row>
    <row r="102" spans="1:15" ht="58" x14ac:dyDescent="0.35">
      <c r="A102" s="18" t="s">
        <v>1783</v>
      </c>
      <c r="B102" s="16">
        <v>1</v>
      </c>
      <c r="C102" s="16">
        <v>0</v>
      </c>
      <c r="D102" s="16"/>
      <c r="E102" s="16"/>
      <c r="F102" s="16"/>
      <c r="G102" s="16"/>
      <c r="H102" s="16" t="s">
        <v>14</v>
      </c>
      <c r="I102" s="16"/>
      <c r="J102" s="16"/>
      <c r="K102" s="16"/>
      <c r="L102" s="16"/>
      <c r="M102" s="16"/>
      <c r="N102" s="16">
        <v>1</v>
      </c>
      <c r="O102" s="17"/>
    </row>
    <row r="103" spans="1:15" ht="29" x14ac:dyDescent="0.35">
      <c r="A103" s="19" t="s">
        <v>459</v>
      </c>
      <c r="B103" s="13">
        <v>1</v>
      </c>
      <c r="C103" s="13">
        <v>0</v>
      </c>
      <c r="D103" s="13"/>
      <c r="E103" s="13"/>
      <c r="F103" s="13"/>
      <c r="G103" s="13"/>
      <c r="H103" s="13" t="s">
        <v>14</v>
      </c>
      <c r="I103" s="13"/>
      <c r="J103" s="13"/>
      <c r="K103" s="13"/>
      <c r="L103" s="13"/>
      <c r="M103" s="13"/>
      <c r="N103" s="13">
        <v>0</v>
      </c>
      <c r="O103" s="14"/>
    </row>
    <row r="104" spans="1:15" ht="29" x14ac:dyDescent="0.35">
      <c r="A104" s="18" t="s">
        <v>460</v>
      </c>
      <c r="B104" s="16">
        <v>1</v>
      </c>
      <c r="C104" s="16">
        <v>0</v>
      </c>
      <c r="D104" s="16"/>
      <c r="E104" s="16"/>
      <c r="F104" s="16"/>
      <c r="G104" s="16"/>
      <c r="H104" s="16" t="s">
        <v>14</v>
      </c>
      <c r="I104" s="16"/>
      <c r="J104" s="16"/>
      <c r="K104" s="16"/>
      <c r="L104" s="16"/>
      <c r="M104" s="16"/>
      <c r="N104" s="16">
        <v>1</v>
      </c>
      <c r="O104" s="17"/>
    </row>
    <row r="105" spans="1:15" ht="29" x14ac:dyDescent="0.35">
      <c r="A105" s="19" t="s">
        <v>461</v>
      </c>
      <c r="B105" s="13">
        <v>1</v>
      </c>
      <c r="C105" s="13">
        <v>0</v>
      </c>
      <c r="D105" s="13"/>
      <c r="E105" s="13"/>
      <c r="F105" s="13"/>
      <c r="G105" s="13"/>
      <c r="H105" s="13"/>
      <c r="I105" s="13"/>
      <c r="J105" s="13"/>
      <c r="K105" s="13"/>
      <c r="L105" s="13"/>
      <c r="M105" s="13">
        <v>1</v>
      </c>
      <c r="N105" s="13">
        <v>1</v>
      </c>
      <c r="O105" s="14"/>
    </row>
    <row r="106" spans="1:15" ht="58" x14ac:dyDescent="0.35">
      <c r="A106" s="18" t="s">
        <v>462</v>
      </c>
      <c r="B106" s="16">
        <v>1</v>
      </c>
      <c r="C106" s="16">
        <v>0</v>
      </c>
      <c r="D106" s="16"/>
      <c r="E106" s="16"/>
      <c r="F106" s="16"/>
      <c r="G106" s="16"/>
      <c r="H106" s="16" t="s">
        <v>14</v>
      </c>
      <c r="I106" s="16"/>
      <c r="J106" s="16"/>
      <c r="K106" s="16"/>
      <c r="L106" s="16"/>
      <c r="M106" s="16" t="s">
        <v>21</v>
      </c>
      <c r="N106" s="16">
        <v>0</v>
      </c>
      <c r="O106" s="17"/>
    </row>
    <row r="107" spans="1:15" ht="29" x14ac:dyDescent="0.35">
      <c r="A107" s="19" t="s">
        <v>1784</v>
      </c>
      <c r="B107" s="13">
        <v>1</v>
      </c>
      <c r="C107" s="13">
        <v>0</v>
      </c>
      <c r="D107" s="13"/>
      <c r="E107" s="13"/>
      <c r="F107" s="13"/>
      <c r="G107" s="13"/>
      <c r="H107" s="13"/>
      <c r="I107" s="13"/>
      <c r="J107" s="13"/>
      <c r="K107" s="13"/>
      <c r="L107" s="13"/>
      <c r="M107" s="13" t="s">
        <v>21</v>
      </c>
      <c r="N107" s="13">
        <v>1</v>
      </c>
      <c r="O107" s="14"/>
    </row>
    <row r="108" spans="1:15" ht="43.5" x14ac:dyDescent="0.35">
      <c r="A108" s="18" t="s">
        <v>463</v>
      </c>
      <c r="B108" s="16">
        <v>1</v>
      </c>
      <c r="C108" s="16">
        <v>0</v>
      </c>
      <c r="D108" s="16"/>
      <c r="E108" s="16"/>
      <c r="F108" s="16"/>
      <c r="G108" s="16"/>
      <c r="H108" s="16" t="s">
        <v>14</v>
      </c>
      <c r="I108" s="16"/>
      <c r="J108" s="16"/>
      <c r="K108" s="16"/>
      <c r="L108" s="16"/>
      <c r="M108" s="16"/>
      <c r="N108" s="16">
        <v>0</v>
      </c>
      <c r="O108" s="17"/>
    </row>
    <row r="109" spans="1:15" ht="58" x14ac:dyDescent="0.35">
      <c r="A109" s="19" t="s">
        <v>464</v>
      </c>
      <c r="B109" s="13">
        <v>1</v>
      </c>
      <c r="C109" s="13">
        <v>0</v>
      </c>
      <c r="D109" s="13"/>
      <c r="E109" s="13"/>
      <c r="F109" s="13"/>
      <c r="G109" s="13"/>
      <c r="H109" s="13" t="s">
        <v>14</v>
      </c>
      <c r="I109" s="13"/>
      <c r="J109" s="13"/>
      <c r="K109" s="13"/>
      <c r="L109" s="13"/>
      <c r="M109" s="13"/>
      <c r="N109" s="13">
        <v>1</v>
      </c>
      <c r="O109" s="14"/>
    </row>
    <row r="110" spans="1:15" ht="72.5" x14ac:dyDescent="0.35">
      <c r="A110" s="18" t="s">
        <v>465</v>
      </c>
      <c r="B110" s="16">
        <v>1</v>
      </c>
      <c r="C110" s="16">
        <v>0</v>
      </c>
      <c r="D110" s="16"/>
      <c r="E110" s="16"/>
      <c r="F110" s="16"/>
      <c r="G110" s="16"/>
      <c r="H110" s="16" t="s">
        <v>14</v>
      </c>
      <c r="I110" s="16"/>
      <c r="J110" s="16"/>
      <c r="K110" s="16"/>
      <c r="L110" s="16"/>
      <c r="M110" s="16"/>
      <c r="N110" s="16">
        <v>0</v>
      </c>
      <c r="O110" s="17"/>
    </row>
    <row r="111" spans="1:15" ht="58" x14ac:dyDescent="0.35">
      <c r="A111" s="19" t="s">
        <v>466</v>
      </c>
      <c r="B111" s="13">
        <v>1</v>
      </c>
      <c r="C111" s="13">
        <v>0</v>
      </c>
      <c r="D111" s="13"/>
      <c r="E111" s="13"/>
      <c r="F111" s="13"/>
      <c r="G111" s="13"/>
      <c r="H111" s="13" t="s">
        <v>14</v>
      </c>
      <c r="I111" s="13"/>
      <c r="J111" s="13"/>
      <c r="K111" s="13"/>
      <c r="L111" s="13"/>
      <c r="M111" s="13">
        <v>1</v>
      </c>
      <c r="N111" s="13">
        <v>1</v>
      </c>
      <c r="O111" s="14"/>
    </row>
    <row r="112" spans="1:15" ht="43.5" x14ac:dyDescent="0.35">
      <c r="A112" s="18" t="s">
        <v>467</v>
      </c>
      <c r="B112" s="16">
        <v>1</v>
      </c>
      <c r="C112" s="16">
        <v>0</v>
      </c>
      <c r="D112" s="16"/>
      <c r="E112" s="16"/>
      <c r="F112" s="16"/>
      <c r="G112" s="16"/>
      <c r="H112" s="16" t="s">
        <v>101</v>
      </c>
      <c r="I112" s="16"/>
      <c r="J112" s="16"/>
      <c r="K112" s="16"/>
      <c r="L112" s="16"/>
      <c r="M112" s="16">
        <v>1</v>
      </c>
      <c r="N112" s="16">
        <v>0</v>
      </c>
      <c r="O112" s="17"/>
    </row>
    <row r="113" spans="1:15" ht="43.5" x14ac:dyDescent="0.35">
      <c r="A113" s="19" t="s">
        <v>468</v>
      </c>
      <c r="B113" s="13">
        <v>1</v>
      </c>
      <c r="C113" s="13">
        <v>0</v>
      </c>
      <c r="D113" s="13"/>
      <c r="E113" s="13"/>
      <c r="F113" s="13"/>
      <c r="G113" s="13"/>
      <c r="H113" s="13" t="s">
        <v>101</v>
      </c>
      <c r="I113" s="13"/>
      <c r="J113" s="13"/>
      <c r="K113" s="13"/>
      <c r="L113" s="13"/>
      <c r="M113" s="13">
        <v>1</v>
      </c>
      <c r="N113" s="13">
        <v>0</v>
      </c>
      <c r="O113" s="14"/>
    </row>
    <row r="114" spans="1:15" ht="43.5" x14ac:dyDescent="0.35">
      <c r="A114" s="18" t="s">
        <v>469</v>
      </c>
      <c r="B114" s="16">
        <v>1</v>
      </c>
      <c r="C114" s="16">
        <v>0</v>
      </c>
      <c r="D114" s="16"/>
      <c r="E114" s="16"/>
      <c r="F114" s="16"/>
      <c r="G114" s="16"/>
      <c r="H114" s="16" t="s">
        <v>101</v>
      </c>
      <c r="I114" s="16"/>
      <c r="J114" s="16"/>
      <c r="K114" s="16"/>
      <c r="L114" s="16"/>
      <c r="M114" s="16">
        <v>1</v>
      </c>
      <c r="N114" s="16">
        <v>0</v>
      </c>
      <c r="O114" s="17"/>
    </row>
    <row r="115" spans="1:15" ht="29" x14ac:dyDescent="0.35">
      <c r="A115" s="19" t="s">
        <v>470</v>
      </c>
      <c r="B115" s="13">
        <v>1</v>
      </c>
      <c r="C115" s="13">
        <v>0</v>
      </c>
      <c r="D115" s="13"/>
      <c r="E115" s="13"/>
      <c r="F115" s="13"/>
      <c r="G115" s="13"/>
      <c r="H115" s="13"/>
      <c r="I115" s="13"/>
      <c r="J115" s="13"/>
      <c r="K115" s="13"/>
      <c r="L115" s="13"/>
      <c r="M115" s="13">
        <v>1</v>
      </c>
      <c r="N115" s="13">
        <v>1</v>
      </c>
      <c r="O115" s="14"/>
    </row>
    <row r="116" spans="1:15" ht="58" x14ac:dyDescent="0.35">
      <c r="A116" s="18" t="s">
        <v>1785</v>
      </c>
      <c r="B116" s="16">
        <v>1</v>
      </c>
      <c r="C116" s="16">
        <v>0</v>
      </c>
      <c r="D116" s="16"/>
      <c r="E116" s="16"/>
      <c r="F116" s="16"/>
      <c r="G116" s="16"/>
      <c r="H116" s="16" t="s">
        <v>14</v>
      </c>
      <c r="I116" s="16"/>
      <c r="J116" s="16"/>
      <c r="K116" s="16"/>
      <c r="L116" s="16"/>
      <c r="M116" s="16"/>
      <c r="N116" s="16">
        <v>0</v>
      </c>
      <c r="O116" s="17"/>
    </row>
    <row r="117" spans="1:15" ht="101.5" x14ac:dyDescent="0.35">
      <c r="A117" s="19" t="s">
        <v>1786</v>
      </c>
      <c r="B117" s="13">
        <v>1</v>
      </c>
      <c r="C117" s="13">
        <v>0</v>
      </c>
      <c r="D117" s="13"/>
      <c r="E117" s="13"/>
      <c r="F117" s="13"/>
      <c r="G117" s="13"/>
      <c r="H117" s="13" t="s">
        <v>14</v>
      </c>
      <c r="I117" s="13"/>
      <c r="J117" s="13"/>
      <c r="K117" s="13"/>
      <c r="L117" s="13"/>
      <c r="M117" s="13"/>
      <c r="N117" s="13">
        <v>0</v>
      </c>
      <c r="O117" s="14"/>
    </row>
    <row r="118" spans="1:15" ht="58" x14ac:dyDescent="0.35">
      <c r="A118" s="18" t="s">
        <v>471</v>
      </c>
      <c r="B118" s="16">
        <v>1</v>
      </c>
      <c r="C118" s="16">
        <v>0</v>
      </c>
      <c r="D118" s="16"/>
      <c r="E118" s="16"/>
      <c r="F118" s="16"/>
      <c r="G118" s="16"/>
      <c r="H118" s="16" t="s">
        <v>14</v>
      </c>
      <c r="I118" s="16"/>
      <c r="J118" s="16"/>
      <c r="K118" s="16"/>
      <c r="L118" s="16"/>
      <c r="M118" s="16"/>
      <c r="N118" s="16">
        <v>0</v>
      </c>
      <c r="O118" s="17"/>
    </row>
    <row r="119" spans="1:15" ht="43.5" x14ac:dyDescent="0.35">
      <c r="A119" s="19" t="s">
        <v>1787</v>
      </c>
      <c r="B119" s="13">
        <v>1</v>
      </c>
      <c r="C119" s="13">
        <v>0</v>
      </c>
      <c r="D119" s="13"/>
      <c r="E119" s="13"/>
      <c r="F119" s="13"/>
      <c r="G119" s="13"/>
      <c r="H119" s="13"/>
      <c r="I119" s="13"/>
      <c r="J119" s="13"/>
      <c r="K119" s="13"/>
      <c r="L119" s="13"/>
      <c r="M119" s="13">
        <v>1</v>
      </c>
      <c r="N119" s="13">
        <v>1</v>
      </c>
      <c r="O119" s="14"/>
    </row>
    <row r="120" spans="1:15" ht="58" x14ac:dyDescent="0.35">
      <c r="A120" s="18" t="s">
        <v>1788</v>
      </c>
      <c r="B120" s="16">
        <v>1</v>
      </c>
      <c r="C120" s="16">
        <v>0</v>
      </c>
      <c r="D120" s="16"/>
      <c r="E120" s="16"/>
      <c r="F120" s="16"/>
      <c r="G120" s="16"/>
      <c r="H120" s="16" t="s">
        <v>14</v>
      </c>
      <c r="I120" s="16"/>
      <c r="J120" s="16"/>
      <c r="K120" s="16"/>
      <c r="L120" s="16"/>
      <c r="M120" s="16"/>
      <c r="N120" s="16">
        <v>1</v>
      </c>
      <c r="O120" s="17"/>
    </row>
    <row r="121" spans="1:15" ht="87" x14ac:dyDescent="0.35">
      <c r="A121" s="19" t="s">
        <v>1789</v>
      </c>
      <c r="B121" s="13">
        <v>1</v>
      </c>
      <c r="C121" s="13">
        <v>0</v>
      </c>
      <c r="D121" s="13"/>
      <c r="E121" s="13"/>
      <c r="F121" s="13"/>
      <c r="G121" s="13"/>
      <c r="H121" s="13" t="s">
        <v>14</v>
      </c>
      <c r="I121" s="13"/>
      <c r="J121" s="13"/>
      <c r="K121" s="13"/>
      <c r="L121" s="13"/>
      <c r="M121" s="13"/>
      <c r="N121" s="13">
        <v>0</v>
      </c>
      <c r="O121" s="14"/>
    </row>
    <row r="122" spans="1:15" ht="29" x14ac:dyDescent="0.35">
      <c r="A122" s="18" t="s">
        <v>472</v>
      </c>
      <c r="B122" s="16">
        <v>1</v>
      </c>
      <c r="C122" s="16">
        <v>0</v>
      </c>
      <c r="D122" s="16"/>
      <c r="E122" s="16"/>
      <c r="F122" s="16"/>
      <c r="G122" s="16"/>
      <c r="H122" s="16"/>
      <c r="I122" s="16"/>
      <c r="J122" s="16"/>
      <c r="K122" s="16"/>
      <c r="L122" s="16"/>
      <c r="M122" s="16"/>
      <c r="N122" s="16">
        <v>0</v>
      </c>
      <c r="O122" s="17"/>
    </row>
    <row r="123" spans="1:15" ht="58" x14ac:dyDescent="0.35">
      <c r="A123" s="19" t="s">
        <v>1790</v>
      </c>
      <c r="B123" s="13">
        <v>1</v>
      </c>
      <c r="C123" s="13">
        <v>0</v>
      </c>
      <c r="D123" s="13"/>
      <c r="E123" s="13"/>
      <c r="F123" s="13"/>
      <c r="G123" s="13"/>
      <c r="H123" s="13" t="s">
        <v>14</v>
      </c>
      <c r="I123" s="13"/>
      <c r="J123" s="13"/>
      <c r="K123" s="13"/>
      <c r="L123" s="13"/>
      <c r="M123" s="13"/>
      <c r="N123" s="13">
        <v>1</v>
      </c>
      <c r="O123" s="14"/>
    </row>
    <row r="124" spans="1:15" ht="43.5" x14ac:dyDescent="0.35">
      <c r="A124" s="18" t="s">
        <v>473</v>
      </c>
      <c r="B124" s="16">
        <v>1</v>
      </c>
      <c r="C124" s="16">
        <v>0</v>
      </c>
      <c r="D124" s="16"/>
      <c r="E124" s="16"/>
      <c r="F124" s="16"/>
      <c r="G124" s="16"/>
      <c r="H124" s="16" t="s">
        <v>14</v>
      </c>
      <c r="I124" s="16"/>
      <c r="J124" s="16"/>
      <c r="K124" s="16"/>
      <c r="L124" s="16"/>
      <c r="M124" s="16"/>
      <c r="N124" s="16">
        <v>0</v>
      </c>
      <c r="O124" s="17"/>
    </row>
    <row r="125" spans="1:15" ht="43.5" x14ac:dyDescent="0.35">
      <c r="A125" s="19" t="s">
        <v>474</v>
      </c>
      <c r="B125" s="13">
        <v>1</v>
      </c>
      <c r="C125" s="13">
        <v>0</v>
      </c>
      <c r="D125" s="13"/>
      <c r="E125" s="13"/>
      <c r="F125" s="13"/>
      <c r="G125" s="13"/>
      <c r="H125" s="13" t="s">
        <v>14</v>
      </c>
      <c r="I125" s="13"/>
      <c r="J125" s="13"/>
      <c r="K125" s="13"/>
      <c r="L125" s="13"/>
      <c r="M125" s="13"/>
      <c r="N125" s="13">
        <v>0</v>
      </c>
      <c r="O125" s="14"/>
    </row>
    <row r="126" spans="1:15" ht="101.5" x14ac:dyDescent="0.35">
      <c r="A126" s="18" t="s">
        <v>1791</v>
      </c>
      <c r="B126" s="16">
        <v>1</v>
      </c>
      <c r="C126" s="16">
        <v>0</v>
      </c>
      <c r="D126" s="16"/>
      <c r="E126" s="16"/>
      <c r="F126" s="16"/>
      <c r="G126" s="16"/>
      <c r="H126" s="16" t="s">
        <v>14</v>
      </c>
      <c r="I126" s="16"/>
      <c r="J126" s="16"/>
      <c r="K126" s="16"/>
      <c r="L126" s="16"/>
      <c r="M126" s="16"/>
      <c r="N126" s="16">
        <v>0</v>
      </c>
      <c r="O126" s="17"/>
    </row>
    <row r="127" spans="1:15" ht="101.5" x14ac:dyDescent="0.35">
      <c r="A127" s="19" t="s">
        <v>475</v>
      </c>
      <c r="B127" s="13">
        <v>1</v>
      </c>
      <c r="C127" s="13">
        <v>0</v>
      </c>
      <c r="D127" s="13"/>
      <c r="E127" s="13"/>
      <c r="F127" s="13"/>
      <c r="G127" s="13"/>
      <c r="H127" s="13" t="s">
        <v>14</v>
      </c>
      <c r="I127" s="13"/>
      <c r="J127" s="13"/>
      <c r="K127" s="13"/>
      <c r="L127" s="13"/>
      <c r="M127" s="13"/>
      <c r="N127" s="13">
        <v>0</v>
      </c>
      <c r="O127" s="14"/>
    </row>
    <row r="128" spans="1:15" ht="72.5" x14ac:dyDescent="0.35">
      <c r="A128" s="18" t="s">
        <v>1792</v>
      </c>
      <c r="B128" s="16">
        <v>1</v>
      </c>
      <c r="C128" s="16">
        <v>0</v>
      </c>
      <c r="D128" s="16"/>
      <c r="E128" s="16"/>
      <c r="F128" s="16"/>
      <c r="G128" s="16"/>
      <c r="H128" s="16" t="s">
        <v>14</v>
      </c>
      <c r="I128" s="16"/>
      <c r="J128" s="16"/>
      <c r="K128" s="16"/>
      <c r="L128" s="16"/>
      <c r="M128" s="16"/>
      <c r="N128" s="16">
        <v>0</v>
      </c>
      <c r="O128" s="17"/>
    </row>
    <row r="129" spans="1:15" ht="58" x14ac:dyDescent="0.35">
      <c r="A129" s="19" t="s">
        <v>476</v>
      </c>
      <c r="B129" s="13">
        <v>1</v>
      </c>
      <c r="C129" s="13">
        <v>0</v>
      </c>
      <c r="D129" s="13"/>
      <c r="E129" s="13"/>
      <c r="F129" s="13"/>
      <c r="G129" s="13"/>
      <c r="H129" s="13"/>
      <c r="I129" s="13"/>
      <c r="J129" s="13" t="s">
        <v>273</v>
      </c>
      <c r="K129" s="13"/>
      <c r="L129" s="13"/>
      <c r="M129" s="13"/>
      <c r="N129" s="13">
        <v>0</v>
      </c>
      <c r="O129" s="14"/>
    </row>
    <row r="130" spans="1:15" ht="58" x14ac:dyDescent="0.35">
      <c r="A130" s="18" t="s">
        <v>477</v>
      </c>
      <c r="B130" s="16">
        <v>1</v>
      </c>
      <c r="C130" s="16">
        <v>0</v>
      </c>
      <c r="D130" s="16"/>
      <c r="E130" s="16"/>
      <c r="F130" s="16"/>
      <c r="G130" s="16"/>
      <c r="H130" s="16" t="s">
        <v>14</v>
      </c>
      <c r="I130" s="16" t="s">
        <v>18</v>
      </c>
      <c r="J130" s="16"/>
      <c r="K130" s="16"/>
      <c r="L130" s="16"/>
      <c r="M130" s="16"/>
      <c r="N130" s="16">
        <v>0</v>
      </c>
      <c r="O130" s="17"/>
    </row>
    <row r="131" spans="1:15" ht="29" x14ac:dyDescent="0.35">
      <c r="A131" s="19" t="s">
        <v>478</v>
      </c>
      <c r="B131" s="13">
        <v>1</v>
      </c>
      <c r="C131" s="13">
        <v>0</v>
      </c>
      <c r="D131" s="13"/>
      <c r="E131" s="13"/>
      <c r="F131" s="13"/>
      <c r="G131" s="13"/>
      <c r="H131" s="13" t="s">
        <v>14</v>
      </c>
      <c r="I131" s="13"/>
      <c r="J131" s="13"/>
      <c r="K131" s="13"/>
      <c r="L131" s="13"/>
      <c r="M131" s="13"/>
      <c r="N131" s="13">
        <v>0</v>
      </c>
      <c r="O131" s="14"/>
    </row>
    <row r="132" spans="1:15" ht="116" x14ac:dyDescent="0.35">
      <c r="A132" s="18" t="s">
        <v>1793</v>
      </c>
      <c r="B132" s="16">
        <v>1</v>
      </c>
      <c r="C132" s="16">
        <v>0</v>
      </c>
      <c r="D132" s="16"/>
      <c r="E132" s="16"/>
      <c r="F132" s="16"/>
      <c r="G132" s="16"/>
      <c r="H132" s="16" t="s">
        <v>14</v>
      </c>
      <c r="I132" s="16"/>
      <c r="J132" s="16"/>
      <c r="K132" s="16"/>
      <c r="L132" s="16"/>
      <c r="M132" s="16"/>
      <c r="N132" s="16">
        <v>0</v>
      </c>
      <c r="O132" s="17"/>
    </row>
    <row r="133" spans="1:15" ht="29" x14ac:dyDescent="0.35">
      <c r="A133" s="19" t="s">
        <v>479</v>
      </c>
      <c r="B133" s="13">
        <v>1</v>
      </c>
      <c r="C133" s="13">
        <v>0</v>
      </c>
      <c r="D133" s="13"/>
      <c r="E133" s="13"/>
      <c r="F133" s="13"/>
      <c r="G133" s="13"/>
      <c r="H133" s="13" t="s">
        <v>101</v>
      </c>
      <c r="I133" s="13"/>
      <c r="J133" s="13"/>
      <c r="K133" s="13"/>
      <c r="L133" s="13"/>
      <c r="M133" s="13">
        <v>1</v>
      </c>
      <c r="N133" s="13">
        <v>0</v>
      </c>
      <c r="O133" s="14"/>
    </row>
    <row r="134" spans="1:15" ht="29" x14ac:dyDescent="0.35">
      <c r="A134" s="18" t="s">
        <v>480</v>
      </c>
      <c r="B134" s="16">
        <v>1</v>
      </c>
      <c r="C134" s="16">
        <v>0</v>
      </c>
      <c r="D134" s="16"/>
      <c r="E134" s="16"/>
      <c r="F134" s="16"/>
      <c r="G134" s="16"/>
      <c r="H134" s="16"/>
      <c r="I134" s="16"/>
      <c r="J134" s="16"/>
      <c r="K134" s="16"/>
      <c r="L134" s="16"/>
      <c r="M134" s="16">
        <v>1</v>
      </c>
      <c r="N134" s="16">
        <v>1</v>
      </c>
      <c r="O134" s="17"/>
    </row>
    <row r="135" spans="1:15" ht="29" x14ac:dyDescent="0.35">
      <c r="A135" s="19" t="s">
        <v>481</v>
      </c>
      <c r="B135" s="13">
        <v>1</v>
      </c>
      <c r="C135" s="13">
        <v>0</v>
      </c>
      <c r="D135" s="13"/>
      <c r="E135" s="13"/>
      <c r="F135" s="13"/>
      <c r="G135" s="13"/>
      <c r="H135" s="13"/>
      <c r="I135" s="13"/>
      <c r="J135" s="13"/>
      <c r="K135" s="13"/>
      <c r="L135" s="13"/>
      <c r="M135" s="13">
        <v>1</v>
      </c>
      <c r="N135" s="13">
        <v>1</v>
      </c>
      <c r="O135" s="14"/>
    </row>
    <row r="136" spans="1:15" ht="130.5" x14ac:dyDescent="0.35">
      <c r="A136" s="18" t="s">
        <v>1794</v>
      </c>
      <c r="B136" s="16">
        <v>1</v>
      </c>
      <c r="C136" s="16">
        <v>0</v>
      </c>
      <c r="D136" s="16"/>
      <c r="E136" s="16"/>
      <c r="F136" s="16"/>
      <c r="G136" s="16"/>
      <c r="H136" s="16"/>
      <c r="I136" s="16"/>
      <c r="J136" s="16"/>
      <c r="K136" s="16"/>
      <c r="L136" s="16"/>
      <c r="M136" s="16">
        <v>1</v>
      </c>
      <c r="N136" s="16">
        <v>1</v>
      </c>
      <c r="O136" s="17"/>
    </row>
    <row r="137" spans="1:15" ht="29" x14ac:dyDescent="0.35">
      <c r="A137" s="19" t="s">
        <v>1795</v>
      </c>
      <c r="B137" s="13">
        <v>1</v>
      </c>
      <c r="C137" s="13">
        <v>0</v>
      </c>
      <c r="D137" s="13"/>
      <c r="E137" s="13"/>
      <c r="F137" s="13"/>
      <c r="G137" s="13"/>
      <c r="H137" s="13"/>
      <c r="I137" s="13" t="s">
        <v>18</v>
      </c>
      <c r="J137" s="13"/>
      <c r="K137" s="13"/>
      <c r="L137" s="13"/>
      <c r="M137" s="13"/>
      <c r="N137" s="13">
        <v>1</v>
      </c>
      <c r="O137" s="14"/>
    </row>
    <row r="138" spans="1:15" ht="29" x14ac:dyDescent="0.35">
      <c r="A138" s="18" t="s">
        <v>1796</v>
      </c>
      <c r="B138" s="16">
        <v>1</v>
      </c>
      <c r="C138" s="16">
        <v>0</v>
      </c>
      <c r="D138" s="16"/>
      <c r="E138" s="16"/>
      <c r="F138" s="16"/>
      <c r="G138" s="16"/>
      <c r="H138" s="16" t="s">
        <v>14</v>
      </c>
      <c r="I138" s="16"/>
      <c r="J138" s="16"/>
      <c r="K138" s="16"/>
      <c r="L138" s="16"/>
      <c r="M138" s="16"/>
      <c r="N138" s="16">
        <v>0</v>
      </c>
      <c r="O138" s="17"/>
    </row>
    <row r="139" spans="1:15" ht="29" x14ac:dyDescent="0.35">
      <c r="A139" s="19" t="s">
        <v>482</v>
      </c>
      <c r="B139" s="13">
        <v>1</v>
      </c>
      <c r="C139" s="13">
        <v>0</v>
      </c>
      <c r="D139" s="13"/>
      <c r="E139" s="13"/>
      <c r="F139" s="13"/>
      <c r="G139" s="13"/>
      <c r="H139" s="13" t="s">
        <v>14</v>
      </c>
      <c r="I139" s="13"/>
      <c r="J139" s="13"/>
      <c r="K139" s="13"/>
      <c r="L139" s="13"/>
      <c r="M139" s="13"/>
      <c r="N139" s="13">
        <v>0</v>
      </c>
      <c r="O139" s="14"/>
    </row>
    <row r="140" spans="1:15" ht="72.5" x14ac:dyDescent="0.35">
      <c r="A140" s="18" t="s">
        <v>483</v>
      </c>
      <c r="B140" s="16">
        <v>1</v>
      </c>
      <c r="C140" s="16">
        <v>0</v>
      </c>
      <c r="D140" s="16"/>
      <c r="E140" s="16"/>
      <c r="F140" s="16"/>
      <c r="G140" s="16"/>
      <c r="H140" s="16" t="s">
        <v>14</v>
      </c>
      <c r="I140" s="16"/>
      <c r="J140" s="16"/>
      <c r="K140" s="16"/>
      <c r="L140" s="16"/>
      <c r="M140" s="16"/>
      <c r="N140" s="16">
        <v>0</v>
      </c>
      <c r="O140" s="17"/>
    </row>
    <row r="141" spans="1:15" ht="72.5" x14ac:dyDescent="0.35">
      <c r="A141" s="19" t="s">
        <v>484</v>
      </c>
      <c r="B141" s="13">
        <v>1</v>
      </c>
      <c r="C141" s="13">
        <v>0</v>
      </c>
      <c r="D141" s="13"/>
      <c r="E141" s="13"/>
      <c r="F141" s="13"/>
      <c r="G141" s="13"/>
      <c r="H141" s="13" t="s">
        <v>14</v>
      </c>
      <c r="I141" s="13"/>
      <c r="J141" s="13"/>
      <c r="K141" s="13"/>
      <c r="L141" s="13"/>
      <c r="M141" s="13">
        <v>1</v>
      </c>
      <c r="N141" s="13">
        <v>1</v>
      </c>
      <c r="O141" s="14"/>
    </row>
    <row r="142" spans="1:15" ht="87" x14ac:dyDescent="0.35">
      <c r="A142" s="18" t="s">
        <v>1797</v>
      </c>
      <c r="B142" s="16">
        <v>1</v>
      </c>
      <c r="C142" s="16">
        <v>0</v>
      </c>
      <c r="D142" s="16"/>
      <c r="E142" s="16"/>
      <c r="F142" s="16"/>
      <c r="G142" s="16"/>
      <c r="H142" s="16" t="s">
        <v>14</v>
      </c>
      <c r="I142" s="16"/>
      <c r="J142" s="16"/>
      <c r="K142" s="16"/>
      <c r="L142" s="16"/>
      <c r="M142" s="16"/>
      <c r="N142" s="16">
        <v>0</v>
      </c>
      <c r="O142" s="17"/>
    </row>
    <row r="143" spans="1:15" ht="29" x14ac:dyDescent="0.35">
      <c r="A143" s="19" t="s">
        <v>1798</v>
      </c>
      <c r="B143" s="13">
        <v>1</v>
      </c>
      <c r="C143" s="13">
        <v>0</v>
      </c>
      <c r="D143" s="13"/>
      <c r="E143" s="13"/>
      <c r="F143" s="13"/>
      <c r="G143" s="13"/>
      <c r="H143" s="13" t="s">
        <v>14</v>
      </c>
      <c r="I143" s="13"/>
      <c r="J143" s="13"/>
      <c r="K143" s="13"/>
      <c r="L143" s="13"/>
      <c r="M143" s="13"/>
      <c r="N143" s="13">
        <v>0</v>
      </c>
      <c r="O143" s="14"/>
    </row>
    <row r="144" spans="1:15" ht="29" x14ac:dyDescent="0.35">
      <c r="A144" s="18" t="s">
        <v>485</v>
      </c>
      <c r="B144" s="16">
        <v>1</v>
      </c>
      <c r="C144" s="16">
        <v>0</v>
      </c>
      <c r="D144" s="16"/>
      <c r="E144" s="16"/>
      <c r="F144" s="16"/>
      <c r="G144" s="16"/>
      <c r="H144" s="16" t="s">
        <v>14</v>
      </c>
      <c r="I144" s="16"/>
      <c r="J144" s="16"/>
      <c r="K144" s="16"/>
      <c r="L144" s="16"/>
      <c r="M144" s="16"/>
      <c r="N144" s="16">
        <v>0</v>
      </c>
      <c r="O144" s="17"/>
    </row>
    <row r="145" spans="1:15" ht="101.5" x14ac:dyDescent="0.35">
      <c r="A145" s="19" t="s">
        <v>486</v>
      </c>
      <c r="B145" s="13">
        <v>1</v>
      </c>
      <c r="C145" s="13">
        <v>0</v>
      </c>
      <c r="D145" s="13"/>
      <c r="E145" s="13"/>
      <c r="F145" s="13"/>
      <c r="G145" s="13"/>
      <c r="H145" s="13" t="s">
        <v>14</v>
      </c>
      <c r="I145" s="13"/>
      <c r="J145" s="13"/>
      <c r="K145" s="13"/>
      <c r="L145" s="13"/>
      <c r="M145" s="13"/>
      <c r="N145" s="13">
        <v>0</v>
      </c>
      <c r="O145" s="14"/>
    </row>
    <row r="146" spans="1:15" ht="43.5" x14ac:dyDescent="0.35">
      <c r="A146" s="18" t="s">
        <v>487</v>
      </c>
      <c r="B146" s="16">
        <v>1</v>
      </c>
      <c r="C146" s="16">
        <v>0</v>
      </c>
      <c r="D146" s="16"/>
      <c r="E146" s="16"/>
      <c r="F146" s="16"/>
      <c r="G146" s="16"/>
      <c r="H146" s="16" t="s">
        <v>101</v>
      </c>
      <c r="I146" s="16"/>
      <c r="J146" s="16"/>
      <c r="K146" s="16"/>
      <c r="L146" s="16"/>
      <c r="M146" s="16" t="s">
        <v>21</v>
      </c>
      <c r="N146" s="16">
        <v>0</v>
      </c>
      <c r="O146" s="17"/>
    </row>
    <row r="147" spans="1:15" ht="43.5" x14ac:dyDescent="0.35">
      <c r="A147" s="19" t="s">
        <v>1799</v>
      </c>
      <c r="B147" s="13">
        <v>1</v>
      </c>
      <c r="C147" s="13">
        <v>0</v>
      </c>
      <c r="D147" s="13"/>
      <c r="E147" s="13"/>
      <c r="F147" s="13"/>
      <c r="G147" s="13"/>
      <c r="H147" s="13" t="s">
        <v>14</v>
      </c>
      <c r="I147" s="13"/>
      <c r="J147" s="13"/>
      <c r="K147" s="13"/>
      <c r="L147" s="13"/>
      <c r="M147" s="13"/>
      <c r="N147" s="13">
        <v>0</v>
      </c>
      <c r="O147" s="14"/>
    </row>
    <row r="148" spans="1:15" ht="58" x14ac:dyDescent="0.35">
      <c r="A148" s="18" t="s">
        <v>1800</v>
      </c>
      <c r="B148" s="16">
        <v>1</v>
      </c>
      <c r="C148" s="16">
        <v>1</v>
      </c>
      <c r="D148" s="16">
        <v>1</v>
      </c>
      <c r="E148" s="16">
        <v>1</v>
      </c>
      <c r="F148" s="16">
        <v>0</v>
      </c>
      <c r="G148" s="16"/>
      <c r="H148" s="16" t="s">
        <v>14</v>
      </c>
      <c r="I148" s="16"/>
      <c r="J148" s="16"/>
      <c r="K148" s="16"/>
      <c r="L148" s="16"/>
      <c r="M148" s="16"/>
      <c r="N148" s="16">
        <v>1</v>
      </c>
      <c r="O148" s="17"/>
    </row>
    <row r="149" spans="1:15" ht="58" x14ac:dyDescent="0.35">
      <c r="A149" s="19" t="s">
        <v>1801</v>
      </c>
      <c r="B149" s="13">
        <v>1</v>
      </c>
      <c r="C149" s="13">
        <v>0</v>
      </c>
      <c r="D149" s="13"/>
      <c r="E149" s="13"/>
      <c r="F149" s="13"/>
      <c r="G149" s="13"/>
      <c r="H149" s="13"/>
      <c r="I149" s="13"/>
      <c r="J149" s="13"/>
      <c r="K149" s="13"/>
      <c r="L149" s="13"/>
      <c r="M149" s="13" t="s">
        <v>21</v>
      </c>
      <c r="N149" s="13">
        <v>1</v>
      </c>
      <c r="O149" s="14"/>
    </row>
    <row r="150" spans="1:15" ht="101.5" x14ac:dyDescent="0.35">
      <c r="A150" s="18" t="s">
        <v>1802</v>
      </c>
      <c r="B150" s="16">
        <v>1</v>
      </c>
      <c r="C150" s="16">
        <v>0</v>
      </c>
      <c r="D150" s="16"/>
      <c r="E150" s="16"/>
      <c r="F150" s="16"/>
      <c r="G150" s="16"/>
      <c r="H150" s="16" t="s">
        <v>14</v>
      </c>
      <c r="I150" s="16"/>
      <c r="J150" s="16"/>
      <c r="K150" s="16"/>
      <c r="L150" s="16"/>
      <c r="M150" s="16"/>
      <c r="N150" s="16">
        <v>0</v>
      </c>
      <c r="O150" s="17"/>
    </row>
    <row r="151" spans="1:15" ht="58" x14ac:dyDescent="0.35">
      <c r="A151" s="19" t="s">
        <v>1803</v>
      </c>
      <c r="B151" s="13">
        <v>1</v>
      </c>
      <c r="C151" s="13">
        <v>0</v>
      </c>
      <c r="D151" s="13"/>
      <c r="E151" s="13"/>
      <c r="F151" s="13"/>
      <c r="G151" s="13"/>
      <c r="H151" s="13" t="s">
        <v>14</v>
      </c>
      <c r="I151" s="13"/>
      <c r="J151" s="13"/>
      <c r="K151" s="13"/>
      <c r="L151" s="13"/>
      <c r="M151" s="13"/>
      <c r="N151" s="13">
        <v>1</v>
      </c>
      <c r="O151" s="14"/>
    </row>
    <row r="152" spans="1:15" ht="58" x14ac:dyDescent="0.35">
      <c r="A152" s="18" t="s">
        <v>1804</v>
      </c>
      <c r="B152" s="16">
        <v>1</v>
      </c>
      <c r="C152" s="16">
        <v>0</v>
      </c>
      <c r="D152" s="16"/>
      <c r="E152" s="16"/>
      <c r="F152" s="16"/>
      <c r="G152" s="16"/>
      <c r="H152" s="16" t="s">
        <v>14</v>
      </c>
      <c r="I152" s="16"/>
      <c r="J152" s="16"/>
      <c r="K152" s="16"/>
      <c r="L152" s="16"/>
      <c r="M152" s="16"/>
      <c r="N152" s="16">
        <v>1</v>
      </c>
      <c r="O152" s="17"/>
    </row>
    <row r="153" spans="1:15" ht="43.5" x14ac:dyDescent="0.35">
      <c r="A153" s="19" t="s">
        <v>1805</v>
      </c>
      <c r="B153" s="13">
        <v>1</v>
      </c>
      <c r="C153" s="13">
        <v>0</v>
      </c>
      <c r="D153" s="13"/>
      <c r="E153" s="13"/>
      <c r="F153" s="13"/>
      <c r="G153" s="13"/>
      <c r="H153" s="13" t="s">
        <v>14</v>
      </c>
      <c r="I153" s="13"/>
      <c r="J153" s="13"/>
      <c r="K153" s="13"/>
      <c r="L153" s="13"/>
      <c r="M153" s="13"/>
      <c r="N153" s="13">
        <v>1</v>
      </c>
      <c r="O153" s="14"/>
    </row>
    <row r="154" spans="1:15" ht="58" x14ac:dyDescent="0.35">
      <c r="A154" s="18" t="s">
        <v>1806</v>
      </c>
      <c r="B154" s="16">
        <v>1</v>
      </c>
      <c r="C154" s="16">
        <v>0</v>
      </c>
      <c r="D154" s="16"/>
      <c r="E154" s="16"/>
      <c r="F154" s="16"/>
      <c r="G154" s="16"/>
      <c r="H154" s="16"/>
      <c r="I154" s="16"/>
      <c r="J154" s="16"/>
      <c r="K154" s="16"/>
      <c r="L154" s="16"/>
      <c r="M154" s="16">
        <v>1</v>
      </c>
      <c r="N154" s="16">
        <v>1</v>
      </c>
      <c r="O154" s="17"/>
    </row>
    <row r="155" spans="1:15" ht="43.5" x14ac:dyDescent="0.35">
      <c r="A155" s="19" t="s">
        <v>1807</v>
      </c>
      <c r="B155" s="13">
        <v>1</v>
      </c>
      <c r="C155" s="13">
        <v>0</v>
      </c>
      <c r="D155" s="13"/>
      <c r="E155" s="13"/>
      <c r="F155" s="13"/>
      <c r="G155" s="13"/>
      <c r="H155" s="13" t="s">
        <v>14</v>
      </c>
      <c r="I155" s="13"/>
      <c r="J155" s="13"/>
      <c r="K155" s="13"/>
      <c r="L155" s="13"/>
      <c r="M155" s="13"/>
      <c r="N155" s="13">
        <v>1</v>
      </c>
      <c r="O155" s="14"/>
    </row>
    <row r="156" spans="1:15" ht="43.5" x14ac:dyDescent="0.35">
      <c r="A156" s="18" t="s">
        <v>488</v>
      </c>
      <c r="B156" s="16">
        <v>1</v>
      </c>
      <c r="C156" s="16">
        <v>0</v>
      </c>
      <c r="D156" s="16"/>
      <c r="E156" s="16"/>
      <c r="F156" s="16"/>
      <c r="G156" s="16"/>
      <c r="H156" s="16" t="s">
        <v>14</v>
      </c>
      <c r="I156" s="16"/>
      <c r="J156" s="16"/>
      <c r="K156" s="16"/>
      <c r="L156" s="16"/>
      <c r="M156" s="16"/>
      <c r="N156" s="16">
        <v>1</v>
      </c>
      <c r="O156" s="17"/>
    </row>
    <row r="157" spans="1:15" ht="58" x14ac:dyDescent="0.35">
      <c r="A157" s="19" t="s">
        <v>1808</v>
      </c>
      <c r="B157" s="13">
        <v>1</v>
      </c>
      <c r="C157" s="13">
        <v>0</v>
      </c>
      <c r="D157" s="13"/>
      <c r="E157" s="13"/>
      <c r="F157" s="13"/>
      <c r="G157" s="13"/>
      <c r="H157" s="13" t="s">
        <v>14</v>
      </c>
      <c r="I157" s="13"/>
      <c r="J157" s="13"/>
      <c r="K157" s="13"/>
      <c r="L157" s="13"/>
      <c r="M157" s="13"/>
      <c r="N157" s="13">
        <v>0</v>
      </c>
      <c r="O157" s="14"/>
    </row>
    <row r="158" spans="1:15" ht="58" x14ac:dyDescent="0.35">
      <c r="A158" s="18" t="s">
        <v>1809</v>
      </c>
      <c r="B158" s="16">
        <v>1</v>
      </c>
      <c r="C158" s="16">
        <v>0</v>
      </c>
      <c r="D158" s="16"/>
      <c r="E158" s="16"/>
      <c r="F158" s="16"/>
      <c r="G158" s="16"/>
      <c r="H158" s="16" t="s">
        <v>14</v>
      </c>
      <c r="I158" s="16"/>
      <c r="J158" s="16"/>
      <c r="K158" s="16"/>
      <c r="L158" s="16"/>
      <c r="M158" s="16"/>
      <c r="N158" s="16">
        <v>0</v>
      </c>
      <c r="O158" s="17"/>
    </row>
    <row r="159" spans="1:15" ht="58" x14ac:dyDescent="0.35">
      <c r="A159" s="19" t="s">
        <v>1810</v>
      </c>
      <c r="B159" s="13">
        <v>1</v>
      </c>
      <c r="C159" s="13">
        <v>0</v>
      </c>
      <c r="D159" s="13"/>
      <c r="E159" s="13"/>
      <c r="F159" s="13"/>
      <c r="G159" s="13"/>
      <c r="H159" s="13" t="s">
        <v>14</v>
      </c>
      <c r="I159" s="13"/>
      <c r="J159" s="13"/>
      <c r="K159" s="13"/>
      <c r="L159" s="13"/>
      <c r="M159" s="13"/>
      <c r="N159" s="13">
        <v>0</v>
      </c>
      <c r="O159" s="14"/>
    </row>
    <row r="160" spans="1:15" ht="43.5" x14ac:dyDescent="0.35">
      <c r="A160" s="18" t="s">
        <v>489</v>
      </c>
      <c r="B160" s="16">
        <v>1</v>
      </c>
      <c r="C160" s="16">
        <v>0</v>
      </c>
      <c r="D160" s="16"/>
      <c r="E160" s="16"/>
      <c r="F160" s="16"/>
      <c r="G160" s="16"/>
      <c r="H160" s="16" t="s">
        <v>14</v>
      </c>
      <c r="I160" s="16"/>
      <c r="J160" s="16"/>
      <c r="K160" s="16"/>
      <c r="L160" s="16"/>
      <c r="M160" s="16">
        <v>1</v>
      </c>
      <c r="N160" s="16">
        <v>0</v>
      </c>
      <c r="O160" s="17"/>
    </row>
    <row r="161" spans="1:15" ht="43.5" x14ac:dyDescent="0.35">
      <c r="A161" s="19" t="s">
        <v>490</v>
      </c>
      <c r="B161" s="13">
        <v>1</v>
      </c>
      <c r="C161" s="13">
        <v>0</v>
      </c>
      <c r="D161" s="13"/>
      <c r="E161" s="13"/>
      <c r="F161" s="13"/>
      <c r="G161" s="13"/>
      <c r="H161" s="13" t="s">
        <v>101</v>
      </c>
      <c r="I161" s="13"/>
      <c r="J161" s="13"/>
      <c r="K161" s="13"/>
      <c r="L161" s="13"/>
      <c r="M161" s="13"/>
      <c r="N161" s="13">
        <v>0</v>
      </c>
      <c r="O161" s="14"/>
    </row>
    <row r="162" spans="1:15" ht="29" x14ac:dyDescent="0.35">
      <c r="A162" s="18" t="s">
        <v>1811</v>
      </c>
      <c r="B162" s="16">
        <v>1</v>
      </c>
      <c r="C162" s="16">
        <v>0</v>
      </c>
      <c r="D162" s="16"/>
      <c r="E162" s="16"/>
      <c r="F162" s="16"/>
      <c r="G162" s="16"/>
      <c r="H162" s="16" t="s">
        <v>14</v>
      </c>
      <c r="I162" s="16"/>
      <c r="J162" s="16"/>
      <c r="K162" s="16"/>
      <c r="L162" s="16"/>
      <c r="M162" s="16"/>
      <c r="N162" s="16">
        <v>1</v>
      </c>
      <c r="O162" s="17"/>
    </row>
    <row r="163" spans="1:15" ht="87" x14ac:dyDescent="0.35">
      <c r="A163" s="19" t="s">
        <v>491</v>
      </c>
      <c r="B163" s="13">
        <v>1</v>
      </c>
      <c r="C163" s="13">
        <v>0</v>
      </c>
      <c r="D163" s="13"/>
      <c r="E163" s="13"/>
      <c r="F163" s="13"/>
      <c r="G163" s="13"/>
      <c r="H163" s="13"/>
      <c r="I163" s="13"/>
      <c r="J163" s="13"/>
      <c r="K163" s="13"/>
      <c r="L163" s="13"/>
      <c r="M163" s="13">
        <v>1</v>
      </c>
      <c r="N163" s="13">
        <v>1</v>
      </c>
      <c r="O163" s="14"/>
    </row>
    <row r="164" spans="1:15" ht="58" x14ac:dyDescent="0.35">
      <c r="A164" s="18" t="s">
        <v>492</v>
      </c>
      <c r="B164" s="16">
        <v>1</v>
      </c>
      <c r="C164" s="16">
        <v>0</v>
      </c>
      <c r="D164" s="16"/>
      <c r="E164" s="16"/>
      <c r="F164" s="16"/>
      <c r="G164" s="16"/>
      <c r="H164" s="16" t="s">
        <v>101</v>
      </c>
      <c r="I164" s="16"/>
      <c r="J164" s="16"/>
      <c r="K164" s="16"/>
      <c r="L164" s="16"/>
      <c r="M164" s="16"/>
      <c r="N164" s="16">
        <v>0</v>
      </c>
      <c r="O164" s="17"/>
    </row>
    <row r="165" spans="1:15" ht="43.5" x14ac:dyDescent="0.35">
      <c r="A165" s="19" t="s">
        <v>1812</v>
      </c>
      <c r="B165" s="13">
        <v>1</v>
      </c>
      <c r="C165" s="13">
        <v>0</v>
      </c>
      <c r="D165" s="13"/>
      <c r="E165" s="13"/>
      <c r="F165" s="13"/>
      <c r="G165" s="13"/>
      <c r="H165" s="13" t="s">
        <v>14</v>
      </c>
      <c r="I165" s="13"/>
      <c r="J165" s="13"/>
      <c r="K165" s="13"/>
      <c r="L165" s="13"/>
      <c r="M165" s="13"/>
      <c r="N165" s="13">
        <v>0</v>
      </c>
      <c r="O165" s="14"/>
    </row>
    <row r="166" spans="1:15" ht="72.5" x14ac:dyDescent="0.35">
      <c r="A166" s="18" t="s">
        <v>1813</v>
      </c>
      <c r="B166" s="16">
        <v>1</v>
      </c>
      <c r="C166" s="16">
        <v>0</v>
      </c>
      <c r="D166" s="16"/>
      <c r="E166" s="16"/>
      <c r="F166" s="16"/>
      <c r="G166" s="16"/>
      <c r="H166" s="16" t="s">
        <v>14</v>
      </c>
      <c r="I166" s="16"/>
      <c r="J166" s="16"/>
      <c r="K166" s="16"/>
      <c r="L166" s="16"/>
      <c r="M166" s="16"/>
      <c r="N166" s="16">
        <v>1</v>
      </c>
      <c r="O166" s="17"/>
    </row>
    <row r="167" spans="1:15" ht="43.5" x14ac:dyDescent="0.35">
      <c r="A167" s="19" t="s">
        <v>493</v>
      </c>
      <c r="B167" s="13">
        <v>1</v>
      </c>
      <c r="C167" s="13">
        <v>0</v>
      </c>
      <c r="D167" s="13"/>
      <c r="E167" s="13"/>
      <c r="F167" s="13"/>
      <c r="G167" s="13"/>
      <c r="H167" s="13" t="s">
        <v>101</v>
      </c>
      <c r="I167" s="13"/>
      <c r="J167" s="13"/>
      <c r="K167" s="13"/>
      <c r="L167" s="13"/>
      <c r="M167" s="13"/>
      <c r="N167" s="13">
        <v>0</v>
      </c>
      <c r="O167" s="14"/>
    </row>
    <row r="168" spans="1:15" ht="29" x14ac:dyDescent="0.35">
      <c r="A168" s="18" t="s">
        <v>494</v>
      </c>
      <c r="B168" s="16">
        <v>1</v>
      </c>
      <c r="C168" s="16">
        <v>0</v>
      </c>
      <c r="D168" s="16"/>
      <c r="E168" s="16"/>
      <c r="F168" s="16"/>
      <c r="G168" s="16"/>
      <c r="H168" s="16" t="s">
        <v>14</v>
      </c>
      <c r="I168" s="16"/>
      <c r="J168" s="16"/>
      <c r="K168" s="16"/>
      <c r="L168" s="16"/>
      <c r="M168" s="16"/>
      <c r="N168" s="16">
        <v>1</v>
      </c>
      <c r="O168" s="17"/>
    </row>
    <row r="169" spans="1:15" ht="29" x14ac:dyDescent="0.35">
      <c r="A169" s="19" t="s">
        <v>495</v>
      </c>
      <c r="B169" s="13">
        <v>1</v>
      </c>
      <c r="C169" s="13">
        <v>0</v>
      </c>
      <c r="D169" s="13"/>
      <c r="E169" s="13"/>
      <c r="F169" s="13"/>
      <c r="G169" s="13"/>
      <c r="H169" s="13" t="s">
        <v>14</v>
      </c>
      <c r="I169" s="13"/>
      <c r="J169" s="13"/>
      <c r="K169" s="13"/>
      <c r="L169" s="13"/>
      <c r="M169" s="13"/>
      <c r="N169" s="13">
        <v>0</v>
      </c>
      <c r="O169" s="14"/>
    </row>
    <row r="170" spans="1:15" ht="43.5" x14ac:dyDescent="0.35">
      <c r="A170" s="18" t="s">
        <v>496</v>
      </c>
      <c r="B170" s="16">
        <v>1</v>
      </c>
      <c r="C170" s="16">
        <v>0</v>
      </c>
      <c r="D170" s="16"/>
      <c r="E170" s="16"/>
      <c r="F170" s="16"/>
      <c r="G170" s="16"/>
      <c r="H170" s="16" t="s">
        <v>14</v>
      </c>
      <c r="I170" s="16"/>
      <c r="J170" s="16"/>
      <c r="K170" s="16"/>
      <c r="L170" s="16"/>
      <c r="M170" s="16"/>
      <c r="N170" s="16">
        <v>0</v>
      </c>
      <c r="O170" s="17"/>
    </row>
    <row r="171" spans="1:15" ht="29" x14ac:dyDescent="0.35">
      <c r="A171" s="19" t="s">
        <v>497</v>
      </c>
      <c r="B171" s="13">
        <v>1</v>
      </c>
      <c r="C171" s="13">
        <v>0</v>
      </c>
      <c r="D171" s="13"/>
      <c r="E171" s="13"/>
      <c r="F171" s="13"/>
      <c r="G171" s="13"/>
      <c r="H171" s="13" t="s">
        <v>14</v>
      </c>
      <c r="I171" s="13"/>
      <c r="J171" s="13"/>
      <c r="K171" s="13"/>
      <c r="L171" s="13"/>
      <c r="M171" s="13"/>
      <c r="N171" s="13">
        <v>0</v>
      </c>
      <c r="O171" s="14"/>
    </row>
    <row r="172" spans="1:15" ht="58" x14ac:dyDescent="0.35">
      <c r="A172" s="18" t="s">
        <v>498</v>
      </c>
      <c r="B172" s="16">
        <v>1</v>
      </c>
      <c r="C172" s="16">
        <v>0</v>
      </c>
      <c r="D172" s="16"/>
      <c r="E172" s="16"/>
      <c r="F172" s="16"/>
      <c r="G172" s="16"/>
      <c r="H172" s="16" t="s">
        <v>101</v>
      </c>
      <c r="I172" s="16"/>
      <c r="J172" s="16"/>
      <c r="K172" s="16"/>
      <c r="L172" s="16"/>
      <c r="M172" s="16"/>
      <c r="N172" s="16">
        <v>0</v>
      </c>
      <c r="O172" s="17"/>
    </row>
    <row r="173" spans="1:15" ht="29" x14ac:dyDescent="0.35">
      <c r="A173" s="19" t="s">
        <v>499</v>
      </c>
      <c r="B173" s="13">
        <v>1</v>
      </c>
      <c r="C173" s="13">
        <v>0</v>
      </c>
      <c r="D173" s="13"/>
      <c r="E173" s="13"/>
      <c r="F173" s="13"/>
      <c r="G173" s="13"/>
      <c r="H173" s="13" t="s">
        <v>14</v>
      </c>
      <c r="I173" s="13"/>
      <c r="J173" s="13"/>
      <c r="K173" s="13"/>
      <c r="L173" s="13"/>
      <c r="M173" s="13"/>
      <c r="N173" s="13">
        <v>0</v>
      </c>
      <c r="O173" s="14"/>
    </row>
    <row r="174" spans="1:15" ht="29" x14ac:dyDescent="0.35">
      <c r="A174" s="18" t="s">
        <v>500</v>
      </c>
      <c r="B174" s="16">
        <v>1</v>
      </c>
      <c r="C174" s="16">
        <v>0</v>
      </c>
      <c r="D174" s="16"/>
      <c r="E174" s="16"/>
      <c r="F174" s="16"/>
      <c r="G174" s="16"/>
      <c r="H174" s="16" t="s">
        <v>14</v>
      </c>
      <c r="I174" s="16"/>
      <c r="J174" s="16"/>
      <c r="K174" s="16"/>
      <c r="L174" s="16"/>
      <c r="M174" s="16"/>
      <c r="N174" s="16">
        <v>1</v>
      </c>
      <c r="O174" s="17"/>
    </row>
    <row r="175" spans="1:15" ht="72.5" x14ac:dyDescent="0.35">
      <c r="A175" s="19" t="s">
        <v>1814</v>
      </c>
      <c r="B175" s="13">
        <v>1</v>
      </c>
      <c r="C175" s="13">
        <v>0</v>
      </c>
      <c r="D175" s="13"/>
      <c r="E175" s="13"/>
      <c r="F175" s="13"/>
      <c r="G175" s="13"/>
      <c r="H175" s="13" t="s">
        <v>14</v>
      </c>
      <c r="I175" s="13"/>
      <c r="J175" s="13"/>
      <c r="K175" s="13"/>
      <c r="L175" s="13"/>
      <c r="M175" s="13"/>
      <c r="N175" s="13">
        <v>0</v>
      </c>
      <c r="O175" s="14"/>
    </row>
    <row r="176" spans="1:15" ht="43.5" x14ac:dyDescent="0.35">
      <c r="A176" s="18" t="s">
        <v>1815</v>
      </c>
      <c r="B176" s="16">
        <v>1</v>
      </c>
      <c r="C176" s="16">
        <v>0</v>
      </c>
      <c r="D176" s="16"/>
      <c r="E176" s="16"/>
      <c r="F176" s="16"/>
      <c r="G176" s="16"/>
      <c r="H176" s="16" t="s">
        <v>14</v>
      </c>
      <c r="I176" s="16"/>
      <c r="J176" s="16"/>
      <c r="K176" s="16"/>
      <c r="L176" s="16"/>
      <c r="M176" s="16"/>
      <c r="N176" s="16">
        <v>1</v>
      </c>
      <c r="O176" s="17"/>
    </row>
    <row r="177" spans="1:15" ht="58" x14ac:dyDescent="0.35">
      <c r="A177" s="19" t="s">
        <v>1816</v>
      </c>
      <c r="B177" s="13">
        <v>1</v>
      </c>
      <c r="C177" s="13">
        <v>0</v>
      </c>
      <c r="D177" s="13"/>
      <c r="E177" s="13"/>
      <c r="F177" s="13"/>
      <c r="G177" s="13"/>
      <c r="H177" s="13" t="s">
        <v>101</v>
      </c>
      <c r="I177" s="13"/>
      <c r="J177" s="13"/>
      <c r="K177" s="13"/>
      <c r="L177" s="13"/>
      <c r="M177" s="13">
        <v>1</v>
      </c>
      <c r="N177" s="13">
        <v>1</v>
      </c>
      <c r="O177" s="14"/>
    </row>
    <row r="178" spans="1:15" ht="43.5" x14ac:dyDescent="0.35">
      <c r="A178" s="18" t="s">
        <v>501</v>
      </c>
      <c r="B178" s="16">
        <v>1</v>
      </c>
      <c r="C178" s="16">
        <v>0</v>
      </c>
      <c r="D178" s="16"/>
      <c r="E178" s="16"/>
      <c r="F178" s="16"/>
      <c r="G178" s="16"/>
      <c r="H178" s="16" t="s">
        <v>101</v>
      </c>
      <c r="I178" s="16"/>
      <c r="J178" s="16"/>
      <c r="K178" s="16"/>
      <c r="L178" s="16"/>
      <c r="M178" s="16"/>
      <c r="N178" s="16">
        <v>0</v>
      </c>
      <c r="O178" s="17"/>
    </row>
    <row r="179" spans="1:15" ht="29" x14ac:dyDescent="0.35">
      <c r="A179" s="19" t="s">
        <v>502</v>
      </c>
      <c r="B179" s="13">
        <v>1</v>
      </c>
      <c r="C179" s="13">
        <v>0</v>
      </c>
      <c r="D179" s="13"/>
      <c r="E179" s="13"/>
      <c r="F179" s="13"/>
      <c r="G179" s="13"/>
      <c r="H179" s="13" t="s">
        <v>14</v>
      </c>
      <c r="I179" s="13"/>
      <c r="J179" s="13"/>
      <c r="K179" s="13"/>
      <c r="L179" s="13"/>
      <c r="M179" s="13"/>
      <c r="N179" s="13">
        <v>0</v>
      </c>
      <c r="O179" s="14"/>
    </row>
    <row r="180" spans="1:15" ht="29" x14ac:dyDescent="0.35">
      <c r="A180" s="18" t="s">
        <v>1817</v>
      </c>
      <c r="B180" s="16">
        <v>1</v>
      </c>
      <c r="C180" s="16">
        <v>0</v>
      </c>
      <c r="D180" s="16"/>
      <c r="E180" s="16"/>
      <c r="F180" s="16"/>
      <c r="G180" s="16"/>
      <c r="H180" s="16" t="s">
        <v>14</v>
      </c>
      <c r="I180" s="16"/>
      <c r="J180" s="16"/>
      <c r="K180" s="16"/>
      <c r="L180" s="16"/>
      <c r="M180" s="16"/>
      <c r="N180" s="16">
        <v>1</v>
      </c>
      <c r="O180" s="17"/>
    </row>
    <row r="181" spans="1:15" ht="58" x14ac:dyDescent="0.35">
      <c r="A181" s="19" t="s">
        <v>1818</v>
      </c>
      <c r="B181" s="13">
        <v>1</v>
      </c>
      <c r="C181" s="13">
        <v>0</v>
      </c>
      <c r="D181" s="13"/>
      <c r="E181" s="13"/>
      <c r="F181" s="13"/>
      <c r="G181" s="13"/>
      <c r="H181" s="13" t="s">
        <v>14</v>
      </c>
      <c r="I181" s="13"/>
      <c r="J181" s="13"/>
      <c r="K181" s="13"/>
      <c r="L181" s="13"/>
      <c r="M181" s="13"/>
      <c r="N181" s="13">
        <v>0</v>
      </c>
      <c r="O181" s="14"/>
    </row>
    <row r="182" spans="1:15" ht="159.5" x14ac:dyDescent="0.35">
      <c r="A182" s="18" t="s">
        <v>503</v>
      </c>
      <c r="B182" s="16">
        <v>1</v>
      </c>
      <c r="C182" s="16">
        <v>0</v>
      </c>
      <c r="D182" s="16"/>
      <c r="E182" s="16"/>
      <c r="F182" s="16"/>
      <c r="G182" s="16"/>
      <c r="H182" s="16" t="s">
        <v>14</v>
      </c>
      <c r="I182" s="16"/>
      <c r="J182" s="16"/>
      <c r="K182" s="16"/>
      <c r="L182" s="16"/>
      <c r="M182" s="16"/>
      <c r="N182" s="16">
        <v>0</v>
      </c>
      <c r="O182" s="17"/>
    </row>
    <row r="183" spans="1:15" ht="29" x14ac:dyDescent="0.35">
      <c r="A183" s="19" t="s">
        <v>504</v>
      </c>
      <c r="B183" s="13">
        <v>1</v>
      </c>
      <c r="C183" s="13">
        <v>0</v>
      </c>
      <c r="D183" s="13"/>
      <c r="E183" s="13"/>
      <c r="F183" s="13"/>
      <c r="G183" s="13"/>
      <c r="H183" s="13" t="s">
        <v>14</v>
      </c>
      <c r="I183" s="13"/>
      <c r="J183" s="13"/>
      <c r="K183" s="13"/>
      <c r="L183" s="13"/>
      <c r="M183" s="13"/>
      <c r="N183" s="13">
        <v>0</v>
      </c>
      <c r="O183" s="14"/>
    </row>
    <row r="184" spans="1:15" ht="43.5" x14ac:dyDescent="0.35">
      <c r="A184" s="18" t="s">
        <v>1819</v>
      </c>
      <c r="B184" s="16">
        <v>1</v>
      </c>
      <c r="C184" s="16">
        <v>0</v>
      </c>
      <c r="D184" s="16"/>
      <c r="E184" s="16"/>
      <c r="F184" s="16"/>
      <c r="G184" s="16"/>
      <c r="H184" s="16" t="s">
        <v>14</v>
      </c>
      <c r="I184" s="16"/>
      <c r="J184" s="16"/>
      <c r="K184" s="16"/>
      <c r="L184" s="16"/>
      <c r="M184" s="16"/>
      <c r="N184" s="16">
        <v>0</v>
      </c>
      <c r="O184" s="17"/>
    </row>
    <row r="185" spans="1:15" ht="43.5" x14ac:dyDescent="0.35">
      <c r="A185" s="19" t="s">
        <v>505</v>
      </c>
      <c r="B185" s="13">
        <v>1</v>
      </c>
      <c r="C185" s="13">
        <v>0</v>
      </c>
      <c r="D185" s="13"/>
      <c r="E185" s="13"/>
      <c r="F185" s="13"/>
      <c r="G185" s="13"/>
      <c r="H185" s="13" t="s">
        <v>101</v>
      </c>
      <c r="I185" s="13"/>
      <c r="J185" s="13"/>
      <c r="K185" s="13"/>
      <c r="L185" s="13"/>
      <c r="M185" s="13"/>
      <c r="N185" s="13">
        <v>0</v>
      </c>
      <c r="O185" s="14"/>
    </row>
    <row r="186" spans="1:15" ht="58" x14ac:dyDescent="0.35">
      <c r="A186" s="18" t="s">
        <v>1820</v>
      </c>
      <c r="B186" s="16">
        <v>1</v>
      </c>
      <c r="C186" s="16">
        <v>0</v>
      </c>
      <c r="D186" s="16"/>
      <c r="E186" s="16"/>
      <c r="F186" s="16"/>
      <c r="G186" s="16"/>
      <c r="H186" s="16" t="s">
        <v>14</v>
      </c>
      <c r="I186" s="16"/>
      <c r="J186" s="16"/>
      <c r="K186" s="16"/>
      <c r="L186" s="16"/>
      <c r="M186" s="16"/>
      <c r="N186" s="16">
        <v>0</v>
      </c>
      <c r="O186" s="17"/>
    </row>
    <row r="187" spans="1:15" ht="43.5" x14ac:dyDescent="0.35">
      <c r="A187" s="19" t="s">
        <v>506</v>
      </c>
      <c r="B187" s="13">
        <v>1</v>
      </c>
      <c r="C187" s="13">
        <v>0</v>
      </c>
      <c r="D187" s="13"/>
      <c r="E187" s="13"/>
      <c r="F187" s="13"/>
      <c r="G187" s="13"/>
      <c r="H187" s="13" t="s">
        <v>14</v>
      </c>
      <c r="I187" s="13"/>
      <c r="J187" s="13"/>
      <c r="K187" s="13"/>
      <c r="L187" s="13"/>
      <c r="M187" s="13"/>
      <c r="N187" s="13">
        <v>1</v>
      </c>
      <c r="O187" s="14"/>
    </row>
    <row r="188" spans="1:15" ht="29" x14ac:dyDescent="0.35">
      <c r="A188" s="18" t="s">
        <v>1821</v>
      </c>
      <c r="B188" s="16">
        <v>1</v>
      </c>
      <c r="C188" s="16">
        <v>0</v>
      </c>
      <c r="D188" s="16"/>
      <c r="E188" s="16"/>
      <c r="F188" s="16"/>
      <c r="G188" s="16"/>
      <c r="H188" s="16" t="s">
        <v>14</v>
      </c>
      <c r="I188" s="16"/>
      <c r="J188" s="16"/>
      <c r="K188" s="16"/>
      <c r="L188" s="16"/>
      <c r="M188" s="16"/>
      <c r="N188" s="16">
        <v>0</v>
      </c>
      <c r="O188" s="17"/>
    </row>
    <row r="189" spans="1:15" ht="72.5" x14ac:dyDescent="0.35">
      <c r="A189" s="19" t="s">
        <v>507</v>
      </c>
      <c r="B189" s="13">
        <v>1</v>
      </c>
      <c r="C189" s="13">
        <v>0</v>
      </c>
      <c r="D189" s="13"/>
      <c r="E189" s="13"/>
      <c r="F189" s="13"/>
      <c r="G189" s="13"/>
      <c r="H189" s="13" t="s">
        <v>101</v>
      </c>
      <c r="I189" s="13"/>
      <c r="J189" s="13"/>
      <c r="K189" s="13"/>
      <c r="L189" s="13"/>
      <c r="M189" s="13"/>
      <c r="N189" s="13">
        <v>0</v>
      </c>
      <c r="O189" s="14"/>
    </row>
    <row r="190" spans="1:15" ht="72.5" x14ac:dyDescent="0.35">
      <c r="A190" s="18" t="s">
        <v>1822</v>
      </c>
      <c r="B190" s="16">
        <v>1</v>
      </c>
      <c r="C190" s="16">
        <v>0</v>
      </c>
      <c r="D190" s="16"/>
      <c r="E190" s="16"/>
      <c r="F190" s="16"/>
      <c r="G190" s="16"/>
      <c r="H190" s="16" t="s">
        <v>14</v>
      </c>
      <c r="I190" s="16"/>
      <c r="J190" s="16"/>
      <c r="K190" s="16"/>
      <c r="L190" s="16"/>
      <c r="M190" s="16"/>
      <c r="N190" s="16">
        <v>0</v>
      </c>
      <c r="O190" s="17"/>
    </row>
    <row r="191" spans="1:15" ht="43.5" x14ac:dyDescent="0.35">
      <c r="A191" s="19" t="s">
        <v>1823</v>
      </c>
      <c r="B191" s="13">
        <v>1</v>
      </c>
      <c r="C191" s="13">
        <v>0</v>
      </c>
      <c r="D191" s="13"/>
      <c r="E191" s="13"/>
      <c r="F191" s="13"/>
      <c r="G191" s="13"/>
      <c r="H191" s="13" t="s">
        <v>14</v>
      </c>
      <c r="I191" s="13"/>
      <c r="J191" s="13"/>
      <c r="K191" s="13"/>
      <c r="L191" s="13"/>
      <c r="M191" s="13"/>
      <c r="N191" s="13">
        <v>0</v>
      </c>
      <c r="O191" s="14"/>
    </row>
    <row r="192" spans="1:15" ht="58" x14ac:dyDescent="0.35">
      <c r="A192" s="18" t="s">
        <v>508</v>
      </c>
      <c r="B192" s="16">
        <v>1</v>
      </c>
      <c r="C192" s="16">
        <v>0</v>
      </c>
      <c r="D192" s="16"/>
      <c r="E192" s="16"/>
      <c r="F192" s="16"/>
      <c r="G192" s="16"/>
      <c r="H192" s="16" t="s">
        <v>14</v>
      </c>
      <c r="I192" s="16"/>
      <c r="J192" s="16"/>
      <c r="K192" s="16"/>
      <c r="L192" s="16"/>
      <c r="M192" s="16"/>
      <c r="N192" s="16">
        <v>1</v>
      </c>
      <c r="O192" s="17"/>
    </row>
    <row r="193" spans="1:15" ht="188.5" x14ac:dyDescent="0.35">
      <c r="A193" s="19" t="s">
        <v>1824</v>
      </c>
      <c r="B193" s="13">
        <v>1</v>
      </c>
      <c r="C193" s="13">
        <v>0</v>
      </c>
      <c r="D193" s="13"/>
      <c r="E193" s="13"/>
      <c r="F193" s="13"/>
      <c r="G193" s="13"/>
      <c r="H193" s="13" t="s">
        <v>14</v>
      </c>
      <c r="I193" s="13"/>
      <c r="J193" s="13"/>
      <c r="K193" s="13"/>
      <c r="L193" s="13"/>
      <c r="M193" s="13"/>
      <c r="N193" s="13">
        <v>0</v>
      </c>
      <c r="O193" s="14"/>
    </row>
    <row r="194" spans="1:15" ht="58" x14ac:dyDescent="0.35">
      <c r="A194" s="18" t="s">
        <v>509</v>
      </c>
      <c r="B194" s="16">
        <v>1</v>
      </c>
      <c r="C194" s="16">
        <v>0</v>
      </c>
      <c r="D194" s="16"/>
      <c r="E194" s="16"/>
      <c r="F194" s="16"/>
      <c r="G194" s="16"/>
      <c r="H194" s="16" t="s">
        <v>14</v>
      </c>
      <c r="I194" s="16"/>
      <c r="J194" s="16"/>
      <c r="K194" s="16"/>
      <c r="L194" s="16"/>
      <c r="M194" s="16"/>
      <c r="N194" s="16">
        <v>0</v>
      </c>
      <c r="O194" s="17"/>
    </row>
    <row r="195" spans="1:15" ht="58" x14ac:dyDescent="0.35">
      <c r="A195" s="19" t="s">
        <v>1825</v>
      </c>
      <c r="B195" s="13">
        <v>1</v>
      </c>
      <c r="C195" s="13">
        <v>0</v>
      </c>
      <c r="D195" s="13"/>
      <c r="E195" s="13"/>
      <c r="F195" s="13"/>
      <c r="G195" s="13"/>
      <c r="H195" s="13" t="s">
        <v>101</v>
      </c>
      <c r="I195" s="13"/>
      <c r="J195" s="13"/>
      <c r="K195" s="13"/>
      <c r="L195" s="13"/>
      <c r="M195" s="13"/>
      <c r="N195" s="13">
        <v>0</v>
      </c>
      <c r="O195" s="14"/>
    </row>
    <row r="196" spans="1:15" ht="72.5" x14ac:dyDescent="0.35">
      <c r="A196" s="18" t="s">
        <v>510</v>
      </c>
      <c r="B196" s="16">
        <v>1</v>
      </c>
      <c r="C196" s="16">
        <v>0</v>
      </c>
      <c r="D196" s="16"/>
      <c r="E196" s="16"/>
      <c r="F196" s="16"/>
      <c r="G196" s="16"/>
      <c r="H196" s="16" t="s">
        <v>14</v>
      </c>
      <c r="I196" s="16"/>
      <c r="J196" s="16"/>
      <c r="K196" s="16"/>
      <c r="L196" s="16"/>
      <c r="M196" s="16"/>
      <c r="N196" s="16">
        <v>0</v>
      </c>
      <c r="O196" s="17"/>
    </row>
    <row r="197" spans="1:15" ht="101.5" x14ac:dyDescent="0.35">
      <c r="A197" s="19" t="s">
        <v>511</v>
      </c>
      <c r="B197" s="13">
        <v>1</v>
      </c>
      <c r="C197" s="13">
        <v>0</v>
      </c>
      <c r="D197" s="13"/>
      <c r="E197" s="13"/>
      <c r="F197" s="13"/>
      <c r="G197" s="13"/>
      <c r="H197" s="13" t="s">
        <v>101</v>
      </c>
      <c r="I197" s="13"/>
      <c r="J197" s="13"/>
      <c r="K197" s="13"/>
      <c r="L197" s="13"/>
      <c r="M197" s="13"/>
      <c r="N197" s="13">
        <v>0</v>
      </c>
      <c r="O197" s="14"/>
    </row>
    <row r="198" spans="1:15" ht="101.5" x14ac:dyDescent="0.35">
      <c r="A198" s="18" t="s">
        <v>1826</v>
      </c>
      <c r="B198" s="16">
        <v>1</v>
      </c>
      <c r="C198" s="16">
        <v>0</v>
      </c>
      <c r="D198" s="16"/>
      <c r="E198" s="16"/>
      <c r="F198" s="16"/>
      <c r="G198" s="16"/>
      <c r="H198" s="16" t="s">
        <v>14</v>
      </c>
      <c r="I198" s="16"/>
      <c r="J198" s="16"/>
      <c r="K198" s="16"/>
      <c r="L198" s="16"/>
      <c r="M198" s="16"/>
      <c r="N198" s="16">
        <v>0</v>
      </c>
      <c r="O198" s="17"/>
    </row>
    <row r="199" spans="1:15" ht="72.5" x14ac:dyDescent="0.35">
      <c r="A199" s="19" t="s">
        <v>1827</v>
      </c>
      <c r="B199" s="13">
        <v>1</v>
      </c>
      <c r="C199" s="13">
        <v>0</v>
      </c>
      <c r="D199" s="13"/>
      <c r="E199" s="13"/>
      <c r="F199" s="13"/>
      <c r="G199" s="13"/>
      <c r="H199" s="13" t="s">
        <v>14</v>
      </c>
      <c r="I199" s="13"/>
      <c r="J199" s="13"/>
      <c r="K199" s="13"/>
      <c r="L199" s="13"/>
      <c r="M199" s="13"/>
      <c r="N199" s="13">
        <v>0</v>
      </c>
      <c r="O199" s="14"/>
    </row>
    <row r="200" spans="1:15" ht="72.5" x14ac:dyDescent="0.35">
      <c r="A200" s="18" t="s">
        <v>1828</v>
      </c>
      <c r="B200" s="16">
        <v>1</v>
      </c>
      <c r="C200" s="16">
        <v>0</v>
      </c>
      <c r="D200" s="16"/>
      <c r="E200" s="16"/>
      <c r="F200" s="16"/>
      <c r="G200" s="16"/>
      <c r="H200" s="16" t="s">
        <v>14</v>
      </c>
      <c r="I200" s="16"/>
      <c r="J200" s="16"/>
      <c r="K200" s="16"/>
      <c r="L200" s="16"/>
      <c r="M200" s="16"/>
      <c r="N200" s="16">
        <v>0</v>
      </c>
      <c r="O200" s="17"/>
    </row>
    <row r="201" spans="1:15" ht="16" x14ac:dyDescent="0.4">
      <c r="A201" s="53" t="s">
        <v>9337</v>
      </c>
      <c r="B201">
        <v>1</v>
      </c>
      <c r="C201" s="13">
        <v>0</v>
      </c>
      <c r="H201" t="s">
        <v>1829</v>
      </c>
      <c r="M201">
        <v>1</v>
      </c>
      <c r="N201">
        <v>1</v>
      </c>
    </row>
    <row r="202" spans="1:15" ht="32" x14ac:dyDescent="0.4">
      <c r="A202" s="53" t="s">
        <v>9338</v>
      </c>
      <c r="B202">
        <v>1</v>
      </c>
      <c r="C202" s="13">
        <v>0</v>
      </c>
      <c r="H202" t="s">
        <v>1829</v>
      </c>
      <c r="K202">
        <v>1</v>
      </c>
    </row>
    <row r="203" spans="1:15" ht="16" x14ac:dyDescent="0.4">
      <c r="A203" s="53" t="s">
        <v>9339</v>
      </c>
      <c r="B203">
        <v>1</v>
      </c>
      <c r="C203" s="13">
        <v>0</v>
      </c>
      <c r="H203" t="s">
        <v>1774</v>
      </c>
    </row>
    <row r="204" spans="1:15" ht="16" x14ac:dyDescent="0.4">
      <c r="A204" s="52" t="s">
        <v>9340</v>
      </c>
      <c r="B204">
        <v>1</v>
      </c>
      <c r="C204">
        <v>1</v>
      </c>
      <c r="E204">
        <v>1</v>
      </c>
      <c r="H204" t="s">
        <v>1774</v>
      </c>
    </row>
    <row r="205" spans="1:15" ht="48" x14ac:dyDescent="0.4">
      <c r="A205" s="52" t="s">
        <v>9341</v>
      </c>
      <c r="B205">
        <v>1</v>
      </c>
      <c r="C205" s="13">
        <v>0</v>
      </c>
      <c r="H205" t="s">
        <v>1774</v>
      </c>
      <c r="N205">
        <v>1</v>
      </c>
    </row>
    <row r="206" spans="1:15" ht="32" x14ac:dyDescent="0.4">
      <c r="A206" s="52" t="s">
        <v>9342</v>
      </c>
      <c r="B206">
        <v>1</v>
      </c>
      <c r="C206" s="13">
        <v>0</v>
      </c>
      <c r="K206">
        <v>1</v>
      </c>
    </row>
    <row r="207" spans="1:15" ht="16" x14ac:dyDescent="0.4">
      <c r="A207" s="52" t="s">
        <v>9343</v>
      </c>
      <c r="B207">
        <v>1</v>
      </c>
      <c r="C207">
        <v>1</v>
      </c>
      <c r="D207">
        <v>1</v>
      </c>
      <c r="H207" t="s">
        <v>1774</v>
      </c>
      <c r="K207">
        <v>1</v>
      </c>
      <c r="N207">
        <v>1</v>
      </c>
    </row>
    <row r="208" spans="1:15" ht="32" x14ac:dyDescent="0.4">
      <c r="A208" s="52" t="s">
        <v>9344</v>
      </c>
      <c r="B208">
        <v>1</v>
      </c>
      <c r="C208" s="13">
        <v>0</v>
      </c>
      <c r="H208" t="s">
        <v>1774</v>
      </c>
      <c r="N208">
        <v>1</v>
      </c>
    </row>
    <row r="209" spans="1:14" ht="32" x14ac:dyDescent="0.4">
      <c r="A209" s="52" t="s">
        <v>9345</v>
      </c>
      <c r="B209">
        <v>1</v>
      </c>
      <c r="C209" s="13">
        <v>0</v>
      </c>
      <c r="H209" t="s">
        <v>1774</v>
      </c>
      <c r="N209">
        <v>1</v>
      </c>
    </row>
    <row r="210" spans="1:14" ht="32" x14ac:dyDescent="0.4">
      <c r="A210" s="52" t="s">
        <v>9346</v>
      </c>
      <c r="B210">
        <v>1</v>
      </c>
      <c r="C210">
        <v>1</v>
      </c>
      <c r="D210">
        <v>1</v>
      </c>
      <c r="H210" t="s">
        <v>1774</v>
      </c>
    </row>
    <row r="211" spans="1:14" ht="48" x14ac:dyDescent="0.4">
      <c r="A211" s="52" t="s">
        <v>9347</v>
      </c>
      <c r="B211">
        <v>1</v>
      </c>
      <c r="C211" s="13">
        <v>0</v>
      </c>
      <c r="H211" t="s">
        <v>1774</v>
      </c>
    </row>
    <row r="212" spans="1:14" ht="16" x14ac:dyDescent="0.4">
      <c r="A212" s="53" t="s">
        <v>9348</v>
      </c>
      <c r="B212">
        <v>1</v>
      </c>
      <c r="C212">
        <v>1</v>
      </c>
      <c r="D212">
        <v>1</v>
      </c>
      <c r="N212">
        <v>1</v>
      </c>
    </row>
    <row r="213" spans="1:14" ht="16" x14ac:dyDescent="0.4">
      <c r="A213" s="53" t="s">
        <v>9349</v>
      </c>
      <c r="B213">
        <v>1</v>
      </c>
      <c r="C213" s="13">
        <v>0</v>
      </c>
      <c r="H213" t="s">
        <v>1774</v>
      </c>
      <c r="N213">
        <v>1</v>
      </c>
    </row>
    <row r="214" spans="1:14" ht="16" x14ac:dyDescent="0.4">
      <c r="A214" s="52" t="s">
        <v>9350</v>
      </c>
      <c r="B214">
        <v>1</v>
      </c>
      <c r="C214">
        <v>1</v>
      </c>
      <c r="E214">
        <v>1</v>
      </c>
      <c r="H214" t="s">
        <v>1774</v>
      </c>
      <c r="K214">
        <v>1</v>
      </c>
    </row>
    <row r="215" spans="1:14" ht="48" x14ac:dyDescent="0.4">
      <c r="A215" s="52" t="s">
        <v>9351</v>
      </c>
      <c r="B215">
        <v>1</v>
      </c>
      <c r="C215" s="13">
        <v>0</v>
      </c>
      <c r="H215" t="s">
        <v>1774</v>
      </c>
    </row>
    <row r="216" spans="1:14" ht="16" x14ac:dyDescent="0.4">
      <c r="A216" s="52" t="s">
        <v>9352</v>
      </c>
      <c r="B216">
        <v>1</v>
      </c>
      <c r="C216" s="13">
        <v>0</v>
      </c>
      <c r="K216">
        <v>1</v>
      </c>
    </row>
    <row r="217" spans="1:14" ht="16" x14ac:dyDescent="0.4">
      <c r="A217" s="53" t="s">
        <v>9353</v>
      </c>
      <c r="B217">
        <v>1</v>
      </c>
      <c r="C217" s="13">
        <v>0</v>
      </c>
      <c r="H217" t="s">
        <v>1774</v>
      </c>
    </row>
    <row r="218" spans="1:14" ht="32" x14ac:dyDescent="0.4">
      <c r="A218" s="53" t="s">
        <v>9354</v>
      </c>
      <c r="B218">
        <v>1</v>
      </c>
      <c r="C218" s="13">
        <v>0</v>
      </c>
      <c r="H218" t="s">
        <v>1774</v>
      </c>
      <c r="N218">
        <v>1</v>
      </c>
    </row>
    <row r="219" spans="1:14" ht="16" x14ac:dyDescent="0.4">
      <c r="A219" s="52" t="s">
        <v>9355</v>
      </c>
      <c r="B219">
        <v>1</v>
      </c>
      <c r="C219">
        <v>1</v>
      </c>
      <c r="E219">
        <v>1</v>
      </c>
      <c r="H219" t="s">
        <v>1774</v>
      </c>
      <c r="N219">
        <v>1</v>
      </c>
    </row>
    <row r="220" spans="1:14" ht="16" x14ac:dyDescent="0.4">
      <c r="A220" s="52" t="s">
        <v>9356</v>
      </c>
      <c r="B220">
        <v>1</v>
      </c>
      <c r="C220" s="13">
        <v>0</v>
      </c>
      <c r="H220" t="s">
        <v>1774</v>
      </c>
      <c r="K220">
        <v>1</v>
      </c>
      <c r="N220">
        <v>1</v>
      </c>
    </row>
    <row r="221" spans="1:14" ht="32" x14ac:dyDescent="0.4">
      <c r="A221" s="52" t="s">
        <v>9357</v>
      </c>
      <c r="B221">
        <v>1</v>
      </c>
      <c r="C221">
        <v>1</v>
      </c>
      <c r="D221">
        <v>1</v>
      </c>
      <c r="K221">
        <v>1</v>
      </c>
      <c r="N221">
        <v>1</v>
      </c>
    </row>
    <row r="222" spans="1:14" ht="16" x14ac:dyDescent="0.4">
      <c r="A222" s="53" t="s">
        <v>9358</v>
      </c>
      <c r="B222">
        <v>1</v>
      </c>
      <c r="C222">
        <v>1</v>
      </c>
      <c r="E222">
        <v>1</v>
      </c>
      <c r="H222" t="s">
        <v>1774</v>
      </c>
    </row>
    <row r="223" spans="1:14" ht="16" x14ac:dyDescent="0.4">
      <c r="A223" s="52" t="s">
        <v>9359</v>
      </c>
      <c r="B223">
        <v>1</v>
      </c>
      <c r="C223" s="13">
        <v>0</v>
      </c>
      <c r="H223" t="s">
        <v>1774</v>
      </c>
    </row>
    <row r="224" spans="1:14" ht="32" x14ac:dyDescent="0.4">
      <c r="A224" s="52" t="s">
        <v>9360</v>
      </c>
      <c r="B224">
        <v>1</v>
      </c>
      <c r="C224" s="13">
        <v>0</v>
      </c>
      <c r="H224" t="s">
        <v>1774</v>
      </c>
      <c r="I224" t="s">
        <v>18</v>
      </c>
      <c r="N224">
        <v>1</v>
      </c>
    </row>
    <row r="225" spans="1:14" x14ac:dyDescent="0.35">
      <c r="A225" s="34" t="s">
        <v>512</v>
      </c>
      <c r="B225">
        <v>1</v>
      </c>
      <c r="C225">
        <v>1</v>
      </c>
      <c r="D225">
        <v>1</v>
      </c>
      <c r="N225">
        <v>1</v>
      </c>
    </row>
    <row r="226" spans="1:14" x14ac:dyDescent="0.35">
      <c r="A226" s="34" t="s">
        <v>513</v>
      </c>
      <c r="B226">
        <v>1</v>
      </c>
      <c r="C226" s="13">
        <v>0</v>
      </c>
      <c r="N226">
        <v>1</v>
      </c>
    </row>
    <row r="227" spans="1:14" ht="16" x14ac:dyDescent="0.4">
      <c r="A227" s="52" t="s">
        <v>9361</v>
      </c>
      <c r="B227">
        <v>1</v>
      </c>
      <c r="C227" s="13">
        <v>0</v>
      </c>
      <c r="M227">
        <v>1</v>
      </c>
    </row>
    <row r="228" spans="1:14" ht="16" x14ac:dyDescent="0.4">
      <c r="A228" s="52" t="s">
        <v>8256</v>
      </c>
      <c r="B228">
        <v>1</v>
      </c>
      <c r="C228">
        <v>1</v>
      </c>
      <c r="D228">
        <v>1</v>
      </c>
      <c r="M228">
        <v>1</v>
      </c>
      <c r="N228">
        <v>1</v>
      </c>
    </row>
    <row r="229" spans="1:14" ht="96" x14ac:dyDescent="0.4">
      <c r="A229" s="52" t="s">
        <v>9362</v>
      </c>
      <c r="B229">
        <v>1</v>
      </c>
      <c r="C229" s="13">
        <v>0</v>
      </c>
      <c r="K229">
        <v>1</v>
      </c>
    </row>
    <row r="230" spans="1:14" ht="16" x14ac:dyDescent="0.4">
      <c r="A230" s="52" t="s">
        <v>9378</v>
      </c>
      <c r="B230">
        <v>1</v>
      </c>
      <c r="C230" s="13">
        <v>0</v>
      </c>
      <c r="H230" t="s">
        <v>1829</v>
      </c>
      <c r="L230">
        <v>1</v>
      </c>
      <c r="N230">
        <v>1</v>
      </c>
    </row>
    <row r="231" spans="1:14" ht="16" x14ac:dyDescent="0.4">
      <c r="A231" s="52" t="s">
        <v>9377</v>
      </c>
      <c r="B231">
        <v>1</v>
      </c>
      <c r="C231">
        <v>1</v>
      </c>
      <c r="D231">
        <v>1</v>
      </c>
      <c r="M231">
        <v>1</v>
      </c>
      <c r="N231">
        <v>1</v>
      </c>
    </row>
    <row r="232" spans="1:14" ht="64" x14ac:dyDescent="0.4">
      <c r="A232" s="52" t="s">
        <v>9376</v>
      </c>
      <c r="B232">
        <v>1</v>
      </c>
      <c r="C232" s="13">
        <v>0</v>
      </c>
      <c r="H232" t="s">
        <v>1774</v>
      </c>
      <c r="K232">
        <v>1</v>
      </c>
      <c r="N232">
        <v>1</v>
      </c>
    </row>
    <row r="233" spans="1:14" ht="32" x14ac:dyDescent="0.4">
      <c r="A233" s="53" t="s">
        <v>9375</v>
      </c>
      <c r="B233">
        <v>1</v>
      </c>
      <c r="C233">
        <v>1</v>
      </c>
      <c r="D233">
        <v>1</v>
      </c>
      <c r="K233">
        <v>1</v>
      </c>
    </row>
    <row r="234" spans="1:14" ht="32" x14ac:dyDescent="0.4">
      <c r="A234" s="52" t="s">
        <v>9374</v>
      </c>
      <c r="B234">
        <v>1</v>
      </c>
      <c r="C234">
        <v>1</v>
      </c>
      <c r="D234">
        <v>1</v>
      </c>
      <c r="H234" t="s">
        <v>1774</v>
      </c>
      <c r="J234" t="s">
        <v>273</v>
      </c>
      <c r="N234">
        <v>1</v>
      </c>
    </row>
    <row r="235" spans="1:14" ht="32" x14ac:dyDescent="0.4">
      <c r="A235" s="52" t="s">
        <v>9373</v>
      </c>
      <c r="B235">
        <v>1</v>
      </c>
      <c r="C235">
        <v>1</v>
      </c>
      <c r="E235">
        <v>1</v>
      </c>
      <c r="H235" t="s">
        <v>1774</v>
      </c>
      <c r="K235">
        <v>1</v>
      </c>
      <c r="N235">
        <v>1</v>
      </c>
    </row>
    <row r="236" spans="1:14" ht="16" x14ac:dyDescent="0.4">
      <c r="A236" s="53" t="s">
        <v>9372</v>
      </c>
      <c r="B236">
        <v>1</v>
      </c>
      <c r="C236" s="13">
        <v>0</v>
      </c>
      <c r="H236" t="s">
        <v>1829</v>
      </c>
      <c r="K236">
        <v>1</v>
      </c>
      <c r="N236">
        <v>1</v>
      </c>
    </row>
    <row r="237" spans="1:14" ht="32" x14ac:dyDescent="0.4">
      <c r="A237" s="52" t="s">
        <v>9371</v>
      </c>
      <c r="B237">
        <v>1</v>
      </c>
      <c r="C237" s="13">
        <v>0</v>
      </c>
      <c r="H237" t="s">
        <v>1774</v>
      </c>
      <c r="N237">
        <v>1</v>
      </c>
    </row>
    <row r="238" spans="1:14" ht="32" x14ac:dyDescent="0.4">
      <c r="A238" s="53" t="s">
        <v>9370</v>
      </c>
      <c r="B238">
        <v>1</v>
      </c>
      <c r="C238">
        <v>1</v>
      </c>
      <c r="D238">
        <v>1</v>
      </c>
      <c r="N238">
        <v>1</v>
      </c>
    </row>
    <row r="239" spans="1:14" ht="16" x14ac:dyDescent="0.4">
      <c r="A239" s="59" t="s">
        <v>9369</v>
      </c>
      <c r="B239">
        <v>1</v>
      </c>
      <c r="C239" s="13">
        <v>0</v>
      </c>
      <c r="H239" t="s">
        <v>1774</v>
      </c>
      <c r="J239" t="s">
        <v>273</v>
      </c>
      <c r="N239">
        <v>1</v>
      </c>
    </row>
    <row r="240" spans="1:14" ht="16" x14ac:dyDescent="0.4">
      <c r="A240" s="52" t="s">
        <v>9368</v>
      </c>
      <c r="B240">
        <v>1</v>
      </c>
      <c r="C240" s="13">
        <v>0</v>
      </c>
      <c r="H240" t="s">
        <v>1774</v>
      </c>
      <c r="N240">
        <v>1</v>
      </c>
    </row>
    <row r="241" spans="1:15" ht="48" x14ac:dyDescent="0.4">
      <c r="A241" s="52" t="s">
        <v>9367</v>
      </c>
      <c r="B241">
        <v>1</v>
      </c>
      <c r="C241" s="13">
        <v>0</v>
      </c>
      <c r="H241" t="s">
        <v>1774</v>
      </c>
      <c r="N241">
        <v>1</v>
      </c>
    </row>
    <row r="242" spans="1:15" ht="32" x14ac:dyDescent="0.4">
      <c r="A242" s="52" t="s">
        <v>9366</v>
      </c>
      <c r="B242">
        <v>1</v>
      </c>
      <c r="C242">
        <v>1</v>
      </c>
      <c r="D242">
        <v>1</v>
      </c>
      <c r="E242">
        <v>1</v>
      </c>
      <c r="H242" t="s">
        <v>1774</v>
      </c>
      <c r="N242">
        <v>1</v>
      </c>
    </row>
    <row r="243" spans="1:15" ht="16" x14ac:dyDescent="0.4">
      <c r="A243" s="53" t="s">
        <v>9365</v>
      </c>
      <c r="B243">
        <v>1</v>
      </c>
      <c r="C243" s="13">
        <v>0</v>
      </c>
      <c r="H243" t="s">
        <v>1829</v>
      </c>
    </row>
    <row r="244" spans="1:15" ht="64" x14ac:dyDescent="0.4">
      <c r="A244" s="52" t="s">
        <v>9364</v>
      </c>
      <c r="B244">
        <v>1</v>
      </c>
      <c r="C244" s="13">
        <v>0</v>
      </c>
      <c r="H244" t="s">
        <v>1774</v>
      </c>
      <c r="N244">
        <v>1</v>
      </c>
    </row>
    <row r="245" spans="1:15" ht="43.5" x14ac:dyDescent="0.35">
      <c r="A245" s="34" t="s">
        <v>514</v>
      </c>
      <c r="B245">
        <v>1</v>
      </c>
      <c r="C245">
        <v>1</v>
      </c>
      <c r="D245">
        <v>1</v>
      </c>
      <c r="H245" t="s">
        <v>1774</v>
      </c>
    </row>
    <row r="246" spans="1:15" ht="16" x14ac:dyDescent="0.4">
      <c r="A246" s="52" t="s">
        <v>9363</v>
      </c>
      <c r="B246">
        <v>1</v>
      </c>
      <c r="C246" s="13">
        <v>0</v>
      </c>
      <c r="K246">
        <v>1</v>
      </c>
    </row>
    <row r="247" spans="1:15" hidden="1" x14ac:dyDescent="0.35">
      <c r="A247" s="12" t="s">
        <v>2817</v>
      </c>
      <c r="B247" s="13">
        <v>0</v>
      </c>
      <c r="C247" s="13"/>
      <c r="D247" s="13"/>
      <c r="E247" s="13"/>
      <c r="F247" s="13"/>
      <c r="G247" s="13"/>
      <c r="H247" s="13"/>
      <c r="I247" s="13"/>
      <c r="J247" s="13"/>
      <c r="K247" s="13"/>
      <c r="L247" s="13"/>
      <c r="M247" s="13"/>
      <c r="N247" s="13"/>
      <c r="O247" s="14"/>
    </row>
    <row r="248" spans="1:15" hidden="1" x14ac:dyDescent="0.35">
      <c r="A248" s="15" t="s">
        <v>2818</v>
      </c>
      <c r="B248" s="16">
        <v>0</v>
      </c>
      <c r="C248" s="16"/>
      <c r="D248" s="16"/>
      <c r="E248" s="16"/>
      <c r="F248" s="16"/>
      <c r="G248" s="16"/>
      <c r="H248" s="16"/>
      <c r="I248" s="16"/>
      <c r="J248" s="16"/>
      <c r="K248" s="16"/>
      <c r="L248" s="16"/>
      <c r="M248" s="16"/>
      <c r="N248" s="16"/>
      <c r="O248" s="17"/>
    </row>
    <row r="249" spans="1:15" hidden="1" x14ac:dyDescent="0.35">
      <c r="A249" s="12" t="s">
        <v>2819</v>
      </c>
      <c r="B249" s="13">
        <v>0</v>
      </c>
      <c r="C249" s="13"/>
      <c r="D249" s="13"/>
      <c r="E249" s="13"/>
      <c r="F249" s="13"/>
      <c r="G249" s="13"/>
      <c r="H249" s="13"/>
      <c r="I249" s="13"/>
      <c r="J249" s="13"/>
      <c r="K249" s="13"/>
      <c r="L249" s="13"/>
      <c r="M249" s="13"/>
      <c r="N249" s="13"/>
      <c r="O249" s="14"/>
    </row>
    <row r="250" spans="1:15" hidden="1" x14ac:dyDescent="0.35">
      <c r="A250" s="15" t="s">
        <v>2820</v>
      </c>
      <c r="B250" s="16">
        <v>0</v>
      </c>
      <c r="C250" s="16"/>
      <c r="D250" s="16"/>
      <c r="E250" s="16"/>
      <c r="F250" s="16"/>
      <c r="G250" s="16"/>
      <c r="H250" s="16"/>
      <c r="I250" s="16"/>
      <c r="J250" s="16"/>
      <c r="K250" s="16"/>
      <c r="L250" s="16"/>
      <c r="M250" s="16"/>
      <c r="N250" s="16"/>
      <c r="O250" s="17"/>
    </row>
    <row r="251" spans="1:15" hidden="1" x14ac:dyDescent="0.35">
      <c r="A251" s="12" t="s">
        <v>2821</v>
      </c>
      <c r="B251" s="13">
        <v>0</v>
      </c>
      <c r="C251" s="13"/>
      <c r="D251" s="13"/>
      <c r="E251" s="13"/>
      <c r="F251" s="13"/>
      <c r="G251" s="13"/>
      <c r="H251" s="13"/>
      <c r="I251" s="13"/>
      <c r="J251" s="13"/>
      <c r="K251" s="13"/>
      <c r="L251" s="13"/>
      <c r="M251" s="13"/>
      <c r="N251" s="13"/>
      <c r="O251" s="14"/>
    </row>
    <row r="252" spans="1:15" hidden="1" x14ac:dyDescent="0.35">
      <c r="A252" s="15" t="s">
        <v>2822</v>
      </c>
      <c r="B252" s="16">
        <v>0</v>
      </c>
      <c r="C252" s="16"/>
      <c r="D252" s="16"/>
      <c r="E252" s="16"/>
      <c r="F252" s="16"/>
      <c r="G252" s="16"/>
      <c r="H252" s="16"/>
      <c r="I252" s="16"/>
      <c r="J252" s="16"/>
      <c r="K252" s="16"/>
      <c r="L252" s="16"/>
      <c r="M252" s="16"/>
      <c r="N252" s="16"/>
      <c r="O252" s="17"/>
    </row>
    <row r="253" spans="1:15" hidden="1" x14ac:dyDescent="0.35">
      <c r="A253" s="12" t="s">
        <v>2823</v>
      </c>
      <c r="B253" s="13">
        <v>0</v>
      </c>
      <c r="C253" s="13"/>
      <c r="D253" s="13"/>
      <c r="E253" s="13"/>
      <c r="F253" s="13"/>
      <c r="G253" s="13"/>
      <c r="H253" s="13"/>
      <c r="I253" s="13"/>
      <c r="J253" s="13"/>
      <c r="K253" s="13"/>
      <c r="L253" s="13"/>
      <c r="M253" s="13"/>
      <c r="N253" s="13"/>
      <c r="O253" s="14"/>
    </row>
    <row r="254" spans="1:15" hidden="1" x14ac:dyDescent="0.35">
      <c r="A254" s="15" t="s">
        <v>2824</v>
      </c>
      <c r="B254" s="16">
        <v>0</v>
      </c>
      <c r="C254" s="16"/>
      <c r="D254" s="16"/>
      <c r="E254" s="16"/>
      <c r="F254" s="16"/>
      <c r="G254" s="16"/>
      <c r="H254" s="16"/>
      <c r="I254" s="16"/>
      <c r="J254" s="16"/>
      <c r="K254" s="16"/>
      <c r="L254" s="16"/>
      <c r="M254" s="16"/>
      <c r="N254" s="16"/>
      <c r="O254" s="17"/>
    </row>
    <row r="255" spans="1:15" hidden="1" x14ac:dyDescent="0.35">
      <c r="A255" s="12" t="s">
        <v>2825</v>
      </c>
      <c r="B255" s="13">
        <v>0</v>
      </c>
      <c r="C255" s="13"/>
      <c r="D255" s="13"/>
      <c r="E255" s="13"/>
      <c r="F255" s="13"/>
      <c r="G255" s="13"/>
      <c r="H255" s="13"/>
      <c r="I255" s="13"/>
      <c r="J255" s="13"/>
      <c r="K255" s="13"/>
      <c r="L255" s="13"/>
      <c r="M255" s="13"/>
      <c r="N255" s="13"/>
      <c r="O255" s="14"/>
    </row>
    <row r="256" spans="1:15" hidden="1" x14ac:dyDescent="0.35">
      <c r="A256" s="15" t="s">
        <v>2826</v>
      </c>
      <c r="B256" s="16">
        <v>0</v>
      </c>
      <c r="C256" s="16"/>
      <c r="D256" s="16"/>
      <c r="E256" s="16"/>
      <c r="F256" s="16"/>
      <c r="G256" s="16"/>
      <c r="H256" s="16"/>
      <c r="I256" s="16"/>
      <c r="J256" s="16"/>
      <c r="K256" s="16"/>
      <c r="L256" s="16"/>
      <c r="M256" s="16"/>
      <c r="N256" s="16"/>
      <c r="O256" s="17"/>
    </row>
    <row r="257" spans="1:15" hidden="1" x14ac:dyDescent="0.35">
      <c r="A257" s="12" t="s">
        <v>2827</v>
      </c>
      <c r="B257" s="13">
        <v>0</v>
      </c>
      <c r="C257" s="13"/>
      <c r="D257" s="13"/>
      <c r="E257" s="13"/>
      <c r="F257" s="13"/>
      <c r="G257" s="13"/>
      <c r="H257" s="13"/>
      <c r="I257" s="13"/>
      <c r="J257" s="13"/>
      <c r="K257" s="13"/>
      <c r="L257" s="13"/>
      <c r="M257" s="13"/>
      <c r="N257" s="13"/>
      <c r="O257" s="14"/>
    </row>
    <row r="258" spans="1:15" hidden="1" x14ac:dyDescent="0.35">
      <c r="A258" s="15" t="s">
        <v>2828</v>
      </c>
      <c r="B258" s="16">
        <v>0</v>
      </c>
      <c r="C258" s="16"/>
      <c r="D258" s="16"/>
      <c r="E258" s="16"/>
      <c r="F258" s="16"/>
      <c r="G258" s="16"/>
      <c r="H258" s="16"/>
      <c r="I258" s="16"/>
      <c r="J258" s="16"/>
      <c r="K258" s="16"/>
      <c r="L258" s="16"/>
      <c r="M258" s="16"/>
      <c r="N258" s="16"/>
      <c r="O258" s="17"/>
    </row>
    <row r="259" spans="1:15" hidden="1" x14ac:dyDescent="0.35">
      <c r="A259" s="12" t="s">
        <v>2829</v>
      </c>
      <c r="B259" s="13">
        <v>0</v>
      </c>
      <c r="C259" s="13"/>
      <c r="D259" s="13"/>
      <c r="E259" s="13"/>
      <c r="F259" s="13"/>
      <c r="G259" s="13"/>
      <c r="H259" s="13"/>
      <c r="I259" s="13"/>
      <c r="J259" s="13"/>
      <c r="K259" s="13"/>
      <c r="L259" s="13"/>
      <c r="M259" s="13"/>
      <c r="N259" s="13"/>
      <c r="O259" s="14"/>
    </row>
    <row r="260" spans="1:15" hidden="1" x14ac:dyDescent="0.35">
      <c r="A260" s="15" t="s">
        <v>2830</v>
      </c>
      <c r="B260" s="16">
        <v>0</v>
      </c>
      <c r="C260" s="16"/>
      <c r="D260" s="16"/>
      <c r="E260" s="16"/>
      <c r="F260" s="16"/>
      <c r="G260" s="16"/>
      <c r="H260" s="16"/>
      <c r="I260" s="16"/>
      <c r="J260" s="16"/>
      <c r="K260" s="16"/>
      <c r="L260" s="16"/>
      <c r="M260" s="16"/>
      <c r="N260" s="16"/>
      <c r="O260" s="17"/>
    </row>
    <row r="261" spans="1:15" hidden="1" x14ac:dyDescent="0.35">
      <c r="A261" s="12" t="s">
        <v>2831</v>
      </c>
      <c r="B261" s="13">
        <v>0</v>
      </c>
      <c r="C261" s="13"/>
      <c r="D261" s="13"/>
      <c r="E261" s="13"/>
      <c r="F261" s="13"/>
      <c r="G261" s="13"/>
      <c r="H261" s="13"/>
      <c r="I261" s="13"/>
      <c r="J261" s="13"/>
      <c r="K261" s="13"/>
      <c r="L261" s="13"/>
      <c r="M261" s="13"/>
      <c r="N261" s="13"/>
      <c r="O261" s="14"/>
    </row>
    <row r="262" spans="1:15" hidden="1" x14ac:dyDescent="0.35">
      <c r="A262" s="15" t="s">
        <v>2832</v>
      </c>
      <c r="B262" s="16">
        <v>0</v>
      </c>
      <c r="C262" s="16"/>
      <c r="D262" s="16"/>
      <c r="E262" s="16"/>
      <c r="F262" s="16"/>
      <c r="G262" s="16"/>
      <c r="H262" s="16"/>
      <c r="I262" s="16"/>
      <c r="J262" s="16"/>
      <c r="K262" s="16"/>
      <c r="L262" s="16"/>
      <c r="M262" s="16"/>
      <c r="N262" s="16"/>
      <c r="O262" s="17"/>
    </row>
    <row r="263" spans="1:15" hidden="1" x14ac:dyDescent="0.35">
      <c r="A263" s="12" t="s">
        <v>2833</v>
      </c>
      <c r="B263" s="13">
        <v>0</v>
      </c>
      <c r="C263" s="13"/>
      <c r="D263" s="13"/>
      <c r="E263" s="13"/>
      <c r="F263" s="13"/>
      <c r="G263" s="13"/>
      <c r="H263" s="13"/>
      <c r="I263" s="13"/>
      <c r="J263" s="13"/>
      <c r="K263" s="13"/>
      <c r="L263" s="13"/>
      <c r="M263" s="13"/>
      <c r="N263" s="13"/>
      <c r="O263" s="14"/>
    </row>
    <row r="264" spans="1:15" hidden="1" x14ac:dyDescent="0.35">
      <c r="A264" s="15" t="s">
        <v>2834</v>
      </c>
      <c r="B264" s="16">
        <v>0</v>
      </c>
      <c r="C264" s="16"/>
      <c r="D264" s="16"/>
      <c r="E264" s="16"/>
      <c r="F264" s="16"/>
      <c r="G264" s="16"/>
      <c r="H264" s="16"/>
      <c r="I264" s="16"/>
      <c r="J264" s="16"/>
      <c r="K264" s="16"/>
      <c r="L264" s="16"/>
      <c r="M264" s="16"/>
      <c r="N264" s="16"/>
      <c r="O264" s="17"/>
    </row>
    <row r="265" spans="1:15" hidden="1" x14ac:dyDescent="0.35">
      <c r="A265" s="12" t="s">
        <v>2835</v>
      </c>
      <c r="B265" s="13">
        <v>0</v>
      </c>
      <c r="C265" s="13"/>
      <c r="D265" s="13"/>
      <c r="E265" s="13"/>
      <c r="F265" s="13"/>
      <c r="G265" s="13"/>
      <c r="H265" s="13"/>
      <c r="I265" s="13"/>
      <c r="J265" s="13"/>
      <c r="K265" s="13"/>
      <c r="L265" s="13"/>
      <c r="M265" s="13"/>
      <c r="N265" s="13"/>
      <c r="O265" s="14"/>
    </row>
    <row r="266" spans="1:15" hidden="1" x14ac:dyDescent="0.35">
      <c r="A266" s="15" t="s">
        <v>2836</v>
      </c>
      <c r="B266" s="16">
        <v>0</v>
      </c>
      <c r="C266" s="16"/>
      <c r="D266" s="16"/>
      <c r="E266" s="16"/>
      <c r="F266" s="16"/>
      <c r="G266" s="16"/>
      <c r="H266" s="16"/>
      <c r="I266" s="16"/>
      <c r="J266" s="16"/>
      <c r="K266" s="16"/>
      <c r="L266" s="16"/>
      <c r="M266" s="16"/>
      <c r="N266" s="16"/>
      <c r="O266" s="17"/>
    </row>
    <row r="267" spans="1:15" hidden="1" x14ac:dyDescent="0.35">
      <c r="A267" s="12" t="s">
        <v>2837</v>
      </c>
      <c r="B267" s="13">
        <v>0</v>
      </c>
      <c r="C267" s="13"/>
      <c r="D267" s="13"/>
      <c r="E267" s="13"/>
      <c r="F267" s="13"/>
      <c r="G267" s="13"/>
      <c r="H267" s="13"/>
      <c r="I267" s="13"/>
      <c r="J267" s="13"/>
      <c r="K267" s="13"/>
      <c r="L267" s="13"/>
      <c r="M267" s="13"/>
      <c r="N267" s="13"/>
      <c r="O267" s="14"/>
    </row>
    <row r="268" spans="1:15" hidden="1" x14ac:dyDescent="0.35">
      <c r="A268" s="15" t="s">
        <v>2838</v>
      </c>
      <c r="B268" s="16">
        <v>0</v>
      </c>
      <c r="C268" s="16"/>
      <c r="D268" s="16"/>
      <c r="E268" s="16"/>
      <c r="F268" s="16"/>
      <c r="G268" s="16"/>
      <c r="H268" s="16"/>
      <c r="I268" s="16"/>
      <c r="J268" s="16"/>
      <c r="K268" s="16"/>
      <c r="L268" s="16"/>
      <c r="M268" s="16"/>
      <c r="N268" s="16"/>
      <c r="O268" s="17"/>
    </row>
    <row r="269" spans="1:15" hidden="1" x14ac:dyDescent="0.35">
      <c r="A269" s="12" t="s">
        <v>2839</v>
      </c>
      <c r="B269" s="13">
        <v>0</v>
      </c>
      <c r="C269" s="13"/>
      <c r="D269" s="13"/>
      <c r="E269" s="13"/>
      <c r="F269" s="13"/>
      <c r="G269" s="13"/>
      <c r="H269" s="13"/>
      <c r="I269" s="13"/>
      <c r="J269" s="13"/>
      <c r="K269" s="13"/>
      <c r="L269" s="13"/>
      <c r="M269" s="13"/>
      <c r="N269" s="13"/>
      <c r="O269" s="14"/>
    </row>
    <row r="270" spans="1:15" hidden="1" x14ac:dyDescent="0.35">
      <c r="A270" s="15" t="s">
        <v>2840</v>
      </c>
      <c r="B270" s="16">
        <v>0</v>
      </c>
      <c r="C270" s="16"/>
      <c r="D270" s="16"/>
      <c r="E270" s="16"/>
      <c r="F270" s="16"/>
      <c r="G270" s="16"/>
      <c r="H270" s="16"/>
      <c r="I270" s="16"/>
      <c r="J270" s="16"/>
      <c r="K270" s="16"/>
      <c r="L270" s="16"/>
      <c r="M270" s="16"/>
      <c r="N270" s="16"/>
      <c r="O270" s="17"/>
    </row>
    <row r="271" spans="1:15" hidden="1" x14ac:dyDescent="0.35">
      <c r="A271" s="12" t="s">
        <v>2841</v>
      </c>
      <c r="B271" s="13">
        <v>0</v>
      </c>
      <c r="C271" s="13"/>
      <c r="D271" s="13"/>
      <c r="E271" s="13"/>
      <c r="F271" s="13"/>
      <c r="G271" s="13"/>
      <c r="H271" s="13"/>
      <c r="I271" s="13"/>
      <c r="J271" s="13"/>
      <c r="K271" s="13"/>
      <c r="L271" s="13"/>
      <c r="M271" s="13"/>
      <c r="N271" s="13"/>
      <c r="O271" s="14"/>
    </row>
    <row r="272" spans="1:15" hidden="1" x14ac:dyDescent="0.35">
      <c r="A272" s="15" t="s">
        <v>2842</v>
      </c>
      <c r="B272" s="16">
        <v>0</v>
      </c>
      <c r="C272" s="16"/>
      <c r="D272" s="16"/>
      <c r="E272" s="16"/>
      <c r="F272" s="16"/>
      <c r="G272" s="16"/>
      <c r="H272" s="16"/>
      <c r="I272" s="16"/>
      <c r="J272" s="16"/>
      <c r="K272" s="16"/>
      <c r="L272" s="16"/>
      <c r="M272" s="16"/>
      <c r="N272" s="16"/>
      <c r="O272" s="17"/>
    </row>
    <row r="273" spans="1:15" hidden="1" x14ac:dyDescent="0.35">
      <c r="A273" s="12" t="s">
        <v>2843</v>
      </c>
      <c r="B273" s="13">
        <v>0</v>
      </c>
      <c r="C273" s="13"/>
      <c r="D273" s="13"/>
      <c r="E273" s="13"/>
      <c r="F273" s="13"/>
      <c r="G273" s="13"/>
      <c r="H273" s="13"/>
      <c r="I273" s="13"/>
      <c r="J273" s="13"/>
      <c r="K273" s="13"/>
      <c r="L273" s="13"/>
      <c r="M273" s="13"/>
      <c r="N273" s="13"/>
      <c r="O273" s="14"/>
    </row>
    <row r="274" spans="1:15" hidden="1" x14ac:dyDescent="0.35">
      <c r="A274" s="15" t="s">
        <v>2844</v>
      </c>
      <c r="B274" s="16">
        <v>0</v>
      </c>
      <c r="C274" s="16"/>
      <c r="D274" s="16"/>
      <c r="E274" s="16"/>
      <c r="F274" s="16"/>
      <c r="G274" s="16"/>
      <c r="H274" s="16"/>
      <c r="I274" s="16"/>
      <c r="J274" s="16"/>
      <c r="K274" s="16"/>
      <c r="L274" s="16"/>
      <c r="M274" s="16"/>
      <c r="N274" s="16"/>
      <c r="O274" s="17"/>
    </row>
    <row r="275" spans="1:15" hidden="1" x14ac:dyDescent="0.35">
      <c r="A275" s="12" t="s">
        <v>2845</v>
      </c>
      <c r="B275" s="13">
        <v>0</v>
      </c>
      <c r="C275" s="13"/>
      <c r="D275" s="13"/>
      <c r="E275" s="13"/>
      <c r="F275" s="13"/>
      <c r="G275" s="13"/>
      <c r="H275" s="13"/>
      <c r="I275" s="13"/>
      <c r="J275" s="13"/>
      <c r="K275" s="13"/>
      <c r="L275" s="13"/>
      <c r="M275" s="13"/>
      <c r="N275" s="13"/>
      <c r="O275" s="14"/>
    </row>
    <row r="276" spans="1:15" hidden="1" x14ac:dyDescent="0.35">
      <c r="A276" s="15" t="s">
        <v>2846</v>
      </c>
      <c r="B276" s="16">
        <v>0</v>
      </c>
      <c r="C276" s="16"/>
      <c r="D276" s="16"/>
      <c r="E276" s="16"/>
      <c r="F276" s="16"/>
      <c r="G276" s="16"/>
      <c r="H276" s="16"/>
      <c r="I276" s="16"/>
      <c r="J276" s="16"/>
      <c r="K276" s="16"/>
      <c r="L276" s="16"/>
      <c r="M276" s="16"/>
      <c r="N276" s="16"/>
      <c r="O276" s="17"/>
    </row>
    <row r="277" spans="1:15" hidden="1" x14ac:dyDescent="0.35">
      <c r="A277" s="12" t="s">
        <v>2847</v>
      </c>
      <c r="B277" s="13">
        <v>0</v>
      </c>
      <c r="C277" s="13"/>
      <c r="D277" s="13"/>
      <c r="E277" s="13"/>
      <c r="F277" s="13"/>
      <c r="G277" s="13"/>
      <c r="H277" s="13"/>
      <c r="I277" s="13"/>
      <c r="J277" s="13"/>
      <c r="K277" s="13"/>
      <c r="L277" s="13"/>
      <c r="M277" s="13"/>
      <c r="N277" s="13"/>
      <c r="O277" s="14"/>
    </row>
    <row r="278" spans="1:15" hidden="1" x14ac:dyDescent="0.35">
      <c r="A278" s="15" t="s">
        <v>2848</v>
      </c>
      <c r="B278" s="16">
        <v>0</v>
      </c>
      <c r="C278" s="16"/>
      <c r="D278" s="16"/>
      <c r="E278" s="16"/>
      <c r="F278" s="16"/>
      <c r="G278" s="16"/>
      <c r="H278" s="16"/>
      <c r="I278" s="16"/>
      <c r="J278" s="16"/>
      <c r="K278" s="16"/>
      <c r="L278" s="16"/>
      <c r="M278" s="16"/>
      <c r="N278" s="16"/>
      <c r="O278" s="17"/>
    </row>
    <row r="279" spans="1:15" hidden="1" x14ac:dyDescent="0.35">
      <c r="A279" s="12" t="s">
        <v>2849</v>
      </c>
      <c r="B279" s="13">
        <v>0</v>
      </c>
      <c r="C279" s="13"/>
      <c r="D279" s="13"/>
      <c r="E279" s="13"/>
      <c r="F279" s="13"/>
      <c r="G279" s="13"/>
      <c r="H279" s="13"/>
      <c r="I279" s="13"/>
      <c r="J279" s="13"/>
      <c r="K279" s="13"/>
      <c r="L279" s="13"/>
      <c r="M279" s="13"/>
      <c r="N279" s="13"/>
      <c r="O279" s="14"/>
    </row>
    <row r="280" spans="1:15" hidden="1" x14ac:dyDescent="0.35">
      <c r="A280" s="15" t="s">
        <v>2850</v>
      </c>
      <c r="B280" s="16">
        <v>0</v>
      </c>
      <c r="C280" s="16"/>
      <c r="D280" s="16"/>
      <c r="E280" s="16"/>
      <c r="F280" s="16"/>
      <c r="G280" s="16"/>
      <c r="H280" s="16"/>
      <c r="I280" s="16"/>
      <c r="J280" s="16"/>
      <c r="K280" s="16"/>
      <c r="L280" s="16"/>
      <c r="M280" s="16"/>
      <c r="N280" s="16"/>
      <c r="O280" s="17"/>
    </row>
    <row r="281" spans="1:15" hidden="1" x14ac:dyDescent="0.35">
      <c r="A281" s="12" t="s">
        <v>2851</v>
      </c>
      <c r="B281" s="13">
        <v>0</v>
      </c>
      <c r="C281" s="13"/>
      <c r="D281" s="13"/>
      <c r="E281" s="13"/>
      <c r="F281" s="13"/>
      <c r="G281" s="13"/>
      <c r="H281" s="13"/>
      <c r="I281" s="13"/>
      <c r="J281" s="13"/>
      <c r="K281" s="13"/>
      <c r="L281" s="13"/>
      <c r="M281" s="13"/>
      <c r="N281" s="13"/>
      <c r="O281" s="14"/>
    </row>
    <row r="282" spans="1:15" hidden="1" x14ac:dyDescent="0.35">
      <c r="A282" s="15" t="s">
        <v>2852</v>
      </c>
      <c r="B282" s="16">
        <v>0</v>
      </c>
      <c r="C282" s="16"/>
      <c r="D282" s="16"/>
      <c r="E282" s="16"/>
      <c r="F282" s="16"/>
      <c r="G282" s="16"/>
      <c r="H282" s="16"/>
      <c r="I282" s="16"/>
      <c r="J282" s="16"/>
      <c r="K282" s="16"/>
      <c r="L282" s="16"/>
      <c r="M282" s="16"/>
      <c r="N282" s="16"/>
      <c r="O282" s="17"/>
    </row>
    <row r="283" spans="1:15" hidden="1" x14ac:dyDescent="0.35">
      <c r="A283" s="12" t="s">
        <v>2853</v>
      </c>
      <c r="B283" s="13">
        <v>0</v>
      </c>
      <c r="C283" s="13"/>
      <c r="D283" s="13"/>
      <c r="E283" s="13"/>
      <c r="F283" s="13"/>
      <c r="G283" s="13"/>
      <c r="H283" s="13"/>
      <c r="I283" s="13"/>
      <c r="J283" s="13"/>
      <c r="K283" s="13"/>
      <c r="L283" s="13"/>
      <c r="M283" s="13"/>
      <c r="N283" s="13"/>
      <c r="O283" s="14"/>
    </row>
    <row r="284" spans="1:15" hidden="1" x14ac:dyDescent="0.35">
      <c r="A284" s="15" t="s">
        <v>2854</v>
      </c>
      <c r="B284" s="16">
        <v>0</v>
      </c>
      <c r="C284" s="16"/>
      <c r="D284" s="16"/>
      <c r="E284" s="16"/>
      <c r="F284" s="16"/>
      <c r="G284" s="16"/>
      <c r="H284" s="16"/>
      <c r="I284" s="16"/>
      <c r="J284" s="16"/>
      <c r="K284" s="16"/>
      <c r="L284" s="16"/>
      <c r="M284" s="16"/>
      <c r="N284" s="16"/>
      <c r="O284" s="17"/>
    </row>
    <row r="285" spans="1:15" hidden="1" x14ac:dyDescent="0.35">
      <c r="A285" s="12" t="s">
        <v>2855</v>
      </c>
      <c r="B285" s="13">
        <v>0</v>
      </c>
      <c r="C285" s="13"/>
      <c r="D285" s="13"/>
      <c r="E285" s="13"/>
      <c r="F285" s="13"/>
      <c r="G285" s="13"/>
      <c r="H285" s="13"/>
      <c r="I285" s="13"/>
      <c r="J285" s="13"/>
      <c r="K285" s="13"/>
      <c r="L285" s="13"/>
      <c r="M285" s="13"/>
      <c r="N285" s="13"/>
      <c r="O285" s="14"/>
    </row>
    <row r="286" spans="1:15" hidden="1" x14ac:dyDescent="0.35">
      <c r="A286" s="15" t="s">
        <v>2856</v>
      </c>
      <c r="B286" s="16">
        <v>0</v>
      </c>
      <c r="C286" s="16"/>
      <c r="D286" s="16"/>
      <c r="E286" s="16"/>
      <c r="F286" s="16"/>
      <c r="G286" s="16"/>
      <c r="H286" s="16"/>
      <c r="I286" s="16"/>
      <c r="J286" s="16"/>
      <c r="K286" s="16"/>
      <c r="L286" s="16"/>
      <c r="M286" s="16"/>
      <c r="N286" s="16"/>
      <c r="O286" s="17"/>
    </row>
    <row r="287" spans="1:15" hidden="1" x14ac:dyDescent="0.35">
      <c r="A287" s="12" t="s">
        <v>2857</v>
      </c>
      <c r="B287" s="13">
        <v>0</v>
      </c>
      <c r="C287" s="13"/>
      <c r="D287" s="13"/>
      <c r="E287" s="13"/>
      <c r="F287" s="13"/>
      <c r="G287" s="13"/>
      <c r="H287" s="13"/>
      <c r="I287" s="13"/>
      <c r="J287" s="13"/>
      <c r="K287" s="13"/>
      <c r="L287" s="13"/>
      <c r="M287" s="13"/>
      <c r="N287" s="13"/>
      <c r="O287" s="14"/>
    </row>
    <row r="288" spans="1:15" hidden="1" x14ac:dyDescent="0.35">
      <c r="A288" s="15" t="s">
        <v>2858</v>
      </c>
      <c r="B288" s="16">
        <v>0</v>
      </c>
      <c r="C288" s="16"/>
      <c r="D288" s="16"/>
      <c r="E288" s="16"/>
      <c r="F288" s="16"/>
      <c r="G288" s="16"/>
      <c r="H288" s="16"/>
      <c r="I288" s="16"/>
      <c r="J288" s="16"/>
      <c r="K288" s="16"/>
      <c r="L288" s="16"/>
      <c r="M288" s="16"/>
      <c r="N288" s="16"/>
      <c r="O288" s="17"/>
    </row>
    <row r="289" spans="1:15" hidden="1" x14ac:dyDescent="0.35">
      <c r="A289" s="12" t="s">
        <v>2859</v>
      </c>
      <c r="B289" s="13">
        <v>0</v>
      </c>
      <c r="C289" s="13"/>
      <c r="D289" s="13"/>
      <c r="E289" s="13"/>
      <c r="F289" s="13"/>
      <c r="G289" s="13"/>
      <c r="H289" s="13"/>
      <c r="I289" s="13"/>
      <c r="J289" s="13"/>
      <c r="K289" s="13"/>
      <c r="L289" s="13"/>
      <c r="M289" s="13"/>
      <c r="N289" s="13"/>
      <c r="O289" s="14"/>
    </row>
    <row r="290" spans="1:15" hidden="1" x14ac:dyDescent="0.35">
      <c r="A290" s="15" t="s">
        <v>2860</v>
      </c>
      <c r="B290" s="16">
        <v>0</v>
      </c>
      <c r="C290" s="16"/>
      <c r="D290" s="16"/>
      <c r="E290" s="16"/>
      <c r="F290" s="16"/>
      <c r="G290" s="16"/>
      <c r="H290" s="16"/>
      <c r="I290" s="16"/>
      <c r="J290" s="16"/>
      <c r="K290" s="16"/>
      <c r="L290" s="16"/>
      <c r="M290" s="16"/>
      <c r="N290" s="16"/>
      <c r="O290" s="17"/>
    </row>
    <row r="291" spans="1:15" hidden="1" x14ac:dyDescent="0.35">
      <c r="A291" s="12" t="s">
        <v>2850</v>
      </c>
      <c r="B291" s="13">
        <v>0</v>
      </c>
      <c r="C291" s="13"/>
      <c r="D291" s="13"/>
      <c r="E291" s="13"/>
      <c r="F291" s="13"/>
      <c r="G291" s="13"/>
      <c r="H291" s="13"/>
      <c r="I291" s="13"/>
      <c r="J291" s="13"/>
      <c r="K291" s="13"/>
      <c r="L291" s="13"/>
      <c r="M291" s="13"/>
      <c r="N291" s="13"/>
      <c r="O291" s="14"/>
    </row>
    <row r="292" spans="1:15" hidden="1" x14ac:dyDescent="0.35">
      <c r="A292" s="15" t="s">
        <v>2861</v>
      </c>
      <c r="B292" s="16">
        <v>0</v>
      </c>
      <c r="C292" s="16"/>
      <c r="D292" s="16"/>
      <c r="E292" s="16"/>
      <c r="F292" s="16"/>
      <c r="G292" s="16"/>
      <c r="H292" s="16"/>
      <c r="I292" s="16"/>
      <c r="J292" s="16"/>
      <c r="K292" s="16"/>
      <c r="L292" s="16"/>
      <c r="M292" s="16"/>
      <c r="N292" s="16"/>
      <c r="O292" s="17"/>
    </row>
    <row r="293" spans="1:15" hidden="1" x14ac:dyDescent="0.35">
      <c r="A293" s="12" t="s">
        <v>2862</v>
      </c>
      <c r="B293" s="13">
        <v>0</v>
      </c>
      <c r="C293" s="13"/>
      <c r="D293" s="13"/>
      <c r="E293" s="13"/>
      <c r="F293" s="13"/>
      <c r="G293" s="13"/>
      <c r="H293" s="13"/>
      <c r="I293" s="13"/>
      <c r="J293" s="13"/>
      <c r="K293" s="13"/>
      <c r="L293" s="13"/>
      <c r="M293" s="13"/>
      <c r="N293" s="13"/>
      <c r="O293" s="14"/>
    </row>
    <row r="294" spans="1:15" hidden="1" x14ac:dyDescent="0.35">
      <c r="A294" s="15" t="s">
        <v>2863</v>
      </c>
      <c r="B294" s="16">
        <v>0</v>
      </c>
      <c r="C294" s="16"/>
      <c r="D294" s="16"/>
      <c r="E294" s="16"/>
      <c r="F294" s="16"/>
      <c r="G294" s="16"/>
      <c r="H294" s="16"/>
      <c r="I294" s="16"/>
      <c r="J294" s="16"/>
      <c r="K294" s="16"/>
      <c r="L294" s="16"/>
      <c r="M294" s="16"/>
      <c r="N294" s="16"/>
      <c r="O294" s="17"/>
    </row>
    <row r="295" spans="1:15" hidden="1" x14ac:dyDescent="0.35">
      <c r="A295" s="12" t="s">
        <v>2864</v>
      </c>
      <c r="B295" s="13">
        <v>0</v>
      </c>
      <c r="C295" s="13"/>
      <c r="D295" s="13"/>
      <c r="E295" s="13"/>
      <c r="F295" s="13"/>
      <c r="G295" s="13"/>
      <c r="H295" s="13"/>
      <c r="I295" s="13"/>
      <c r="J295" s="13"/>
      <c r="K295" s="13"/>
      <c r="L295" s="13"/>
      <c r="M295" s="13"/>
      <c r="N295" s="13"/>
      <c r="O295" s="14"/>
    </row>
    <row r="296" spans="1:15" hidden="1" x14ac:dyDescent="0.35">
      <c r="A296" s="15" t="s">
        <v>2865</v>
      </c>
      <c r="B296" s="16">
        <v>0</v>
      </c>
      <c r="C296" s="16"/>
      <c r="D296" s="16"/>
      <c r="E296" s="16"/>
      <c r="F296" s="16"/>
      <c r="G296" s="16"/>
      <c r="H296" s="16"/>
      <c r="I296" s="16"/>
      <c r="J296" s="16"/>
      <c r="K296" s="16"/>
      <c r="L296" s="16"/>
      <c r="M296" s="16"/>
      <c r="N296" s="16"/>
      <c r="O296" s="17"/>
    </row>
    <row r="297" spans="1:15" hidden="1" x14ac:dyDescent="0.35">
      <c r="A297" s="12" t="s">
        <v>2866</v>
      </c>
      <c r="B297" s="13">
        <v>0</v>
      </c>
      <c r="C297" s="13"/>
      <c r="D297" s="13"/>
      <c r="E297" s="13"/>
      <c r="F297" s="13"/>
      <c r="G297" s="13"/>
      <c r="H297" s="13"/>
      <c r="I297" s="13"/>
      <c r="J297" s="13"/>
      <c r="K297" s="13"/>
      <c r="L297" s="13"/>
      <c r="M297" s="13"/>
      <c r="N297" s="13"/>
      <c r="O297" s="14"/>
    </row>
    <row r="298" spans="1:15" hidden="1" x14ac:dyDescent="0.35">
      <c r="A298" s="15" t="s">
        <v>2867</v>
      </c>
      <c r="B298" s="16">
        <v>0</v>
      </c>
      <c r="C298" s="16"/>
      <c r="D298" s="16"/>
      <c r="E298" s="16"/>
      <c r="F298" s="16"/>
      <c r="G298" s="16"/>
      <c r="H298" s="16"/>
      <c r="I298" s="16"/>
      <c r="J298" s="16"/>
      <c r="K298" s="16"/>
      <c r="L298" s="16"/>
      <c r="M298" s="16"/>
      <c r="N298" s="16"/>
      <c r="O298" s="17"/>
    </row>
    <row r="299" spans="1:15" hidden="1" x14ac:dyDescent="0.35">
      <c r="A299" s="12" t="s">
        <v>2868</v>
      </c>
      <c r="B299" s="13">
        <v>0</v>
      </c>
      <c r="C299" s="13"/>
      <c r="D299" s="13"/>
      <c r="E299" s="13"/>
      <c r="F299" s="13"/>
      <c r="G299" s="13"/>
      <c r="H299" s="13"/>
      <c r="I299" s="13"/>
      <c r="J299" s="13"/>
      <c r="K299" s="13"/>
      <c r="L299" s="13"/>
      <c r="M299" s="13"/>
      <c r="N299" s="13"/>
      <c r="O299" s="14"/>
    </row>
    <row r="300" spans="1:15" hidden="1" x14ac:dyDescent="0.35">
      <c r="A300" s="15" t="s">
        <v>2869</v>
      </c>
      <c r="B300" s="16">
        <v>0</v>
      </c>
      <c r="C300" s="16"/>
      <c r="D300" s="16"/>
      <c r="E300" s="16"/>
      <c r="F300" s="16"/>
      <c r="G300" s="16"/>
      <c r="H300" s="16"/>
      <c r="I300" s="16"/>
      <c r="J300" s="16"/>
      <c r="K300" s="16"/>
      <c r="L300" s="16"/>
      <c r="M300" s="16"/>
      <c r="N300" s="16"/>
      <c r="O300" s="17"/>
    </row>
    <row r="301" spans="1:15" hidden="1" x14ac:dyDescent="0.35">
      <c r="A301" s="12" t="s">
        <v>2870</v>
      </c>
      <c r="B301" s="13">
        <v>0</v>
      </c>
      <c r="C301" s="13"/>
      <c r="D301" s="13"/>
      <c r="E301" s="13"/>
      <c r="F301" s="13"/>
      <c r="G301" s="13"/>
      <c r="H301" s="13"/>
      <c r="I301" s="13"/>
      <c r="J301" s="13"/>
      <c r="K301" s="13"/>
      <c r="L301" s="13"/>
      <c r="M301" s="13"/>
      <c r="N301" s="13"/>
      <c r="O301" s="14"/>
    </row>
    <row r="302" spans="1:15" hidden="1" x14ac:dyDescent="0.35">
      <c r="A302" s="15" t="s">
        <v>2871</v>
      </c>
      <c r="B302" s="16">
        <v>0</v>
      </c>
      <c r="C302" s="16"/>
      <c r="D302" s="16"/>
      <c r="E302" s="16"/>
      <c r="F302" s="16"/>
      <c r="G302" s="16"/>
      <c r="H302" s="16"/>
      <c r="I302" s="16"/>
      <c r="J302" s="16"/>
      <c r="K302" s="16"/>
      <c r="L302" s="16"/>
      <c r="M302" s="16"/>
      <c r="N302" s="16"/>
      <c r="O302" s="17"/>
    </row>
    <row r="303" spans="1:15" hidden="1" x14ac:dyDescent="0.35">
      <c r="A303" s="12" t="s">
        <v>2872</v>
      </c>
      <c r="B303" s="13">
        <v>0</v>
      </c>
      <c r="C303" s="13"/>
      <c r="D303" s="13"/>
      <c r="E303" s="13"/>
      <c r="F303" s="13"/>
      <c r="G303" s="13"/>
      <c r="H303" s="13"/>
      <c r="I303" s="13"/>
      <c r="J303" s="13"/>
      <c r="K303" s="13"/>
      <c r="L303" s="13"/>
      <c r="M303" s="13"/>
      <c r="N303" s="13"/>
      <c r="O303" s="14"/>
    </row>
    <row r="304" spans="1:15" hidden="1" x14ac:dyDescent="0.35">
      <c r="A304" s="15" t="s">
        <v>2873</v>
      </c>
      <c r="B304" s="16">
        <v>0</v>
      </c>
      <c r="C304" s="16"/>
      <c r="D304" s="16"/>
      <c r="E304" s="16"/>
      <c r="F304" s="16"/>
      <c r="G304" s="16"/>
      <c r="H304" s="16"/>
      <c r="I304" s="16"/>
      <c r="J304" s="16"/>
      <c r="K304" s="16"/>
      <c r="L304" s="16"/>
      <c r="M304" s="16"/>
      <c r="N304" s="16"/>
      <c r="O304" s="17"/>
    </row>
    <row r="305" spans="1:15" hidden="1" x14ac:dyDescent="0.35">
      <c r="A305" s="12" t="s">
        <v>2874</v>
      </c>
      <c r="B305" s="13">
        <v>0</v>
      </c>
      <c r="C305" s="13"/>
      <c r="D305" s="13"/>
      <c r="E305" s="13"/>
      <c r="F305" s="13"/>
      <c r="G305" s="13"/>
      <c r="H305" s="13"/>
      <c r="I305" s="13"/>
      <c r="J305" s="13"/>
      <c r="K305" s="13"/>
      <c r="L305" s="13"/>
      <c r="M305" s="13"/>
      <c r="N305" s="13"/>
      <c r="O305" s="14"/>
    </row>
    <row r="306" spans="1:15" hidden="1" x14ac:dyDescent="0.35">
      <c r="A306" s="15" t="s">
        <v>2875</v>
      </c>
      <c r="B306" s="16">
        <v>0</v>
      </c>
      <c r="C306" s="16"/>
      <c r="D306" s="16"/>
      <c r="E306" s="16"/>
      <c r="F306" s="16"/>
      <c r="G306" s="16"/>
      <c r="H306" s="16"/>
      <c r="I306" s="16"/>
      <c r="J306" s="16"/>
      <c r="K306" s="16"/>
      <c r="L306" s="16"/>
      <c r="M306" s="16"/>
      <c r="N306" s="16"/>
      <c r="O306" s="17"/>
    </row>
    <row r="307" spans="1:15" hidden="1" x14ac:dyDescent="0.35">
      <c r="A307" s="12" t="s">
        <v>2876</v>
      </c>
      <c r="B307" s="13">
        <v>0</v>
      </c>
      <c r="C307" s="13"/>
      <c r="D307" s="13"/>
      <c r="E307" s="13"/>
      <c r="F307" s="13"/>
      <c r="G307" s="13"/>
      <c r="H307" s="13"/>
      <c r="I307" s="13"/>
      <c r="J307" s="13"/>
      <c r="K307" s="13"/>
      <c r="L307" s="13"/>
      <c r="M307" s="13"/>
      <c r="N307" s="13"/>
      <c r="O307" s="14"/>
    </row>
    <row r="308" spans="1:15" hidden="1" x14ac:dyDescent="0.35">
      <c r="A308" s="15" t="s">
        <v>2877</v>
      </c>
      <c r="B308" s="16">
        <v>0</v>
      </c>
      <c r="C308" s="16"/>
      <c r="D308" s="16"/>
      <c r="E308" s="16"/>
      <c r="F308" s="16"/>
      <c r="G308" s="16"/>
      <c r="H308" s="16"/>
      <c r="I308" s="16"/>
      <c r="J308" s="16"/>
      <c r="K308" s="16"/>
      <c r="L308" s="16"/>
      <c r="M308" s="16"/>
      <c r="N308" s="16"/>
      <c r="O308" s="17"/>
    </row>
    <row r="309" spans="1:15" hidden="1" x14ac:dyDescent="0.35">
      <c r="A309" s="12" t="s">
        <v>2878</v>
      </c>
      <c r="B309" s="13">
        <v>0</v>
      </c>
      <c r="C309" s="13"/>
      <c r="D309" s="13"/>
      <c r="E309" s="13"/>
      <c r="F309" s="13"/>
      <c r="G309" s="13"/>
      <c r="H309" s="13"/>
      <c r="I309" s="13"/>
      <c r="J309" s="13"/>
      <c r="K309" s="13"/>
      <c r="L309" s="13"/>
      <c r="M309" s="13"/>
      <c r="N309" s="13"/>
      <c r="O309" s="14"/>
    </row>
    <row r="310" spans="1:15" hidden="1" x14ac:dyDescent="0.35">
      <c r="A310" s="15" t="s">
        <v>2879</v>
      </c>
      <c r="B310" s="16">
        <v>0</v>
      </c>
      <c r="C310" s="16"/>
      <c r="D310" s="16"/>
      <c r="E310" s="16"/>
      <c r="F310" s="16"/>
      <c r="G310" s="16"/>
      <c r="H310" s="16"/>
      <c r="I310" s="16"/>
      <c r="J310" s="16"/>
      <c r="K310" s="16"/>
      <c r="L310" s="16"/>
      <c r="M310" s="16"/>
      <c r="N310" s="16"/>
      <c r="O310" s="17"/>
    </row>
    <row r="311" spans="1:15" hidden="1" x14ac:dyDescent="0.35">
      <c r="A311" s="12" t="s">
        <v>2874</v>
      </c>
      <c r="B311" s="13">
        <v>0</v>
      </c>
      <c r="C311" s="13"/>
      <c r="D311" s="13"/>
      <c r="E311" s="13"/>
      <c r="F311" s="13"/>
      <c r="G311" s="13"/>
      <c r="H311" s="13"/>
      <c r="I311" s="13"/>
      <c r="J311" s="13"/>
      <c r="K311" s="13"/>
      <c r="L311" s="13"/>
      <c r="M311" s="13"/>
      <c r="N311" s="13"/>
      <c r="O311" s="14"/>
    </row>
    <row r="312" spans="1:15" hidden="1" x14ac:dyDescent="0.35">
      <c r="A312" s="15" t="s">
        <v>2880</v>
      </c>
      <c r="B312" s="16">
        <v>0</v>
      </c>
      <c r="C312" s="16"/>
      <c r="D312" s="16"/>
      <c r="E312" s="16"/>
      <c r="F312" s="16"/>
      <c r="G312" s="16"/>
      <c r="H312" s="16"/>
      <c r="I312" s="16"/>
      <c r="J312" s="16"/>
      <c r="K312" s="16"/>
      <c r="L312" s="16"/>
      <c r="M312" s="16"/>
      <c r="N312" s="16"/>
      <c r="O312" s="17"/>
    </row>
    <row r="313" spans="1:15" hidden="1" x14ac:dyDescent="0.35">
      <c r="A313" s="12" t="s">
        <v>2881</v>
      </c>
      <c r="B313" s="13">
        <v>0</v>
      </c>
      <c r="C313" s="13"/>
      <c r="D313" s="13"/>
      <c r="E313" s="13"/>
      <c r="F313" s="13"/>
      <c r="G313" s="13"/>
      <c r="H313" s="13"/>
      <c r="I313" s="13"/>
      <c r="J313" s="13"/>
      <c r="K313" s="13"/>
      <c r="L313" s="13"/>
      <c r="M313" s="13"/>
      <c r="N313" s="13"/>
      <c r="O313" s="14"/>
    </row>
    <row r="314" spans="1:15" hidden="1" x14ac:dyDescent="0.35">
      <c r="A314" s="15" t="s">
        <v>2882</v>
      </c>
      <c r="B314" s="16">
        <v>0</v>
      </c>
      <c r="C314" s="16"/>
      <c r="D314" s="16"/>
      <c r="E314" s="16"/>
      <c r="F314" s="16"/>
      <c r="G314" s="16"/>
      <c r="H314" s="16"/>
      <c r="I314" s="16"/>
      <c r="J314" s="16"/>
      <c r="K314" s="16"/>
      <c r="L314" s="16"/>
      <c r="M314" s="16"/>
      <c r="N314" s="16"/>
      <c r="O314" s="17"/>
    </row>
    <row r="315" spans="1:15" hidden="1" x14ac:dyDescent="0.35">
      <c r="A315" s="12" t="s">
        <v>2883</v>
      </c>
      <c r="B315" s="13">
        <v>0</v>
      </c>
      <c r="C315" s="13"/>
      <c r="D315" s="13"/>
      <c r="E315" s="13"/>
      <c r="F315" s="13"/>
      <c r="G315" s="13"/>
      <c r="H315" s="13"/>
      <c r="I315" s="13"/>
      <c r="J315" s="13"/>
      <c r="K315" s="13"/>
      <c r="L315" s="13"/>
      <c r="M315" s="13"/>
      <c r="N315" s="13"/>
      <c r="O315" s="14"/>
    </row>
    <row r="316" spans="1:15" hidden="1" x14ac:dyDescent="0.35">
      <c r="A316" s="15" t="s">
        <v>2884</v>
      </c>
      <c r="B316" s="16">
        <v>0</v>
      </c>
      <c r="C316" s="16"/>
      <c r="D316" s="16"/>
      <c r="E316" s="16"/>
      <c r="F316" s="16"/>
      <c r="G316" s="16"/>
      <c r="H316" s="16"/>
      <c r="I316" s="16"/>
      <c r="J316" s="16"/>
      <c r="K316" s="16"/>
      <c r="L316" s="16"/>
      <c r="M316" s="16"/>
      <c r="N316" s="16"/>
      <c r="O316" s="17"/>
    </row>
    <row r="317" spans="1:15" hidden="1" x14ac:dyDescent="0.35">
      <c r="A317" s="12" t="s">
        <v>2885</v>
      </c>
      <c r="B317" s="13">
        <v>0</v>
      </c>
      <c r="C317" s="13"/>
      <c r="D317" s="13"/>
      <c r="E317" s="13"/>
      <c r="F317" s="13"/>
      <c r="G317" s="13"/>
      <c r="H317" s="13"/>
      <c r="I317" s="13"/>
      <c r="J317" s="13"/>
      <c r="K317" s="13"/>
      <c r="L317" s="13"/>
      <c r="M317" s="13"/>
      <c r="N317" s="13"/>
      <c r="O317" s="14"/>
    </row>
    <row r="318" spans="1:15" hidden="1" x14ac:dyDescent="0.35">
      <c r="A318" s="15" t="s">
        <v>2886</v>
      </c>
      <c r="B318" s="16">
        <v>0</v>
      </c>
      <c r="C318" s="16"/>
      <c r="D318" s="16"/>
      <c r="E318" s="16"/>
      <c r="F318" s="16"/>
      <c r="G318" s="16"/>
      <c r="H318" s="16"/>
      <c r="I318" s="16"/>
      <c r="J318" s="16"/>
      <c r="K318" s="16"/>
      <c r="L318" s="16"/>
      <c r="M318" s="16"/>
      <c r="N318" s="16"/>
      <c r="O318" s="17"/>
    </row>
    <row r="319" spans="1:15" hidden="1" x14ac:dyDescent="0.35">
      <c r="A319" s="12" t="s">
        <v>2887</v>
      </c>
      <c r="B319" s="13">
        <v>0</v>
      </c>
      <c r="C319" s="13"/>
      <c r="D319" s="13"/>
      <c r="E319" s="13"/>
      <c r="F319" s="13"/>
      <c r="G319" s="13"/>
      <c r="H319" s="13"/>
      <c r="I319" s="13"/>
      <c r="J319" s="13"/>
      <c r="K319" s="13"/>
      <c r="L319" s="13"/>
      <c r="M319" s="13"/>
      <c r="N319" s="13"/>
      <c r="O319" s="14"/>
    </row>
    <row r="320" spans="1:15" hidden="1" x14ac:dyDescent="0.35">
      <c r="A320" s="15" t="s">
        <v>2888</v>
      </c>
      <c r="B320" s="16">
        <v>0</v>
      </c>
      <c r="C320" s="16"/>
      <c r="D320" s="16"/>
      <c r="E320" s="16"/>
      <c r="F320" s="16"/>
      <c r="G320" s="16"/>
      <c r="H320" s="16"/>
      <c r="I320" s="16"/>
      <c r="J320" s="16"/>
      <c r="K320" s="16"/>
      <c r="L320" s="16"/>
      <c r="M320" s="16"/>
      <c r="N320" s="16"/>
      <c r="O320" s="17"/>
    </row>
    <row r="321" spans="1:15" hidden="1" x14ac:dyDescent="0.35">
      <c r="A321" s="12" t="s">
        <v>2889</v>
      </c>
      <c r="B321" s="13">
        <v>0</v>
      </c>
      <c r="C321" s="13"/>
      <c r="D321" s="13"/>
      <c r="E321" s="13"/>
      <c r="F321" s="13"/>
      <c r="G321" s="13"/>
      <c r="H321" s="13"/>
      <c r="I321" s="13"/>
      <c r="J321" s="13"/>
      <c r="K321" s="13"/>
      <c r="L321" s="13"/>
      <c r="M321" s="13"/>
      <c r="N321" s="13"/>
      <c r="O321" s="14"/>
    </row>
    <row r="322" spans="1:15" hidden="1" x14ac:dyDescent="0.35">
      <c r="A322" s="15" t="s">
        <v>2890</v>
      </c>
      <c r="B322" s="16">
        <v>0</v>
      </c>
      <c r="C322" s="16"/>
      <c r="D322" s="16"/>
      <c r="E322" s="16"/>
      <c r="F322" s="16"/>
      <c r="G322" s="16"/>
      <c r="H322" s="16"/>
      <c r="I322" s="16"/>
      <c r="J322" s="16"/>
      <c r="K322" s="16"/>
      <c r="L322" s="16"/>
      <c r="M322" s="16"/>
      <c r="N322" s="16"/>
      <c r="O322" s="17"/>
    </row>
    <row r="323" spans="1:15" hidden="1" x14ac:dyDescent="0.35">
      <c r="A323" s="12" t="s">
        <v>2891</v>
      </c>
      <c r="B323" s="13">
        <v>0</v>
      </c>
      <c r="C323" s="13"/>
      <c r="D323" s="13"/>
      <c r="E323" s="13"/>
      <c r="F323" s="13"/>
      <c r="G323" s="13"/>
      <c r="H323" s="13"/>
      <c r="I323" s="13"/>
      <c r="J323" s="13"/>
      <c r="K323" s="13"/>
      <c r="L323" s="13"/>
      <c r="M323" s="13"/>
      <c r="N323" s="13"/>
      <c r="O323" s="14"/>
    </row>
    <row r="324" spans="1:15" hidden="1" x14ac:dyDescent="0.35">
      <c r="A324" s="15" t="s">
        <v>2892</v>
      </c>
      <c r="B324" s="16">
        <v>0</v>
      </c>
      <c r="C324" s="16"/>
      <c r="D324" s="16"/>
      <c r="E324" s="16"/>
      <c r="F324" s="16"/>
      <c r="G324" s="16"/>
      <c r="H324" s="16"/>
      <c r="I324" s="16"/>
      <c r="J324" s="16"/>
      <c r="K324" s="16"/>
      <c r="L324" s="16"/>
      <c r="M324" s="16"/>
      <c r="N324" s="16"/>
      <c r="O324" s="17"/>
    </row>
    <row r="325" spans="1:15" hidden="1" x14ac:dyDescent="0.35">
      <c r="A325" s="12" t="s">
        <v>2893</v>
      </c>
      <c r="B325" s="13">
        <v>0</v>
      </c>
      <c r="C325" s="13"/>
      <c r="D325" s="13"/>
      <c r="E325" s="13"/>
      <c r="F325" s="13"/>
      <c r="G325" s="13"/>
      <c r="H325" s="13"/>
      <c r="I325" s="13"/>
      <c r="J325" s="13"/>
      <c r="K325" s="13"/>
      <c r="L325" s="13"/>
      <c r="M325" s="13"/>
      <c r="N325" s="13"/>
      <c r="O325" s="14"/>
    </row>
    <row r="326" spans="1:15" hidden="1" x14ac:dyDescent="0.35">
      <c r="A326" s="15" t="s">
        <v>2894</v>
      </c>
      <c r="B326" s="16">
        <v>0</v>
      </c>
      <c r="C326" s="16"/>
      <c r="D326" s="16"/>
      <c r="E326" s="16"/>
      <c r="F326" s="16"/>
      <c r="G326" s="16"/>
      <c r="H326" s="16"/>
      <c r="I326" s="16"/>
      <c r="J326" s="16"/>
      <c r="K326" s="16"/>
      <c r="L326" s="16"/>
      <c r="M326" s="16"/>
      <c r="N326" s="16"/>
      <c r="O326" s="17"/>
    </row>
    <row r="327" spans="1:15" hidden="1" x14ac:dyDescent="0.35">
      <c r="A327" s="12" t="s">
        <v>2895</v>
      </c>
      <c r="B327" s="13">
        <v>0</v>
      </c>
      <c r="C327" s="13"/>
      <c r="D327" s="13"/>
      <c r="E327" s="13"/>
      <c r="F327" s="13"/>
      <c r="G327" s="13"/>
      <c r="H327" s="13"/>
      <c r="I327" s="13"/>
      <c r="J327" s="13"/>
      <c r="K327" s="13"/>
      <c r="L327" s="13"/>
      <c r="M327" s="13"/>
      <c r="N327" s="13"/>
      <c r="O327" s="14"/>
    </row>
    <row r="328" spans="1:15" hidden="1" x14ac:dyDescent="0.35">
      <c r="A328" s="15" t="s">
        <v>2896</v>
      </c>
      <c r="B328" s="16">
        <v>0</v>
      </c>
      <c r="C328" s="16"/>
      <c r="D328" s="16"/>
      <c r="E328" s="16"/>
      <c r="F328" s="16"/>
      <c r="G328" s="16"/>
      <c r="H328" s="16"/>
      <c r="I328" s="16"/>
      <c r="J328" s="16"/>
      <c r="K328" s="16"/>
      <c r="L328" s="16"/>
      <c r="M328" s="16"/>
      <c r="N328" s="16"/>
      <c r="O328" s="17"/>
    </row>
    <row r="329" spans="1:15" hidden="1" x14ac:dyDescent="0.35">
      <c r="A329" s="12" t="s">
        <v>2897</v>
      </c>
      <c r="B329" s="13">
        <v>0</v>
      </c>
      <c r="C329" s="13"/>
      <c r="D329" s="13"/>
      <c r="E329" s="13"/>
      <c r="F329" s="13"/>
      <c r="G329" s="13"/>
      <c r="H329" s="13"/>
      <c r="I329" s="13"/>
      <c r="J329" s="13"/>
      <c r="K329" s="13"/>
      <c r="L329" s="13"/>
      <c r="M329" s="13"/>
      <c r="N329" s="13"/>
      <c r="O329" s="14"/>
    </row>
    <row r="330" spans="1:15" hidden="1" x14ac:dyDescent="0.35">
      <c r="A330" s="15" t="s">
        <v>2898</v>
      </c>
      <c r="B330" s="16">
        <v>0</v>
      </c>
      <c r="C330" s="16"/>
      <c r="D330" s="16"/>
      <c r="E330" s="16"/>
      <c r="F330" s="16"/>
      <c r="G330" s="16"/>
      <c r="H330" s="16"/>
      <c r="I330" s="16"/>
      <c r="J330" s="16"/>
      <c r="K330" s="16"/>
      <c r="L330" s="16"/>
      <c r="M330" s="16"/>
      <c r="N330" s="16"/>
      <c r="O330" s="17"/>
    </row>
    <row r="331" spans="1:15" hidden="1" x14ac:dyDescent="0.35">
      <c r="A331" s="12" t="s">
        <v>2899</v>
      </c>
      <c r="B331" s="13">
        <v>0</v>
      </c>
      <c r="C331" s="13"/>
      <c r="D331" s="13"/>
      <c r="E331" s="13"/>
      <c r="F331" s="13"/>
      <c r="G331" s="13"/>
      <c r="H331" s="13"/>
      <c r="I331" s="13"/>
      <c r="J331" s="13"/>
      <c r="K331" s="13"/>
      <c r="L331" s="13"/>
      <c r="M331" s="13"/>
      <c r="N331" s="13"/>
      <c r="O331" s="14"/>
    </row>
    <row r="332" spans="1:15" hidden="1" x14ac:dyDescent="0.35">
      <c r="A332" s="15" t="s">
        <v>2900</v>
      </c>
      <c r="B332" s="16">
        <v>0</v>
      </c>
      <c r="C332" s="16"/>
      <c r="D332" s="16"/>
      <c r="E332" s="16"/>
      <c r="F332" s="16"/>
      <c r="G332" s="16"/>
      <c r="H332" s="16"/>
      <c r="I332" s="16"/>
      <c r="J332" s="16"/>
      <c r="K332" s="16"/>
      <c r="L332" s="16"/>
      <c r="M332" s="16"/>
      <c r="N332" s="16"/>
      <c r="O332" s="17"/>
    </row>
    <row r="333" spans="1:15" hidden="1" x14ac:dyDescent="0.35">
      <c r="A333" s="12" t="s">
        <v>2901</v>
      </c>
      <c r="B333" s="13">
        <v>0</v>
      </c>
      <c r="C333" s="13"/>
      <c r="D333" s="13"/>
      <c r="E333" s="13"/>
      <c r="F333" s="13"/>
      <c r="G333" s="13"/>
      <c r="H333" s="13"/>
      <c r="I333" s="13"/>
      <c r="J333" s="13"/>
      <c r="K333" s="13"/>
      <c r="L333" s="13"/>
      <c r="M333" s="13"/>
      <c r="N333" s="13"/>
      <c r="O333" s="14"/>
    </row>
    <row r="334" spans="1:15" hidden="1" x14ac:dyDescent="0.35">
      <c r="A334" s="15" t="s">
        <v>2902</v>
      </c>
      <c r="B334" s="16">
        <v>0</v>
      </c>
      <c r="C334" s="16"/>
      <c r="D334" s="16"/>
      <c r="E334" s="16"/>
      <c r="F334" s="16"/>
      <c r="G334" s="16"/>
      <c r="H334" s="16"/>
      <c r="I334" s="16"/>
      <c r="J334" s="16"/>
      <c r="K334" s="16"/>
      <c r="L334" s="16"/>
      <c r="M334" s="16"/>
      <c r="N334" s="16"/>
      <c r="O334" s="17"/>
    </row>
    <row r="335" spans="1:15" hidden="1" x14ac:dyDescent="0.35">
      <c r="A335" s="12" t="s">
        <v>2903</v>
      </c>
      <c r="B335" s="13">
        <v>0</v>
      </c>
      <c r="C335" s="13"/>
      <c r="D335" s="13"/>
      <c r="E335" s="13"/>
      <c r="F335" s="13"/>
      <c r="G335" s="13"/>
      <c r="H335" s="13"/>
      <c r="I335" s="13"/>
      <c r="J335" s="13"/>
      <c r="K335" s="13"/>
      <c r="L335" s="13"/>
      <c r="M335" s="13"/>
      <c r="N335" s="13"/>
      <c r="O335" s="14"/>
    </row>
    <row r="336" spans="1:15" hidden="1" x14ac:dyDescent="0.35">
      <c r="A336" s="15" t="s">
        <v>2904</v>
      </c>
      <c r="B336" s="16">
        <v>0</v>
      </c>
      <c r="C336" s="16"/>
      <c r="D336" s="16"/>
      <c r="E336" s="16"/>
      <c r="F336" s="16"/>
      <c r="G336" s="16"/>
      <c r="H336" s="16"/>
      <c r="I336" s="16"/>
      <c r="J336" s="16"/>
      <c r="K336" s="16"/>
      <c r="L336" s="16"/>
      <c r="M336" s="16"/>
      <c r="N336" s="16"/>
      <c r="O336" s="17"/>
    </row>
    <row r="337" spans="1:15" hidden="1" x14ac:dyDescent="0.35">
      <c r="A337" s="12" t="s">
        <v>2905</v>
      </c>
      <c r="B337" s="13">
        <v>0</v>
      </c>
      <c r="C337" s="13"/>
      <c r="D337" s="13"/>
      <c r="E337" s="13"/>
      <c r="F337" s="13"/>
      <c r="G337" s="13"/>
      <c r="H337" s="13"/>
      <c r="I337" s="13"/>
      <c r="J337" s="13"/>
      <c r="K337" s="13"/>
      <c r="L337" s="13"/>
      <c r="M337" s="13"/>
      <c r="N337" s="13"/>
      <c r="O337" s="14"/>
    </row>
    <row r="338" spans="1:15" hidden="1" x14ac:dyDescent="0.35">
      <c r="A338" s="15" t="s">
        <v>2906</v>
      </c>
      <c r="B338" s="16">
        <v>0</v>
      </c>
      <c r="C338" s="16"/>
      <c r="D338" s="16"/>
      <c r="E338" s="16"/>
      <c r="F338" s="16"/>
      <c r="G338" s="16"/>
      <c r="H338" s="16"/>
      <c r="I338" s="16"/>
      <c r="J338" s="16"/>
      <c r="K338" s="16"/>
      <c r="L338" s="16"/>
      <c r="M338" s="16"/>
      <c r="N338" s="16"/>
      <c r="O338" s="17"/>
    </row>
    <row r="339" spans="1:15" hidden="1" x14ac:dyDescent="0.35">
      <c r="A339" s="12" t="s">
        <v>2907</v>
      </c>
      <c r="B339" s="13">
        <v>0</v>
      </c>
      <c r="C339" s="13"/>
      <c r="D339" s="13"/>
      <c r="E339" s="13"/>
      <c r="F339" s="13"/>
      <c r="G339" s="13"/>
      <c r="H339" s="13"/>
      <c r="I339" s="13"/>
      <c r="J339" s="13"/>
      <c r="K339" s="13"/>
      <c r="L339" s="13"/>
      <c r="M339" s="13"/>
      <c r="N339" s="13"/>
      <c r="O339" s="14"/>
    </row>
    <row r="340" spans="1:15" hidden="1" x14ac:dyDescent="0.35">
      <c r="A340" s="15" t="s">
        <v>2908</v>
      </c>
      <c r="B340" s="16">
        <v>0</v>
      </c>
      <c r="C340" s="16"/>
      <c r="D340" s="16"/>
      <c r="E340" s="16"/>
      <c r="F340" s="16"/>
      <c r="G340" s="16"/>
      <c r="H340" s="16"/>
      <c r="I340" s="16"/>
      <c r="J340" s="16"/>
      <c r="K340" s="16"/>
      <c r="L340" s="16"/>
      <c r="M340" s="16"/>
      <c r="N340" s="16"/>
      <c r="O340" s="17"/>
    </row>
    <row r="341" spans="1:15" hidden="1" x14ac:dyDescent="0.35">
      <c r="A341" s="12" t="s">
        <v>2908</v>
      </c>
      <c r="B341" s="13">
        <v>0</v>
      </c>
      <c r="C341" s="13"/>
      <c r="D341" s="13"/>
      <c r="E341" s="13"/>
      <c r="F341" s="13"/>
      <c r="G341" s="13"/>
      <c r="H341" s="13"/>
      <c r="I341" s="13"/>
      <c r="J341" s="13"/>
      <c r="K341" s="13"/>
      <c r="L341" s="13"/>
      <c r="M341" s="13"/>
      <c r="N341" s="13"/>
      <c r="O341" s="14"/>
    </row>
    <row r="342" spans="1:15" hidden="1" x14ac:dyDescent="0.35">
      <c r="A342" s="15" t="s">
        <v>2909</v>
      </c>
      <c r="B342" s="16">
        <v>0</v>
      </c>
      <c r="C342" s="16"/>
      <c r="D342" s="16"/>
      <c r="E342" s="16"/>
      <c r="F342" s="16"/>
      <c r="G342" s="16"/>
      <c r="H342" s="16"/>
      <c r="I342" s="16"/>
      <c r="J342" s="16"/>
      <c r="K342" s="16"/>
      <c r="L342" s="16"/>
      <c r="M342" s="16"/>
      <c r="N342" s="16"/>
      <c r="O342" s="17"/>
    </row>
    <row r="343" spans="1:15" hidden="1" x14ac:dyDescent="0.35">
      <c r="A343" s="12" t="s">
        <v>2910</v>
      </c>
      <c r="B343" s="13">
        <v>0</v>
      </c>
      <c r="C343" s="13"/>
      <c r="D343" s="13"/>
      <c r="E343" s="13"/>
      <c r="F343" s="13"/>
      <c r="G343" s="13"/>
      <c r="H343" s="13"/>
      <c r="I343" s="13"/>
      <c r="J343" s="13"/>
      <c r="K343" s="13"/>
      <c r="L343" s="13"/>
      <c r="M343" s="13"/>
      <c r="N343" s="13"/>
      <c r="O343" s="14"/>
    </row>
    <row r="344" spans="1:15" hidden="1" x14ac:dyDescent="0.35">
      <c r="A344" s="15" t="s">
        <v>2911</v>
      </c>
      <c r="B344" s="16">
        <v>0</v>
      </c>
      <c r="C344" s="16"/>
      <c r="D344" s="16"/>
      <c r="E344" s="16"/>
      <c r="F344" s="16"/>
      <c r="G344" s="16"/>
      <c r="H344" s="16"/>
      <c r="I344" s="16"/>
      <c r="J344" s="16"/>
      <c r="K344" s="16"/>
      <c r="L344" s="16"/>
      <c r="M344" s="16"/>
      <c r="N344" s="16"/>
      <c r="O344" s="17"/>
    </row>
    <row r="345" spans="1:15" hidden="1" x14ac:dyDescent="0.35">
      <c r="A345" s="12" t="s">
        <v>2912</v>
      </c>
      <c r="B345" s="13">
        <v>0</v>
      </c>
      <c r="C345" s="13"/>
      <c r="D345" s="13"/>
      <c r="E345" s="13"/>
      <c r="F345" s="13"/>
      <c r="G345" s="13"/>
      <c r="H345" s="13"/>
      <c r="I345" s="13"/>
      <c r="J345" s="13"/>
      <c r="K345" s="13"/>
      <c r="L345" s="13"/>
      <c r="M345" s="13"/>
      <c r="N345" s="13"/>
      <c r="O345" s="14"/>
    </row>
    <row r="346" spans="1:15" hidden="1" x14ac:dyDescent="0.35">
      <c r="A346" s="15" t="s">
        <v>2913</v>
      </c>
      <c r="B346" s="16">
        <v>0</v>
      </c>
      <c r="C346" s="16"/>
      <c r="D346" s="16"/>
      <c r="E346" s="16"/>
      <c r="F346" s="16"/>
      <c r="G346" s="16"/>
      <c r="H346" s="16"/>
      <c r="I346" s="16"/>
      <c r="J346" s="16"/>
      <c r="K346" s="16"/>
      <c r="L346" s="16"/>
      <c r="M346" s="16"/>
      <c r="N346" s="16"/>
      <c r="O346" s="17"/>
    </row>
    <row r="347" spans="1:15" hidden="1" x14ac:dyDescent="0.35">
      <c r="A347" s="12" t="s">
        <v>2914</v>
      </c>
      <c r="B347" s="13">
        <v>0</v>
      </c>
      <c r="C347" s="13"/>
      <c r="D347" s="13"/>
      <c r="E347" s="13"/>
      <c r="F347" s="13"/>
      <c r="G347" s="13"/>
      <c r="H347" s="13"/>
      <c r="I347" s="13"/>
      <c r="J347" s="13"/>
      <c r="K347" s="13"/>
      <c r="L347" s="13"/>
      <c r="M347" s="13"/>
      <c r="N347" s="13"/>
      <c r="O347" s="14"/>
    </row>
    <row r="348" spans="1:15" hidden="1" x14ac:dyDescent="0.35">
      <c r="A348" s="15" t="s">
        <v>2915</v>
      </c>
      <c r="B348" s="16">
        <v>0</v>
      </c>
      <c r="C348" s="16"/>
      <c r="D348" s="16"/>
      <c r="E348" s="16"/>
      <c r="F348" s="16"/>
      <c r="G348" s="16"/>
      <c r="H348" s="16"/>
      <c r="I348" s="16"/>
      <c r="J348" s="16"/>
      <c r="K348" s="16"/>
      <c r="L348" s="16"/>
      <c r="M348" s="16"/>
      <c r="N348" s="16"/>
      <c r="O348" s="17"/>
    </row>
    <row r="349" spans="1:15" hidden="1" x14ac:dyDescent="0.35">
      <c r="A349" s="12" t="s">
        <v>2916</v>
      </c>
      <c r="B349" s="13">
        <v>0</v>
      </c>
      <c r="C349" s="13"/>
      <c r="D349" s="13"/>
      <c r="E349" s="13"/>
      <c r="F349" s="13"/>
      <c r="G349" s="13"/>
      <c r="H349" s="13"/>
      <c r="I349" s="13"/>
      <c r="J349" s="13"/>
      <c r="K349" s="13"/>
      <c r="L349" s="13"/>
      <c r="M349" s="13"/>
      <c r="N349" s="13"/>
      <c r="O349" s="14"/>
    </row>
    <row r="350" spans="1:15" hidden="1" x14ac:dyDescent="0.35">
      <c r="A350" s="15" t="s">
        <v>2917</v>
      </c>
      <c r="B350" s="16">
        <v>0</v>
      </c>
      <c r="C350" s="16"/>
      <c r="D350" s="16"/>
      <c r="E350" s="16"/>
      <c r="F350" s="16"/>
      <c r="G350" s="16"/>
      <c r="H350" s="16"/>
      <c r="I350" s="16"/>
      <c r="J350" s="16"/>
      <c r="K350" s="16"/>
      <c r="L350" s="16"/>
      <c r="M350" s="16"/>
      <c r="N350" s="16"/>
      <c r="O350" s="17"/>
    </row>
    <row r="351" spans="1:15" hidden="1" x14ac:dyDescent="0.35">
      <c r="A351" s="12" t="s">
        <v>2918</v>
      </c>
      <c r="B351" s="13">
        <v>0</v>
      </c>
      <c r="C351" s="13"/>
      <c r="D351" s="13"/>
      <c r="E351" s="13"/>
      <c r="F351" s="13"/>
      <c r="G351" s="13"/>
      <c r="H351" s="13"/>
      <c r="I351" s="13"/>
      <c r="J351" s="13"/>
      <c r="K351" s="13"/>
      <c r="L351" s="13"/>
      <c r="M351" s="13"/>
      <c r="N351" s="13"/>
      <c r="O351" s="14"/>
    </row>
    <row r="352" spans="1:15" hidden="1" x14ac:dyDescent="0.35">
      <c r="A352" s="15" t="s">
        <v>2919</v>
      </c>
      <c r="B352" s="16">
        <v>0</v>
      </c>
      <c r="C352" s="16"/>
      <c r="D352" s="16"/>
      <c r="E352" s="16"/>
      <c r="F352" s="16"/>
      <c r="G352" s="16"/>
      <c r="H352" s="16"/>
      <c r="I352" s="16"/>
      <c r="J352" s="16"/>
      <c r="K352" s="16"/>
      <c r="L352" s="16"/>
      <c r="M352" s="16"/>
      <c r="N352" s="16"/>
      <c r="O352" s="17"/>
    </row>
    <row r="353" spans="1:15" hidden="1" x14ac:dyDescent="0.35">
      <c r="A353" s="12" t="s">
        <v>2920</v>
      </c>
      <c r="B353" s="13">
        <v>0</v>
      </c>
      <c r="C353" s="13"/>
      <c r="D353" s="13"/>
      <c r="E353" s="13"/>
      <c r="F353" s="13"/>
      <c r="G353" s="13"/>
      <c r="H353" s="13"/>
      <c r="I353" s="13"/>
      <c r="J353" s="13"/>
      <c r="K353" s="13"/>
      <c r="L353" s="13"/>
      <c r="M353" s="13"/>
      <c r="N353" s="13"/>
      <c r="O353" s="14"/>
    </row>
    <row r="354" spans="1:15" hidden="1" x14ac:dyDescent="0.35">
      <c r="A354" s="15" t="s">
        <v>2921</v>
      </c>
      <c r="B354" s="16">
        <v>0</v>
      </c>
      <c r="C354" s="16"/>
      <c r="D354" s="16"/>
      <c r="E354" s="16"/>
      <c r="F354" s="16"/>
      <c r="G354" s="16"/>
      <c r="H354" s="16"/>
      <c r="I354" s="16"/>
      <c r="J354" s="16"/>
      <c r="K354" s="16"/>
      <c r="L354" s="16"/>
      <c r="M354" s="16"/>
      <c r="N354" s="16"/>
      <c r="O354" s="17"/>
    </row>
    <row r="355" spans="1:15" hidden="1" x14ac:dyDescent="0.35">
      <c r="A355" s="12" t="s">
        <v>2922</v>
      </c>
      <c r="B355" s="13">
        <v>0</v>
      </c>
      <c r="C355" s="13"/>
      <c r="D355" s="13"/>
      <c r="E355" s="13"/>
      <c r="F355" s="13"/>
      <c r="G355" s="13"/>
      <c r="H355" s="13"/>
      <c r="I355" s="13"/>
      <c r="J355" s="13"/>
      <c r="K355" s="13"/>
      <c r="L355" s="13"/>
      <c r="M355" s="13"/>
      <c r="N355" s="13"/>
      <c r="O355" s="14"/>
    </row>
    <row r="356" spans="1:15" hidden="1" x14ac:dyDescent="0.35">
      <c r="A356" s="15" t="s">
        <v>2923</v>
      </c>
      <c r="B356" s="16">
        <v>0</v>
      </c>
      <c r="C356" s="16"/>
      <c r="D356" s="16"/>
      <c r="E356" s="16"/>
      <c r="F356" s="16"/>
      <c r="G356" s="16"/>
      <c r="H356" s="16"/>
      <c r="I356" s="16"/>
      <c r="J356" s="16"/>
      <c r="K356" s="16"/>
      <c r="L356" s="16"/>
      <c r="M356" s="16"/>
      <c r="N356" s="16"/>
      <c r="O356" s="17"/>
    </row>
    <row r="357" spans="1:15" hidden="1" x14ac:dyDescent="0.35">
      <c r="A357" s="12" t="s">
        <v>2924</v>
      </c>
      <c r="B357" s="13">
        <v>0</v>
      </c>
      <c r="C357" s="13"/>
      <c r="D357" s="13"/>
      <c r="E357" s="13"/>
      <c r="F357" s="13"/>
      <c r="G357" s="13"/>
      <c r="H357" s="13"/>
      <c r="I357" s="13"/>
      <c r="J357" s="13"/>
      <c r="K357" s="13"/>
      <c r="L357" s="13"/>
      <c r="M357" s="13"/>
      <c r="N357" s="13"/>
      <c r="O357" s="14"/>
    </row>
    <row r="358" spans="1:15" hidden="1" x14ac:dyDescent="0.35">
      <c r="A358" s="15" t="s">
        <v>2925</v>
      </c>
      <c r="B358" s="16">
        <v>0</v>
      </c>
      <c r="C358" s="16"/>
      <c r="D358" s="16"/>
      <c r="E358" s="16"/>
      <c r="F358" s="16"/>
      <c r="G358" s="16"/>
      <c r="H358" s="16"/>
      <c r="I358" s="16"/>
      <c r="J358" s="16"/>
      <c r="K358" s="16"/>
      <c r="L358" s="16"/>
      <c r="M358" s="16"/>
      <c r="N358" s="16"/>
      <c r="O358" s="17"/>
    </row>
    <row r="359" spans="1:15" hidden="1" x14ac:dyDescent="0.35">
      <c r="A359" s="12" t="s">
        <v>2926</v>
      </c>
      <c r="B359" s="13">
        <v>0</v>
      </c>
      <c r="C359" s="13"/>
      <c r="D359" s="13"/>
      <c r="E359" s="13"/>
      <c r="F359" s="13"/>
      <c r="G359" s="13"/>
      <c r="H359" s="13"/>
      <c r="I359" s="13"/>
      <c r="J359" s="13"/>
      <c r="K359" s="13"/>
      <c r="L359" s="13"/>
      <c r="M359" s="13"/>
      <c r="N359" s="13"/>
      <c r="O359" s="14"/>
    </row>
    <row r="360" spans="1:15" hidden="1" x14ac:dyDescent="0.35">
      <c r="A360" s="15" t="s">
        <v>2927</v>
      </c>
      <c r="B360" s="16">
        <v>0</v>
      </c>
      <c r="C360" s="16"/>
      <c r="D360" s="16"/>
      <c r="E360" s="16"/>
      <c r="F360" s="16"/>
      <c r="G360" s="16"/>
      <c r="H360" s="16"/>
      <c r="I360" s="16"/>
      <c r="J360" s="16"/>
      <c r="K360" s="16"/>
      <c r="L360" s="16"/>
      <c r="M360" s="16"/>
      <c r="N360" s="16"/>
      <c r="O360" s="17"/>
    </row>
    <row r="361" spans="1:15" hidden="1" x14ac:dyDescent="0.35">
      <c r="A361" s="12" t="s">
        <v>2921</v>
      </c>
      <c r="B361" s="13">
        <v>0</v>
      </c>
      <c r="C361" s="13"/>
      <c r="D361" s="13"/>
      <c r="E361" s="13"/>
      <c r="F361" s="13"/>
      <c r="G361" s="13"/>
      <c r="H361" s="13"/>
      <c r="I361" s="13"/>
      <c r="J361" s="13"/>
      <c r="K361" s="13"/>
      <c r="L361" s="13"/>
      <c r="M361" s="13"/>
      <c r="N361" s="13"/>
      <c r="O361" s="14"/>
    </row>
    <row r="362" spans="1:15" hidden="1" x14ac:dyDescent="0.35">
      <c r="A362" s="15" t="s">
        <v>2928</v>
      </c>
      <c r="B362" s="16">
        <v>0</v>
      </c>
      <c r="C362" s="16"/>
      <c r="D362" s="16"/>
      <c r="E362" s="16"/>
      <c r="F362" s="16"/>
      <c r="G362" s="16"/>
      <c r="H362" s="16"/>
      <c r="I362" s="16"/>
      <c r="J362" s="16"/>
      <c r="K362" s="16"/>
      <c r="L362" s="16"/>
      <c r="M362" s="16"/>
      <c r="N362" s="16"/>
      <c r="O362" s="17"/>
    </row>
    <row r="363" spans="1:15" hidden="1" x14ac:dyDescent="0.35">
      <c r="A363" s="12" t="s">
        <v>2929</v>
      </c>
      <c r="B363" s="13">
        <v>0</v>
      </c>
      <c r="C363" s="13"/>
      <c r="D363" s="13"/>
      <c r="E363" s="13"/>
      <c r="F363" s="13"/>
      <c r="G363" s="13"/>
      <c r="H363" s="13"/>
      <c r="I363" s="13"/>
      <c r="J363" s="13"/>
      <c r="K363" s="13"/>
      <c r="L363" s="13"/>
      <c r="M363" s="13"/>
      <c r="N363" s="13"/>
      <c r="O363" s="14"/>
    </row>
    <row r="364" spans="1:15" hidden="1" x14ac:dyDescent="0.35">
      <c r="A364" s="15" t="s">
        <v>2930</v>
      </c>
      <c r="B364" s="16">
        <v>0</v>
      </c>
      <c r="C364" s="16"/>
      <c r="D364" s="16"/>
      <c r="E364" s="16"/>
      <c r="F364" s="16"/>
      <c r="G364" s="16"/>
      <c r="H364" s="16"/>
      <c r="I364" s="16"/>
      <c r="J364" s="16"/>
      <c r="K364" s="16"/>
      <c r="L364" s="16"/>
      <c r="M364" s="16"/>
      <c r="N364" s="16"/>
      <c r="O364" s="17"/>
    </row>
    <row r="365" spans="1:15" hidden="1" x14ac:dyDescent="0.35">
      <c r="A365" s="12" t="s">
        <v>2931</v>
      </c>
      <c r="B365" s="13">
        <v>0</v>
      </c>
      <c r="C365" s="13"/>
      <c r="D365" s="13"/>
      <c r="E365" s="13"/>
      <c r="F365" s="13"/>
      <c r="G365" s="13"/>
      <c r="H365" s="13"/>
      <c r="I365" s="13"/>
      <c r="J365" s="13"/>
      <c r="K365" s="13"/>
      <c r="L365" s="13"/>
      <c r="M365" s="13"/>
      <c r="N365" s="13"/>
      <c r="O365" s="14"/>
    </row>
    <row r="366" spans="1:15" hidden="1" x14ac:dyDescent="0.35">
      <c r="A366" s="15" t="s">
        <v>2932</v>
      </c>
      <c r="B366" s="16">
        <v>0</v>
      </c>
      <c r="C366" s="16"/>
      <c r="D366" s="16"/>
      <c r="E366" s="16"/>
      <c r="F366" s="16"/>
      <c r="G366" s="16"/>
      <c r="H366" s="16"/>
      <c r="I366" s="16"/>
      <c r="J366" s="16"/>
      <c r="K366" s="16"/>
      <c r="L366" s="16"/>
      <c r="M366" s="16"/>
      <c r="N366" s="16"/>
      <c r="O366" s="17"/>
    </row>
    <row r="367" spans="1:15" hidden="1" x14ac:dyDescent="0.35">
      <c r="A367" s="12" t="s">
        <v>2933</v>
      </c>
      <c r="B367" s="13">
        <v>0</v>
      </c>
      <c r="C367" s="13"/>
      <c r="D367" s="13"/>
      <c r="E367" s="13"/>
      <c r="F367" s="13"/>
      <c r="G367" s="13"/>
      <c r="H367" s="13"/>
      <c r="I367" s="13"/>
      <c r="J367" s="13"/>
      <c r="K367" s="13"/>
      <c r="L367" s="13"/>
      <c r="M367" s="13"/>
      <c r="N367" s="13"/>
      <c r="O367" s="14"/>
    </row>
    <row r="368" spans="1:15" hidden="1" x14ac:dyDescent="0.35">
      <c r="A368" s="15" t="s">
        <v>2934</v>
      </c>
      <c r="B368" s="16">
        <v>0</v>
      </c>
      <c r="C368" s="16"/>
      <c r="D368" s="16"/>
      <c r="E368" s="16"/>
      <c r="F368" s="16"/>
      <c r="G368" s="16"/>
      <c r="H368" s="16"/>
      <c r="I368" s="16"/>
      <c r="J368" s="16"/>
      <c r="K368" s="16"/>
      <c r="L368" s="16"/>
      <c r="M368" s="16"/>
      <c r="N368" s="16"/>
      <c r="O368" s="17"/>
    </row>
    <row r="369" spans="1:15" hidden="1" x14ac:dyDescent="0.35">
      <c r="A369" s="12" t="s">
        <v>2935</v>
      </c>
      <c r="B369" s="13">
        <v>0</v>
      </c>
      <c r="C369" s="13"/>
      <c r="D369" s="13"/>
      <c r="E369" s="13"/>
      <c r="F369" s="13"/>
      <c r="G369" s="13"/>
      <c r="H369" s="13"/>
      <c r="I369" s="13"/>
      <c r="J369" s="13"/>
      <c r="K369" s="13"/>
      <c r="L369" s="13"/>
      <c r="M369" s="13"/>
      <c r="N369" s="13"/>
      <c r="O369" s="14"/>
    </row>
    <row r="370" spans="1:15" hidden="1" x14ac:dyDescent="0.35">
      <c r="A370" s="15" t="s">
        <v>2936</v>
      </c>
      <c r="B370" s="16">
        <v>0</v>
      </c>
      <c r="C370" s="16"/>
      <c r="D370" s="16"/>
      <c r="E370" s="16"/>
      <c r="F370" s="16"/>
      <c r="G370" s="16"/>
      <c r="H370" s="16"/>
      <c r="I370" s="16"/>
      <c r="J370" s="16"/>
      <c r="K370" s="16"/>
      <c r="L370" s="16"/>
      <c r="M370" s="16"/>
      <c r="N370" s="16"/>
      <c r="O370" s="17"/>
    </row>
    <row r="371" spans="1:15" hidden="1" x14ac:dyDescent="0.35">
      <c r="A371" s="12" t="s">
        <v>2937</v>
      </c>
      <c r="B371" s="13">
        <v>0</v>
      </c>
      <c r="C371" s="13"/>
      <c r="D371" s="13"/>
      <c r="E371" s="13"/>
      <c r="F371" s="13"/>
      <c r="G371" s="13"/>
      <c r="H371" s="13"/>
      <c r="I371" s="13"/>
      <c r="J371" s="13"/>
      <c r="K371" s="13"/>
      <c r="L371" s="13"/>
      <c r="M371" s="13"/>
      <c r="N371" s="13"/>
      <c r="O371" s="14"/>
    </row>
    <row r="372" spans="1:15" hidden="1" x14ac:dyDescent="0.35">
      <c r="A372" s="15" t="s">
        <v>2938</v>
      </c>
      <c r="B372" s="16">
        <v>0</v>
      </c>
      <c r="C372" s="16"/>
      <c r="D372" s="16"/>
      <c r="E372" s="16"/>
      <c r="F372" s="16"/>
      <c r="G372" s="16"/>
      <c r="H372" s="16"/>
      <c r="I372" s="16"/>
      <c r="J372" s="16"/>
      <c r="K372" s="16"/>
      <c r="L372" s="16"/>
      <c r="M372" s="16"/>
      <c r="N372" s="16"/>
      <c r="O372" s="17"/>
    </row>
    <row r="373" spans="1:15" hidden="1" x14ac:dyDescent="0.35">
      <c r="A373" s="12" t="s">
        <v>2939</v>
      </c>
      <c r="B373" s="13">
        <v>0</v>
      </c>
      <c r="C373" s="13"/>
      <c r="D373" s="13"/>
      <c r="E373" s="13"/>
      <c r="F373" s="13"/>
      <c r="G373" s="13"/>
      <c r="H373" s="13"/>
      <c r="I373" s="13"/>
      <c r="J373" s="13"/>
      <c r="K373" s="13"/>
      <c r="L373" s="13"/>
      <c r="M373" s="13"/>
      <c r="N373" s="13"/>
      <c r="O373" s="14"/>
    </row>
    <row r="374" spans="1:15" hidden="1" x14ac:dyDescent="0.35">
      <c r="A374" s="15" t="s">
        <v>2940</v>
      </c>
      <c r="B374" s="16">
        <v>0</v>
      </c>
      <c r="C374" s="16"/>
      <c r="D374" s="16"/>
      <c r="E374" s="16"/>
      <c r="F374" s="16"/>
      <c r="G374" s="16"/>
      <c r="H374" s="16"/>
      <c r="I374" s="16"/>
      <c r="J374" s="16"/>
      <c r="K374" s="16"/>
      <c r="L374" s="16"/>
      <c r="M374" s="16"/>
      <c r="N374" s="16"/>
      <c r="O374" s="17"/>
    </row>
    <row r="375" spans="1:15" hidden="1" x14ac:dyDescent="0.35">
      <c r="A375" s="12" t="s">
        <v>2941</v>
      </c>
      <c r="B375" s="13">
        <v>0</v>
      </c>
      <c r="C375" s="13"/>
      <c r="D375" s="13"/>
      <c r="E375" s="13"/>
      <c r="F375" s="13"/>
      <c r="G375" s="13"/>
      <c r="H375" s="13"/>
      <c r="I375" s="13"/>
      <c r="J375" s="13"/>
      <c r="K375" s="13"/>
      <c r="L375" s="13"/>
      <c r="M375" s="13"/>
      <c r="N375" s="13"/>
      <c r="O375" s="14"/>
    </row>
    <row r="376" spans="1:15" hidden="1" x14ac:dyDescent="0.35">
      <c r="A376" s="15" t="s">
        <v>2942</v>
      </c>
      <c r="B376" s="16">
        <v>0</v>
      </c>
      <c r="C376" s="16"/>
      <c r="D376" s="16"/>
      <c r="E376" s="16"/>
      <c r="F376" s="16"/>
      <c r="G376" s="16"/>
      <c r="H376" s="16"/>
      <c r="I376" s="16"/>
      <c r="J376" s="16"/>
      <c r="K376" s="16"/>
      <c r="L376" s="16"/>
      <c r="M376" s="16"/>
      <c r="N376" s="16"/>
      <c r="O376" s="17"/>
    </row>
    <row r="377" spans="1:15" hidden="1" x14ac:dyDescent="0.35">
      <c r="A377" s="12" t="s">
        <v>2943</v>
      </c>
      <c r="B377" s="13">
        <v>0</v>
      </c>
      <c r="C377" s="13"/>
      <c r="D377" s="13"/>
      <c r="E377" s="13"/>
      <c r="F377" s="13"/>
      <c r="G377" s="13"/>
      <c r="H377" s="13"/>
      <c r="I377" s="13"/>
      <c r="J377" s="13"/>
      <c r="K377" s="13"/>
      <c r="L377" s="13"/>
      <c r="M377" s="13"/>
      <c r="N377" s="13"/>
      <c r="O377" s="14"/>
    </row>
    <row r="378" spans="1:15" hidden="1" x14ac:dyDescent="0.35">
      <c r="A378" s="15" t="s">
        <v>2944</v>
      </c>
      <c r="B378" s="16">
        <v>0</v>
      </c>
      <c r="C378" s="16"/>
      <c r="D378" s="16"/>
      <c r="E378" s="16"/>
      <c r="F378" s="16"/>
      <c r="G378" s="16"/>
      <c r="H378" s="16"/>
      <c r="I378" s="16"/>
      <c r="J378" s="16"/>
      <c r="K378" s="16"/>
      <c r="L378" s="16"/>
      <c r="M378" s="16"/>
      <c r="N378" s="16"/>
      <c r="O378" s="17"/>
    </row>
    <row r="379" spans="1:15" hidden="1" x14ac:dyDescent="0.35">
      <c r="A379" s="12" t="s">
        <v>2945</v>
      </c>
      <c r="B379" s="13">
        <v>0</v>
      </c>
      <c r="C379" s="13"/>
      <c r="D379" s="13"/>
      <c r="E379" s="13"/>
      <c r="F379" s="13"/>
      <c r="G379" s="13"/>
      <c r="H379" s="13"/>
      <c r="I379" s="13"/>
      <c r="J379" s="13"/>
      <c r="K379" s="13"/>
      <c r="L379" s="13"/>
      <c r="M379" s="13"/>
      <c r="N379" s="13"/>
      <c r="O379" s="14"/>
    </row>
    <row r="380" spans="1:15" hidden="1" x14ac:dyDescent="0.35">
      <c r="A380" s="15" t="s">
        <v>2946</v>
      </c>
      <c r="B380" s="16">
        <v>0</v>
      </c>
      <c r="C380" s="16"/>
      <c r="D380" s="16"/>
      <c r="E380" s="16"/>
      <c r="F380" s="16"/>
      <c r="G380" s="16"/>
      <c r="H380" s="16"/>
      <c r="I380" s="16"/>
      <c r="J380" s="16"/>
      <c r="K380" s="16"/>
      <c r="L380" s="16"/>
      <c r="M380" s="16"/>
      <c r="N380" s="16"/>
      <c r="O380" s="17"/>
    </row>
    <row r="381" spans="1:15" hidden="1" x14ac:dyDescent="0.35">
      <c r="A381" s="12" t="s">
        <v>2947</v>
      </c>
      <c r="B381" s="13">
        <v>0</v>
      </c>
      <c r="C381" s="13"/>
      <c r="D381" s="13"/>
      <c r="E381" s="13"/>
      <c r="F381" s="13"/>
      <c r="G381" s="13"/>
      <c r="H381" s="13"/>
      <c r="I381" s="13"/>
      <c r="J381" s="13"/>
      <c r="K381" s="13"/>
      <c r="L381" s="13"/>
      <c r="M381" s="13"/>
      <c r="N381" s="13"/>
      <c r="O381" s="14"/>
    </row>
    <row r="382" spans="1:15" hidden="1" x14ac:dyDescent="0.35">
      <c r="A382" s="15" t="s">
        <v>2948</v>
      </c>
      <c r="B382" s="16">
        <v>0</v>
      </c>
      <c r="C382" s="16"/>
      <c r="D382" s="16"/>
      <c r="E382" s="16"/>
      <c r="F382" s="16"/>
      <c r="G382" s="16"/>
      <c r="H382" s="16"/>
      <c r="I382" s="16"/>
      <c r="J382" s="16"/>
      <c r="K382" s="16"/>
      <c r="L382" s="16"/>
      <c r="M382" s="16"/>
      <c r="N382" s="16"/>
      <c r="O382" s="17"/>
    </row>
    <row r="383" spans="1:15" hidden="1" x14ac:dyDescent="0.35">
      <c r="A383" s="12" t="s">
        <v>2949</v>
      </c>
      <c r="B383" s="13">
        <v>0</v>
      </c>
      <c r="C383" s="13"/>
      <c r="D383" s="13"/>
      <c r="E383" s="13"/>
      <c r="F383" s="13"/>
      <c r="G383" s="13"/>
      <c r="H383" s="13"/>
      <c r="I383" s="13"/>
      <c r="J383" s="13"/>
      <c r="K383" s="13"/>
      <c r="L383" s="13"/>
      <c r="M383" s="13"/>
      <c r="N383" s="13"/>
      <c r="O383" s="14"/>
    </row>
    <row r="384" spans="1:15" hidden="1" x14ac:dyDescent="0.35">
      <c r="A384" s="15" t="s">
        <v>2950</v>
      </c>
      <c r="B384" s="16">
        <v>0</v>
      </c>
      <c r="C384" s="16"/>
      <c r="D384" s="16"/>
      <c r="E384" s="16"/>
      <c r="F384" s="16"/>
      <c r="G384" s="16"/>
      <c r="H384" s="16"/>
      <c r="I384" s="16"/>
      <c r="J384" s="16"/>
      <c r="K384" s="16"/>
      <c r="L384" s="16"/>
      <c r="M384" s="16"/>
      <c r="N384" s="16"/>
      <c r="O384" s="17"/>
    </row>
    <row r="385" spans="1:15" hidden="1" x14ac:dyDescent="0.35">
      <c r="A385" s="12" t="s">
        <v>2951</v>
      </c>
      <c r="B385" s="13">
        <v>0</v>
      </c>
      <c r="C385" s="13"/>
      <c r="D385" s="13"/>
      <c r="E385" s="13"/>
      <c r="F385" s="13"/>
      <c r="G385" s="13"/>
      <c r="H385" s="13"/>
      <c r="I385" s="13"/>
      <c r="J385" s="13"/>
      <c r="K385" s="13"/>
      <c r="L385" s="13"/>
      <c r="M385" s="13"/>
      <c r="N385" s="13"/>
      <c r="O385" s="14"/>
    </row>
    <row r="386" spans="1:15" hidden="1" x14ac:dyDescent="0.35">
      <c r="A386" s="15" t="s">
        <v>2952</v>
      </c>
      <c r="B386" s="16">
        <v>0</v>
      </c>
      <c r="C386" s="16"/>
      <c r="D386" s="16"/>
      <c r="E386" s="16"/>
      <c r="F386" s="16"/>
      <c r="G386" s="16"/>
      <c r="H386" s="16"/>
      <c r="I386" s="16"/>
      <c r="J386" s="16"/>
      <c r="K386" s="16"/>
      <c r="L386" s="16"/>
      <c r="M386" s="16"/>
      <c r="N386" s="16"/>
      <c r="O386" s="17"/>
    </row>
    <row r="387" spans="1:15" hidden="1" x14ac:dyDescent="0.35">
      <c r="A387" s="12" t="s">
        <v>2953</v>
      </c>
      <c r="B387" s="13">
        <v>0</v>
      </c>
      <c r="C387" s="13"/>
      <c r="D387" s="13"/>
      <c r="E387" s="13"/>
      <c r="F387" s="13"/>
      <c r="G387" s="13"/>
      <c r="H387" s="13"/>
      <c r="I387" s="13"/>
      <c r="J387" s="13"/>
      <c r="K387" s="13"/>
      <c r="L387" s="13"/>
      <c r="M387" s="13"/>
      <c r="N387" s="13"/>
      <c r="O387" s="14"/>
    </row>
    <row r="388" spans="1:15" hidden="1" x14ac:dyDescent="0.35">
      <c r="A388" s="15" t="s">
        <v>2954</v>
      </c>
      <c r="B388" s="16">
        <v>0</v>
      </c>
      <c r="C388" s="16"/>
      <c r="D388" s="16"/>
      <c r="E388" s="16"/>
      <c r="F388" s="16"/>
      <c r="G388" s="16"/>
      <c r="H388" s="16"/>
      <c r="I388" s="16"/>
      <c r="J388" s="16"/>
      <c r="K388" s="16"/>
      <c r="L388" s="16"/>
      <c r="M388" s="16"/>
      <c r="N388" s="16"/>
      <c r="O388" s="17"/>
    </row>
    <row r="389" spans="1:15" hidden="1" x14ac:dyDescent="0.35">
      <c r="A389" s="12" t="s">
        <v>2955</v>
      </c>
      <c r="B389" s="13">
        <v>0</v>
      </c>
      <c r="C389" s="13"/>
      <c r="D389" s="13"/>
      <c r="E389" s="13"/>
      <c r="F389" s="13"/>
      <c r="G389" s="13"/>
      <c r="H389" s="13"/>
      <c r="I389" s="13"/>
      <c r="J389" s="13"/>
      <c r="K389" s="13"/>
      <c r="L389" s="13"/>
      <c r="M389" s="13"/>
      <c r="N389" s="13"/>
      <c r="O389" s="14"/>
    </row>
    <row r="390" spans="1:15" hidden="1" x14ac:dyDescent="0.35">
      <c r="A390" s="15" t="s">
        <v>2956</v>
      </c>
      <c r="B390" s="16">
        <v>0</v>
      </c>
      <c r="C390" s="16"/>
      <c r="D390" s="16"/>
      <c r="E390" s="16"/>
      <c r="F390" s="16"/>
      <c r="G390" s="16"/>
      <c r="H390" s="16"/>
      <c r="I390" s="16"/>
      <c r="J390" s="16"/>
      <c r="K390" s="16"/>
      <c r="L390" s="16"/>
      <c r="M390" s="16"/>
      <c r="N390" s="16"/>
      <c r="O390" s="17"/>
    </row>
    <row r="391" spans="1:15" hidden="1" x14ac:dyDescent="0.35">
      <c r="A391" s="12" t="s">
        <v>2957</v>
      </c>
      <c r="B391" s="13">
        <v>0</v>
      </c>
      <c r="C391" s="13"/>
      <c r="D391" s="13"/>
      <c r="E391" s="13"/>
      <c r="F391" s="13"/>
      <c r="G391" s="13"/>
      <c r="H391" s="13"/>
      <c r="I391" s="13"/>
      <c r="J391" s="13"/>
      <c r="K391" s="13"/>
      <c r="L391" s="13"/>
      <c r="M391" s="13"/>
      <c r="N391" s="13"/>
      <c r="O391" s="14"/>
    </row>
    <row r="392" spans="1:15" hidden="1" x14ac:dyDescent="0.35">
      <c r="A392" s="15" t="s">
        <v>2958</v>
      </c>
      <c r="B392" s="16">
        <v>0</v>
      </c>
      <c r="C392" s="16"/>
      <c r="D392" s="16"/>
      <c r="E392" s="16"/>
      <c r="F392" s="16"/>
      <c r="G392" s="16"/>
      <c r="H392" s="16"/>
      <c r="I392" s="16"/>
      <c r="J392" s="16"/>
      <c r="K392" s="16"/>
      <c r="L392" s="16"/>
      <c r="M392" s="16"/>
      <c r="N392" s="16"/>
      <c r="O392" s="17"/>
    </row>
    <row r="393" spans="1:15" hidden="1" x14ac:dyDescent="0.35">
      <c r="A393" s="12" t="s">
        <v>2959</v>
      </c>
      <c r="B393" s="13">
        <v>0</v>
      </c>
      <c r="C393" s="13"/>
      <c r="D393" s="13"/>
      <c r="E393" s="13"/>
      <c r="F393" s="13"/>
      <c r="G393" s="13"/>
      <c r="H393" s="13"/>
      <c r="I393" s="13"/>
      <c r="J393" s="13"/>
      <c r="K393" s="13"/>
      <c r="L393" s="13"/>
      <c r="M393" s="13"/>
      <c r="N393" s="13"/>
      <c r="O393" s="14"/>
    </row>
    <row r="394" spans="1:15" hidden="1" x14ac:dyDescent="0.35">
      <c r="A394" s="15" t="s">
        <v>2960</v>
      </c>
      <c r="B394" s="16">
        <v>0</v>
      </c>
      <c r="C394" s="16"/>
      <c r="D394" s="16"/>
      <c r="E394" s="16"/>
      <c r="F394" s="16"/>
      <c r="G394" s="16"/>
      <c r="H394" s="16"/>
      <c r="I394" s="16"/>
      <c r="J394" s="16"/>
      <c r="K394" s="16"/>
      <c r="L394" s="16"/>
      <c r="M394" s="16"/>
      <c r="N394" s="16"/>
      <c r="O394" s="17"/>
    </row>
    <row r="395" spans="1:15" hidden="1" x14ac:dyDescent="0.35">
      <c r="A395" s="12" t="s">
        <v>2961</v>
      </c>
      <c r="B395" s="13">
        <v>0</v>
      </c>
      <c r="C395" s="13"/>
      <c r="D395" s="13"/>
      <c r="E395" s="13"/>
      <c r="F395" s="13"/>
      <c r="G395" s="13"/>
      <c r="H395" s="13"/>
      <c r="I395" s="13"/>
      <c r="J395" s="13"/>
      <c r="K395" s="13"/>
      <c r="L395" s="13"/>
      <c r="M395" s="13"/>
      <c r="N395" s="13"/>
      <c r="O395" s="14"/>
    </row>
    <row r="396" spans="1:15" hidden="1" x14ac:dyDescent="0.35">
      <c r="A396" s="15" t="s">
        <v>2962</v>
      </c>
      <c r="B396" s="16">
        <v>0</v>
      </c>
      <c r="C396" s="16"/>
      <c r="D396" s="16"/>
      <c r="E396" s="16"/>
      <c r="F396" s="16"/>
      <c r="G396" s="16"/>
      <c r="H396" s="16"/>
      <c r="I396" s="16"/>
      <c r="J396" s="16"/>
      <c r="K396" s="16"/>
      <c r="L396" s="16"/>
      <c r="M396" s="16"/>
      <c r="N396" s="16"/>
      <c r="O396" s="17"/>
    </row>
    <row r="397" spans="1:15" hidden="1" x14ac:dyDescent="0.35">
      <c r="A397" s="12" t="s">
        <v>2963</v>
      </c>
      <c r="B397" s="13">
        <v>0</v>
      </c>
      <c r="C397" s="13"/>
      <c r="D397" s="13"/>
      <c r="E397" s="13"/>
      <c r="F397" s="13"/>
      <c r="G397" s="13"/>
      <c r="H397" s="13"/>
      <c r="I397" s="13"/>
      <c r="J397" s="13"/>
      <c r="K397" s="13"/>
      <c r="L397" s="13"/>
      <c r="M397" s="13"/>
      <c r="N397" s="13"/>
      <c r="O397" s="14"/>
    </row>
    <row r="398" spans="1:15" hidden="1" x14ac:dyDescent="0.35">
      <c r="A398" s="15" t="s">
        <v>2964</v>
      </c>
      <c r="B398" s="16">
        <v>0</v>
      </c>
      <c r="C398" s="16"/>
      <c r="D398" s="16"/>
      <c r="E398" s="16"/>
      <c r="F398" s="16"/>
      <c r="G398" s="16"/>
      <c r="H398" s="16"/>
      <c r="I398" s="16"/>
      <c r="J398" s="16"/>
      <c r="K398" s="16"/>
      <c r="L398" s="16"/>
      <c r="M398" s="16"/>
      <c r="N398" s="16"/>
      <c r="O398" s="17"/>
    </row>
    <row r="399" spans="1:15" hidden="1" x14ac:dyDescent="0.35">
      <c r="A399" s="12" t="s">
        <v>2965</v>
      </c>
      <c r="B399" s="13">
        <v>0</v>
      </c>
      <c r="C399" s="13"/>
      <c r="D399" s="13"/>
      <c r="E399" s="13"/>
      <c r="F399" s="13"/>
      <c r="G399" s="13"/>
      <c r="H399" s="13"/>
      <c r="I399" s="13"/>
      <c r="J399" s="13"/>
      <c r="K399" s="13"/>
      <c r="L399" s="13"/>
      <c r="M399" s="13"/>
      <c r="N399" s="13"/>
      <c r="O399" s="14"/>
    </row>
    <row r="400" spans="1:15" hidden="1" x14ac:dyDescent="0.35">
      <c r="A400" s="15" t="s">
        <v>2966</v>
      </c>
      <c r="B400" s="16">
        <v>0</v>
      </c>
      <c r="C400" s="16"/>
      <c r="D400" s="16"/>
      <c r="E400" s="16"/>
      <c r="F400" s="16"/>
      <c r="G400" s="16"/>
      <c r="H400" s="16"/>
      <c r="I400" s="16"/>
      <c r="J400" s="16"/>
      <c r="K400" s="16"/>
      <c r="L400" s="16"/>
      <c r="M400" s="16"/>
      <c r="N400" s="16"/>
      <c r="O400" s="17"/>
    </row>
    <row r="401" spans="1:15" hidden="1" x14ac:dyDescent="0.35">
      <c r="A401" s="12" t="s">
        <v>2967</v>
      </c>
      <c r="B401" s="13">
        <v>0</v>
      </c>
      <c r="C401" s="13"/>
      <c r="D401" s="13"/>
      <c r="E401" s="13"/>
      <c r="F401" s="13"/>
      <c r="G401" s="13"/>
      <c r="H401" s="13"/>
      <c r="I401" s="13"/>
      <c r="J401" s="13"/>
      <c r="K401" s="13"/>
      <c r="L401" s="13"/>
      <c r="M401" s="13"/>
      <c r="N401" s="13"/>
      <c r="O401" s="14"/>
    </row>
    <row r="402" spans="1:15" hidden="1" x14ac:dyDescent="0.35">
      <c r="A402" s="15" t="s">
        <v>2968</v>
      </c>
      <c r="B402" s="16">
        <v>0</v>
      </c>
      <c r="C402" s="16"/>
      <c r="D402" s="16"/>
      <c r="E402" s="16"/>
      <c r="F402" s="16"/>
      <c r="G402" s="16"/>
      <c r="H402" s="16"/>
      <c r="I402" s="16"/>
      <c r="J402" s="16"/>
      <c r="K402" s="16"/>
      <c r="L402" s="16"/>
      <c r="M402" s="16"/>
      <c r="N402" s="16"/>
      <c r="O402" s="17"/>
    </row>
    <row r="403" spans="1:15" hidden="1" x14ac:dyDescent="0.35">
      <c r="A403" s="12" t="s">
        <v>2969</v>
      </c>
      <c r="B403" s="13">
        <v>0</v>
      </c>
      <c r="C403" s="13"/>
      <c r="D403" s="13"/>
      <c r="E403" s="13"/>
      <c r="F403" s="13"/>
      <c r="G403" s="13"/>
      <c r="H403" s="13"/>
      <c r="I403" s="13"/>
      <c r="J403" s="13"/>
      <c r="K403" s="13"/>
      <c r="L403" s="13"/>
      <c r="M403" s="13"/>
      <c r="N403" s="13"/>
      <c r="O403" s="14"/>
    </row>
    <row r="404" spans="1:15" hidden="1" x14ac:dyDescent="0.35">
      <c r="A404" s="15" t="s">
        <v>2970</v>
      </c>
      <c r="B404" s="16">
        <v>0</v>
      </c>
      <c r="C404" s="16"/>
      <c r="D404" s="16"/>
      <c r="E404" s="16"/>
      <c r="F404" s="16"/>
      <c r="G404" s="16"/>
      <c r="H404" s="16"/>
      <c r="I404" s="16"/>
      <c r="J404" s="16"/>
      <c r="K404" s="16"/>
      <c r="L404" s="16"/>
      <c r="M404" s="16"/>
      <c r="N404" s="16"/>
      <c r="O404" s="17"/>
    </row>
    <row r="405" spans="1:15" hidden="1" x14ac:dyDescent="0.35">
      <c r="A405" s="12" t="s">
        <v>2971</v>
      </c>
      <c r="B405" s="13">
        <v>0</v>
      </c>
      <c r="C405" s="13"/>
      <c r="D405" s="13"/>
      <c r="E405" s="13"/>
      <c r="F405" s="13"/>
      <c r="G405" s="13"/>
      <c r="H405" s="13"/>
      <c r="I405" s="13"/>
      <c r="J405" s="13"/>
      <c r="K405" s="13"/>
      <c r="L405" s="13"/>
      <c r="M405" s="13"/>
      <c r="N405" s="13"/>
      <c r="O405" s="14"/>
    </row>
    <row r="406" spans="1:15" hidden="1" x14ac:dyDescent="0.35">
      <c r="A406" s="15" t="s">
        <v>2972</v>
      </c>
      <c r="B406" s="16">
        <v>0</v>
      </c>
      <c r="C406" s="16"/>
      <c r="D406" s="16"/>
      <c r="E406" s="16"/>
      <c r="F406" s="16"/>
      <c r="G406" s="16"/>
      <c r="H406" s="16"/>
      <c r="I406" s="16"/>
      <c r="J406" s="16"/>
      <c r="K406" s="16"/>
      <c r="L406" s="16"/>
      <c r="M406" s="16"/>
      <c r="N406" s="16"/>
      <c r="O406" s="17"/>
    </row>
    <row r="407" spans="1:15" hidden="1" x14ac:dyDescent="0.35">
      <c r="A407" s="12" t="s">
        <v>2973</v>
      </c>
      <c r="B407" s="13">
        <v>0</v>
      </c>
      <c r="C407" s="13"/>
      <c r="D407" s="13"/>
      <c r="E407" s="13"/>
      <c r="F407" s="13"/>
      <c r="G407" s="13"/>
      <c r="H407" s="13"/>
      <c r="I407" s="13"/>
      <c r="J407" s="13"/>
      <c r="K407" s="13"/>
      <c r="L407" s="13"/>
      <c r="M407" s="13"/>
      <c r="N407" s="13"/>
      <c r="O407" s="14"/>
    </row>
    <row r="408" spans="1:15" hidden="1" x14ac:dyDescent="0.35">
      <c r="A408" s="15" t="s">
        <v>2974</v>
      </c>
      <c r="B408" s="16">
        <v>0</v>
      </c>
      <c r="C408" s="16"/>
      <c r="D408" s="16"/>
      <c r="E408" s="16"/>
      <c r="F408" s="16"/>
      <c r="G408" s="16"/>
      <c r="H408" s="16"/>
      <c r="I408" s="16"/>
      <c r="J408" s="16"/>
      <c r="K408" s="16"/>
      <c r="L408" s="16"/>
      <c r="M408" s="16"/>
      <c r="N408" s="16"/>
      <c r="O408" s="17"/>
    </row>
    <row r="409" spans="1:15" hidden="1" x14ac:dyDescent="0.35">
      <c r="A409" s="12" t="s">
        <v>2975</v>
      </c>
      <c r="B409" s="13">
        <v>0</v>
      </c>
      <c r="C409" s="13"/>
      <c r="D409" s="13"/>
      <c r="E409" s="13"/>
      <c r="F409" s="13"/>
      <c r="G409" s="13"/>
      <c r="H409" s="13"/>
      <c r="I409" s="13"/>
      <c r="J409" s="13"/>
      <c r="K409" s="13"/>
      <c r="L409" s="13"/>
      <c r="M409" s="13"/>
      <c r="N409" s="13"/>
      <c r="O409" s="14"/>
    </row>
    <row r="410" spans="1:15" hidden="1" x14ac:dyDescent="0.35">
      <c r="A410" s="15" t="s">
        <v>2976</v>
      </c>
      <c r="B410" s="16">
        <v>0</v>
      </c>
      <c r="C410" s="16"/>
      <c r="D410" s="16"/>
      <c r="E410" s="16"/>
      <c r="F410" s="16"/>
      <c r="G410" s="16"/>
      <c r="H410" s="16"/>
      <c r="I410" s="16"/>
      <c r="J410" s="16"/>
      <c r="K410" s="16"/>
      <c r="L410" s="16"/>
      <c r="M410" s="16"/>
      <c r="N410" s="16"/>
      <c r="O410" s="17"/>
    </row>
    <row r="411" spans="1:15" hidden="1" x14ac:dyDescent="0.35">
      <c r="A411" s="12" t="s">
        <v>2977</v>
      </c>
      <c r="B411" s="13">
        <v>0</v>
      </c>
      <c r="C411" s="13"/>
      <c r="D411" s="13"/>
      <c r="E411" s="13"/>
      <c r="F411" s="13"/>
      <c r="G411" s="13"/>
      <c r="H411" s="13"/>
      <c r="I411" s="13"/>
      <c r="J411" s="13"/>
      <c r="K411" s="13"/>
      <c r="L411" s="13"/>
      <c r="M411" s="13"/>
      <c r="N411" s="13"/>
      <c r="O411" s="14"/>
    </row>
    <row r="412" spans="1:15" hidden="1" x14ac:dyDescent="0.35">
      <c r="A412" s="15" t="s">
        <v>2978</v>
      </c>
      <c r="B412" s="16">
        <v>0</v>
      </c>
      <c r="C412" s="16"/>
      <c r="D412" s="16"/>
      <c r="E412" s="16"/>
      <c r="F412" s="16"/>
      <c r="G412" s="16"/>
      <c r="H412" s="16"/>
      <c r="I412" s="16"/>
      <c r="J412" s="16"/>
      <c r="K412" s="16"/>
      <c r="L412" s="16"/>
      <c r="M412" s="16"/>
      <c r="N412" s="16"/>
      <c r="O412" s="17"/>
    </row>
    <row r="413" spans="1:15" hidden="1" x14ac:dyDescent="0.35">
      <c r="A413" s="12" t="s">
        <v>2979</v>
      </c>
      <c r="B413" s="13">
        <v>0</v>
      </c>
      <c r="C413" s="13"/>
      <c r="D413" s="13"/>
      <c r="E413" s="13"/>
      <c r="F413" s="13"/>
      <c r="G413" s="13"/>
      <c r="H413" s="13"/>
      <c r="I413" s="13"/>
      <c r="J413" s="13"/>
      <c r="K413" s="13"/>
      <c r="L413" s="13"/>
      <c r="M413" s="13"/>
      <c r="N413" s="13"/>
      <c r="O413" s="14"/>
    </row>
    <row r="414" spans="1:15" hidden="1" x14ac:dyDescent="0.35">
      <c r="A414" s="15" t="s">
        <v>2980</v>
      </c>
      <c r="B414" s="16">
        <v>0</v>
      </c>
      <c r="C414" s="16"/>
      <c r="D414" s="16"/>
      <c r="E414" s="16"/>
      <c r="F414" s="16"/>
      <c r="G414" s="16"/>
      <c r="H414" s="16"/>
      <c r="I414" s="16"/>
      <c r="J414" s="16"/>
      <c r="K414" s="16"/>
      <c r="L414" s="16"/>
      <c r="M414" s="16"/>
      <c r="N414" s="16"/>
      <c r="O414" s="17"/>
    </row>
    <row r="415" spans="1:15" hidden="1" x14ac:dyDescent="0.35">
      <c r="A415" s="12" t="s">
        <v>2981</v>
      </c>
      <c r="B415" s="13">
        <v>0</v>
      </c>
      <c r="C415" s="13"/>
      <c r="D415" s="13"/>
      <c r="E415" s="13"/>
      <c r="F415" s="13"/>
      <c r="G415" s="13"/>
      <c r="H415" s="13"/>
      <c r="I415" s="13"/>
      <c r="J415" s="13"/>
      <c r="K415" s="13"/>
      <c r="L415" s="13"/>
      <c r="M415" s="13"/>
      <c r="N415" s="13"/>
      <c r="O415" s="14"/>
    </row>
    <row r="416" spans="1:15" hidden="1" x14ac:dyDescent="0.35">
      <c r="A416" s="15" t="s">
        <v>2982</v>
      </c>
      <c r="B416" s="16">
        <v>0</v>
      </c>
      <c r="C416" s="16"/>
      <c r="D416" s="16"/>
      <c r="E416" s="16"/>
      <c r="F416" s="16"/>
      <c r="G416" s="16"/>
      <c r="H416" s="16"/>
      <c r="I416" s="16"/>
      <c r="J416" s="16"/>
      <c r="K416" s="16"/>
      <c r="L416" s="16"/>
      <c r="M416" s="16"/>
      <c r="N416" s="16"/>
      <c r="O416" s="17"/>
    </row>
    <row r="417" spans="1:15" hidden="1" x14ac:dyDescent="0.35">
      <c r="A417" s="12" t="s">
        <v>2983</v>
      </c>
      <c r="B417" s="13">
        <v>0</v>
      </c>
      <c r="C417" s="13"/>
      <c r="D417" s="13"/>
      <c r="E417" s="13"/>
      <c r="F417" s="13"/>
      <c r="G417" s="13"/>
      <c r="H417" s="13"/>
      <c r="I417" s="13"/>
      <c r="J417" s="13"/>
      <c r="K417" s="13"/>
      <c r="L417" s="13"/>
      <c r="M417" s="13"/>
      <c r="N417" s="13"/>
      <c r="O417" s="14"/>
    </row>
    <row r="418" spans="1:15" hidden="1" x14ac:dyDescent="0.35">
      <c r="A418" s="15" t="s">
        <v>2984</v>
      </c>
      <c r="B418" s="16">
        <v>0</v>
      </c>
      <c r="C418" s="16"/>
      <c r="D418" s="16"/>
      <c r="E418" s="16"/>
      <c r="F418" s="16"/>
      <c r="G418" s="16"/>
      <c r="H418" s="16"/>
      <c r="I418" s="16"/>
      <c r="J418" s="16"/>
      <c r="K418" s="16"/>
      <c r="L418" s="16"/>
      <c r="M418" s="16"/>
      <c r="N418" s="16"/>
      <c r="O418" s="17"/>
    </row>
    <row r="419" spans="1:15" hidden="1" x14ac:dyDescent="0.35">
      <c r="A419" s="12" t="s">
        <v>2985</v>
      </c>
      <c r="B419" s="13">
        <v>0</v>
      </c>
      <c r="C419" s="13"/>
      <c r="D419" s="13"/>
      <c r="E419" s="13"/>
      <c r="F419" s="13"/>
      <c r="G419" s="13"/>
      <c r="H419" s="13"/>
      <c r="I419" s="13"/>
      <c r="J419" s="13"/>
      <c r="K419" s="13"/>
      <c r="L419" s="13"/>
      <c r="M419" s="13"/>
      <c r="N419" s="13"/>
      <c r="O419" s="14"/>
    </row>
    <row r="420" spans="1:15" hidden="1" x14ac:dyDescent="0.35">
      <c r="A420" s="15" t="s">
        <v>2986</v>
      </c>
      <c r="B420" s="16">
        <v>0</v>
      </c>
      <c r="C420" s="16"/>
      <c r="D420" s="16"/>
      <c r="E420" s="16"/>
      <c r="F420" s="16"/>
      <c r="G420" s="16"/>
      <c r="H420" s="16"/>
      <c r="I420" s="16"/>
      <c r="J420" s="16"/>
      <c r="K420" s="16"/>
      <c r="L420" s="16"/>
      <c r="M420" s="16"/>
      <c r="N420" s="16"/>
      <c r="O420" s="17"/>
    </row>
    <row r="421" spans="1:15" hidden="1" x14ac:dyDescent="0.35">
      <c r="A421" s="12" t="s">
        <v>2987</v>
      </c>
      <c r="B421" s="13">
        <v>0</v>
      </c>
      <c r="C421" s="13"/>
      <c r="D421" s="13"/>
      <c r="E421" s="13"/>
      <c r="F421" s="13"/>
      <c r="G421" s="13"/>
      <c r="H421" s="13"/>
      <c r="I421" s="13"/>
      <c r="J421" s="13"/>
      <c r="K421" s="13"/>
      <c r="L421" s="13"/>
      <c r="M421" s="13"/>
      <c r="N421" s="13"/>
      <c r="O421" s="14"/>
    </row>
    <row r="422" spans="1:15" hidden="1" x14ac:dyDescent="0.35">
      <c r="A422" s="15" t="s">
        <v>2988</v>
      </c>
      <c r="B422" s="16">
        <v>0</v>
      </c>
      <c r="C422" s="16"/>
      <c r="D422" s="16"/>
      <c r="E422" s="16"/>
      <c r="F422" s="16"/>
      <c r="G422" s="16"/>
      <c r="H422" s="16"/>
      <c r="I422" s="16"/>
      <c r="J422" s="16"/>
      <c r="K422" s="16"/>
      <c r="L422" s="16"/>
      <c r="M422" s="16"/>
      <c r="N422" s="16"/>
      <c r="O422" s="17"/>
    </row>
    <row r="423" spans="1:15" hidden="1" x14ac:dyDescent="0.35">
      <c r="A423" s="12" t="s">
        <v>2989</v>
      </c>
      <c r="B423" s="13">
        <v>0</v>
      </c>
      <c r="C423" s="13"/>
      <c r="D423" s="13"/>
      <c r="E423" s="13"/>
      <c r="F423" s="13"/>
      <c r="G423" s="13"/>
      <c r="H423" s="13"/>
      <c r="I423" s="13"/>
      <c r="J423" s="13"/>
      <c r="K423" s="13"/>
      <c r="L423" s="13"/>
      <c r="M423" s="13"/>
      <c r="N423" s="13"/>
      <c r="O423" s="14"/>
    </row>
    <row r="424" spans="1:15" hidden="1" x14ac:dyDescent="0.35">
      <c r="A424" s="15" t="s">
        <v>2984</v>
      </c>
      <c r="B424" s="16">
        <v>0</v>
      </c>
      <c r="C424" s="16"/>
      <c r="D424" s="16"/>
      <c r="E424" s="16"/>
      <c r="F424" s="16"/>
      <c r="G424" s="16"/>
      <c r="H424" s="16"/>
      <c r="I424" s="16"/>
      <c r="J424" s="16"/>
      <c r="K424" s="16"/>
      <c r="L424" s="16"/>
      <c r="M424" s="16"/>
      <c r="N424" s="16"/>
      <c r="O424" s="17"/>
    </row>
    <row r="425" spans="1:15" hidden="1" x14ac:dyDescent="0.35">
      <c r="A425" s="12" t="s">
        <v>2990</v>
      </c>
      <c r="B425" s="13">
        <v>0</v>
      </c>
      <c r="C425" s="13"/>
      <c r="D425" s="13"/>
      <c r="E425" s="13"/>
      <c r="F425" s="13"/>
      <c r="G425" s="13"/>
      <c r="H425" s="13"/>
      <c r="I425" s="13"/>
      <c r="J425" s="13"/>
      <c r="K425" s="13"/>
      <c r="L425" s="13"/>
      <c r="M425" s="13"/>
      <c r="N425" s="13"/>
      <c r="O425" s="14"/>
    </row>
    <row r="426" spans="1:15" hidden="1" x14ac:dyDescent="0.35">
      <c r="A426" s="15" t="s">
        <v>2991</v>
      </c>
      <c r="B426" s="16">
        <v>0</v>
      </c>
      <c r="C426" s="16"/>
      <c r="D426" s="16"/>
      <c r="E426" s="16"/>
      <c r="F426" s="16"/>
      <c r="G426" s="16"/>
      <c r="H426" s="16"/>
      <c r="I426" s="16"/>
      <c r="J426" s="16"/>
      <c r="K426" s="16"/>
      <c r="L426" s="16"/>
      <c r="M426" s="16"/>
      <c r="N426" s="16"/>
      <c r="O426" s="17"/>
    </row>
    <row r="427" spans="1:15" hidden="1" x14ac:dyDescent="0.35">
      <c r="A427" s="12" t="s">
        <v>2992</v>
      </c>
      <c r="B427" s="13">
        <v>0</v>
      </c>
      <c r="C427" s="13"/>
      <c r="D427" s="13"/>
      <c r="E427" s="13"/>
      <c r="F427" s="13"/>
      <c r="G427" s="13"/>
      <c r="H427" s="13"/>
      <c r="I427" s="13"/>
      <c r="J427" s="13"/>
      <c r="K427" s="13"/>
      <c r="L427" s="13"/>
      <c r="M427" s="13"/>
      <c r="N427" s="13"/>
      <c r="O427" s="14"/>
    </row>
    <row r="428" spans="1:15" hidden="1" x14ac:dyDescent="0.35">
      <c r="A428" s="15" t="s">
        <v>2993</v>
      </c>
      <c r="B428" s="16">
        <v>0</v>
      </c>
      <c r="C428" s="16"/>
      <c r="D428" s="16"/>
      <c r="E428" s="16"/>
      <c r="F428" s="16"/>
      <c r="G428" s="16"/>
      <c r="H428" s="16"/>
      <c r="I428" s="16"/>
      <c r="J428" s="16"/>
      <c r="K428" s="16"/>
      <c r="L428" s="16"/>
      <c r="M428" s="16"/>
      <c r="N428" s="16"/>
      <c r="O428" s="17"/>
    </row>
    <row r="429" spans="1:15" hidden="1" x14ac:dyDescent="0.35">
      <c r="A429" s="12" t="s">
        <v>2994</v>
      </c>
      <c r="B429" s="13">
        <v>0</v>
      </c>
      <c r="C429" s="13"/>
      <c r="D429" s="13"/>
      <c r="E429" s="13"/>
      <c r="F429" s="13"/>
      <c r="G429" s="13"/>
      <c r="H429" s="13"/>
      <c r="I429" s="13"/>
      <c r="J429" s="13"/>
      <c r="K429" s="13"/>
      <c r="L429" s="13"/>
      <c r="M429" s="13"/>
      <c r="N429" s="13"/>
      <c r="O429" s="14"/>
    </row>
    <row r="430" spans="1:15" hidden="1" x14ac:dyDescent="0.35">
      <c r="A430" s="15" t="s">
        <v>2995</v>
      </c>
      <c r="B430" s="16">
        <v>0</v>
      </c>
      <c r="C430" s="16"/>
      <c r="D430" s="16"/>
      <c r="E430" s="16"/>
      <c r="F430" s="16"/>
      <c r="G430" s="16"/>
      <c r="H430" s="16"/>
      <c r="I430" s="16"/>
      <c r="J430" s="16"/>
      <c r="K430" s="16"/>
      <c r="L430" s="16"/>
      <c r="M430" s="16"/>
      <c r="N430" s="16"/>
      <c r="O430" s="17"/>
    </row>
    <row r="431" spans="1:15" hidden="1" x14ac:dyDescent="0.35">
      <c r="A431" s="12" t="s">
        <v>2996</v>
      </c>
      <c r="B431" s="13">
        <v>0</v>
      </c>
      <c r="C431" s="13"/>
      <c r="D431" s="13"/>
      <c r="E431" s="13"/>
      <c r="F431" s="13"/>
      <c r="G431" s="13"/>
      <c r="H431" s="13"/>
      <c r="I431" s="13"/>
      <c r="J431" s="13"/>
      <c r="K431" s="13"/>
      <c r="L431" s="13"/>
      <c r="M431" s="13"/>
      <c r="N431" s="13"/>
      <c r="O431" s="14"/>
    </row>
    <row r="432" spans="1:15" hidden="1" x14ac:dyDescent="0.35">
      <c r="A432" s="15" t="s">
        <v>2987</v>
      </c>
      <c r="B432" s="16">
        <v>0</v>
      </c>
      <c r="C432" s="16"/>
      <c r="D432" s="16"/>
      <c r="E432" s="16"/>
      <c r="F432" s="16"/>
      <c r="G432" s="16"/>
      <c r="H432" s="16"/>
      <c r="I432" s="16"/>
      <c r="J432" s="16"/>
      <c r="K432" s="16"/>
      <c r="L432" s="16"/>
      <c r="M432" s="16"/>
      <c r="N432" s="16"/>
      <c r="O432" s="17"/>
    </row>
    <row r="433" spans="1:15" hidden="1" x14ac:dyDescent="0.35">
      <c r="A433" s="12" t="s">
        <v>2997</v>
      </c>
      <c r="B433" s="13">
        <v>0</v>
      </c>
      <c r="C433" s="13"/>
      <c r="D433" s="13"/>
      <c r="E433" s="13"/>
      <c r="F433" s="13"/>
      <c r="G433" s="13"/>
      <c r="H433" s="13"/>
      <c r="I433" s="13"/>
      <c r="J433" s="13"/>
      <c r="K433" s="13"/>
      <c r="L433" s="13"/>
      <c r="M433" s="13"/>
      <c r="N433" s="13"/>
      <c r="O433" s="14"/>
    </row>
    <row r="434" spans="1:15" hidden="1" x14ac:dyDescent="0.35">
      <c r="A434" s="15" t="s">
        <v>2998</v>
      </c>
      <c r="B434" s="16">
        <v>0</v>
      </c>
      <c r="C434" s="16"/>
      <c r="D434" s="16"/>
      <c r="E434" s="16"/>
      <c r="F434" s="16"/>
      <c r="G434" s="16"/>
      <c r="H434" s="16"/>
      <c r="I434" s="16"/>
      <c r="J434" s="16"/>
      <c r="K434" s="16"/>
      <c r="L434" s="16"/>
      <c r="M434" s="16"/>
      <c r="N434" s="16"/>
      <c r="O434" s="17"/>
    </row>
    <row r="435" spans="1:15" hidden="1" x14ac:dyDescent="0.35">
      <c r="A435" s="12" t="s">
        <v>2999</v>
      </c>
      <c r="B435" s="13">
        <v>0</v>
      </c>
      <c r="C435" s="13"/>
      <c r="D435" s="13"/>
      <c r="E435" s="13"/>
      <c r="F435" s="13"/>
      <c r="G435" s="13"/>
      <c r="H435" s="13"/>
      <c r="I435" s="13"/>
      <c r="J435" s="13"/>
      <c r="K435" s="13"/>
      <c r="L435" s="13"/>
      <c r="M435" s="13"/>
      <c r="N435" s="13"/>
      <c r="O435" s="14"/>
    </row>
    <row r="436" spans="1:15" hidden="1" x14ac:dyDescent="0.35">
      <c r="A436" s="15" t="s">
        <v>3000</v>
      </c>
      <c r="B436" s="16">
        <v>0</v>
      </c>
      <c r="C436" s="16"/>
      <c r="D436" s="16"/>
      <c r="E436" s="16"/>
      <c r="F436" s="16"/>
      <c r="G436" s="16"/>
      <c r="H436" s="16"/>
      <c r="I436" s="16"/>
      <c r="J436" s="16"/>
      <c r="K436" s="16"/>
      <c r="L436" s="16"/>
      <c r="M436" s="16"/>
      <c r="N436" s="16"/>
      <c r="O436" s="17"/>
    </row>
    <row r="437" spans="1:15" hidden="1" x14ac:dyDescent="0.35">
      <c r="A437" s="12" t="s">
        <v>3001</v>
      </c>
      <c r="B437" s="13">
        <v>0</v>
      </c>
      <c r="C437" s="13"/>
      <c r="D437" s="13"/>
      <c r="E437" s="13"/>
      <c r="F437" s="13"/>
      <c r="G437" s="13"/>
      <c r="H437" s="13"/>
      <c r="I437" s="13"/>
      <c r="J437" s="13"/>
      <c r="K437" s="13"/>
      <c r="L437" s="13"/>
      <c r="M437" s="13"/>
      <c r="N437" s="13"/>
      <c r="O437" s="14"/>
    </row>
    <row r="438" spans="1:15" hidden="1" x14ac:dyDescent="0.35">
      <c r="A438" s="15" t="s">
        <v>3002</v>
      </c>
      <c r="B438" s="16">
        <v>0</v>
      </c>
      <c r="C438" s="16"/>
      <c r="D438" s="16"/>
      <c r="E438" s="16"/>
      <c r="F438" s="16"/>
      <c r="G438" s="16"/>
      <c r="H438" s="16"/>
      <c r="I438" s="16"/>
      <c r="J438" s="16"/>
      <c r="K438" s="16"/>
      <c r="L438" s="16"/>
      <c r="M438" s="16"/>
      <c r="N438" s="16"/>
      <c r="O438" s="17"/>
    </row>
    <row r="439" spans="1:15" hidden="1" x14ac:dyDescent="0.35">
      <c r="A439" s="12" t="s">
        <v>3003</v>
      </c>
      <c r="B439" s="13">
        <v>0</v>
      </c>
      <c r="C439" s="13"/>
      <c r="D439" s="13"/>
      <c r="E439" s="13"/>
      <c r="F439" s="13"/>
      <c r="G439" s="13"/>
      <c r="H439" s="13"/>
      <c r="I439" s="13"/>
      <c r="J439" s="13"/>
      <c r="K439" s="13"/>
      <c r="L439" s="13"/>
      <c r="M439" s="13"/>
      <c r="N439" s="13"/>
      <c r="O439" s="14"/>
    </row>
    <row r="440" spans="1:15" hidden="1" x14ac:dyDescent="0.35">
      <c r="A440" s="15" t="s">
        <v>3004</v>
      </c>
      <c r="B440" s="16">
        <v>0</v>
      </c>
      <c r="C440" s="16"/>
      <c r="D440" s="16"/>
      <c r="E440" s="16"/>
      <c r="F440" s="16"/>
      <c r="G440" s="16"/>
      <c r="H440" s="16"/>
      <c r="I440" s="16"/>
      <c r="J440" s="16"/>
      <c r="K440" s="16"/>
      <c r="L440" s="16"/>
      <c r="M440" s="16"/>
      <c r="N440" s="16"/>
      <c r="O440" s="17"/>
    </row>
    <row r="441" spans="1:15" hidden="1" x14ac:dyDescent="0.35">
      <c r="A441" s="12" t="s">
        <v>3005</v>
      </c>
      <c r="B441" s="13">
        <v>0</v>
      </c>
      <c r="C441" s="13"/>
      <c r="D441" s="13"/>
      <c r="E441" s="13"/>
      <c r="F441" s="13"/>
      <c r="G441" s="13"/>
      <c r="H441" s="13"/>
      <c r="I441" s="13"/>
      <c r="J441" s="13"/>
      <c r="K441" s="13"/>
      <c r="L441" s="13"/>
      <c r="M441" s="13"/>
      <c r="N441" s="13"/>
      <c r="O441" s="14"/>
    </row>
    <row r="442" spans="1:15" hidden="1" x14ac:dyDescent="0.35">
      <c r="A442" s="15" t="s">
        <v>3006</v>
      </c>
      <c r="B442" s="16">
        <v>0</v>
      </c>
      <c r="C442" s="16"/>
      <c r="D442" s="16"/>
      <c r="E442" s="16"/>
      <c r="F442" s="16"/>
      <c r="G442" s="16"/>
      <c r="H442" s="16"/>
      <c r="I442" s="16"/>
      <c r="J442" s="16"/>
      <c r="K442" s="16"/>
      <c r="L442" s="16"/>
      <c r="M442" s="16"/>
      <c r="N442" s="16"/>
      <c r="O442" s="17"/>
    </row>
    <row r="443" spans="1:15" hidden="1" x14ac:dyDescent="0.35">
      <c r="A443" s="12" t="s">
        <v>3007</v>
      </c>
      <c r="B443" s="13">
        <v>0</v>
      </c>
      <c r="C443" s="13"/>
      <c r="D443" s="13"/>
      <c r="E443" s="13"/>
      <c r="F443" s="13"/>
      <c r="G443" s="13"/>
      <c r="H443" s="13"/>
      <c r="I443" s="13"/>
      <c r="J443" s="13"/>
      <c r="K443" s="13"/>
      <c r="L443" s="13"/>
      <c r="M443" s="13"/>
      <c r="N443" s="13"/>
      <c r="O443" s="14"/>
    </row>
    <row r="444" spans="1:15" hidden="1" x14ac:dyDescent="0.35">
      <c r="A444" s="15" t="s">
        <v>3008</v>
      </c>
      <c r="B444" s="16">
        <v>0</v>
      </c>
      <c r="C444" s="16"/>
      <c r="D444" s="16"/>
      <c r="E444" s="16"/>
      <c r="F444" s="16"/>
      <c r="G444" s="16"/>
      <c r="H444" s="16"/>
      <c r="I444" s="16"/>
      <c r="J444" s="16"/>
      <c r="K444" s="16"/>
      <c r="L444" s="16"/>
      <c r="M444" s="16"/>
      <c r="N444" s="16"/>
      <c r="O444" s="17"/>
    </row>
    <row r="445" spans="1:15" hidden="1" x14ac:dyDescent="0.35">
      <c r="A445" s="12" t="s">
        <v>3009</v>
      </c>
      <c r="B445" s="13">
        <v>0</v>
      </c>
      <c r="C445" s="13"/>
      <c r="D445" s="13"/>
      <c r="E445" s="13"/>
      <c r="F445" s="13"/>
      <c r="G445" s="13"/>
      <c r="H445" s="13"/>
      <c r="I445" s="13"/>
      <c r="J445" s="13"/>
      <c r="K445" s="13"/>
      <c r="L445" s="13"/>
      <c r="M445" s="13"/>
      <c r="N445" s="13"/>
      <c r="O445" s="14"/>
    </row>
    <row r="446" spans="1:15" hidden="1" x14ac:dyDescent="0.35">
      <c r="A446" s="15" t="s">
        <v>3010</v>
      </c>
      <c r="B446" s="16">
        <v>0</v>
      </c>
      <c r="C446" s="16"/>
      <c r="D446" s="16"/>
      <c r="E446" s="16"/>
      <c r="F446" s="16"/>
      <c r="G446" s="16"/>
      <c r="H446" s="16"/>
      <c r="I446" s="16"/>
      <c r="J446" s="16"/>
      <c r="K446" s="16"/>
      <c r="L446" s="16"/>
      <c r="M446" s="16"/>
      <c r="N446" s="16"/>
      <c r="O446" s="17"/>
    </row>
    <row r="447" spans="1:15" hidden="1" x14ac:dyDescent="0.35">
      <c r="A447" s="12" t="s">
        <v>3011</v>
      </c>
      <c r="B447" s="13">
        <v>0</v>
      </c>
      <c r="C447" s="13"/>
      <c r="D447" s="13"/>
      <c r="E447" s="13"/>
      <c r="F447" s="13"/>
      <c r="G447" s="13"/>
      <c r="H447" s="13"/>
      <c r="I447" s="13"/>
      <c r="J447" s="13"/>
      <c r="K447" s="13"/>
      <c r="L447" s="13"/>
      <c r="M447" s="13"/>
      <c r="N447" s="13"/>
      <c r="O447" s="14"/>
    </row>
    <row r="448" spans="1:15" hidden="1" x14ac:dyDescent="0.35">
      <c r="A448" s="15" t="s">
        <v>3012</v>
      </c>
      <c r="B448" s="16">
        <v>0</v>
      </c>
      <c r="C448" s="16"/>
      <c r="D448" s="16"/>
      <c r="E448" s="16"/>
      <c r="F448" s="16"/>
      <c r="G448" s="16"/>
      <c r="H448" s="16"/>
      <c r="I448" s="16"/>
      <c r="J448" s="16"/>
      <c r="K448" s="16"/>
      <c r="L448" s="16"/>
      <c r="M448" s="16"/>
      <c r="N448" s="16"/>
      <c r="O448" s="17"/>
    </row>
    <row r="449" spans="1:15" hidden="1" x14ac:dyDescent="0.35">
      <c r="A449" s="12" t="s">
        <v>3013</v>
      </c>
      <c r="B449" s="13">
        <v>0</v>
      </c>
      <c r="C449" s="13"/>
      <c r="D449" s="13"/>
      <c r="E449" s="13"/>
      <c r="F449" s="13"/>
      <c r="G449" s="13"/>
      <c r="H449" s="13"/>
      <c r="I449" s="13"/>
      <c r="J449" s="13"/>
      <c r="K449" s="13"/>
      <c r="L449" s="13"/>
      <c r="M449" s="13"/>
      <c r="N449" s="13"/>
      <c r="O449" s="14"/>
    </row>
    <row r="450" spans="1:15" hidden="1" x14ac:dyDescent="0.35">
      <c r="A450" s="15" t="s">
        <v>3014</v>
      </c>
      <c r="B450" s="16">
        <v>0</v>
      </c>
      <c r="C450" s="16"/>
      <c r="D450" s="16"/>
      <c r="E450" s="16"/>
      <c r="F450" s="16"/>
      <c r="G450" s="16"/>
      <c r="H450" s="16"/>
      <c r="I450" s="16"/>
      <c r="J450" s="16"/>
      <c r="K450" s="16"/>
      <c r="L450" s="16"/>
      <c r="M450" s="16"/>
      <c r="N450" s="16"/>
      <c r="O450" s="17"/>
    </row>
    <row r="451" spans="1:15" hidden="1" x14ac:dyDescent="0.35">
      <c r="A451" s="12" t="s">
        <v>3015</v>
      </c>
      <c r="B451" s="13">
        <v>0</v>
      </c>
      <c r="C451" s="13"/>
      <c r="D451" s="13"/>
      <c r="E451" s="13"/>
      <c r="F451" s="13"/>
      <c r="G451" s="13"/>
      <c r="H451" s="13"/>
      <c r="I451" s="13"/>
      <c r="J451" s="13"/>
      <c r="K451" s="13"/>
      <c r="L451" s="13"/>
      <c r="M451" s="13"/>
      <c r="N451" s="13"/>
      <c r="O451" s="14"/>
    </row>
    <row r="452" spans="1:15" hidden="1" x14ac:dyDescent="0.35">
      <c r="A452" s="15" t="s">
        <v>3016</v>
      </c>
      <c r="B452" s="16">
        <v>0</v>
      </c>
      <c r="C452" s="16"/>
      <c r="D452" s="16"/>
      <c r="E452" s="16"/>
      <c r="F452" s="16"/>
      <c r="G452" s="16"/>
      <c r="H452" s="16"/>
      <c r="I452" s="16"/>
      <c r="J452" s="16"/>
      <c r="K452" s="16"/>
      <c r="L452" s="16"/>
      <c r="M452" s="16"/>
      <c r="N452" s="16"/>
      <c r="O452" s="17"/>
    </row>
    <row r="453" spans="1:15" hidden="1" x14ac:dyDescent="0.35">
      <c r="A453" s="12" t="s">
        <v>3017</v>
      </c>
      <c r="B453" s="13">
        <v>0</v>
      </c>
      <c r="C453" s="13"/>
      <c r="D453" s="13"/>
      <c r="E453" s="13"/>
      <c r="F453" s="13"/>
      <c r="G453" s="13"/>
      <c r="H453" s="13"/>
      <c r="I453" s="13"/>
      <c r="J453" s="13"/>
      <c r="K453" s="13"/>
      <c r="L453" s="13"/>
      <c r="M453" s="13"/>
      <c r="N453" s="13"/>
      <c r="O453" s="14"/>
    </row>
    <row r="454" spans="1:15" hidden="1" x14ac:dyDescent="0.35">
      <c r="A454" s="15" t="s">
        <v>3018</v>
      </c>
      <c r="B454" s="16">
        <v>0</v>
      </c>
      <c r="C454" s="16"/>
      <c r="D454" s="16"/>
      <c r="E454" s="16"/>
      <c r="F454" s="16"/>
      <c r="G454" s="16"/>
      <c r="H454" s="16"/>
      <c r="I454" s="16"/>
      <c r="J454" s="16"/>
      <c r="K454" s="16"/>
      <c r="L454" s="16"/>
      <c r="M454" s="16"/>
      <c r="N454" s="16"/>
      <c r="O454" s="17"/>
    </row>
    <row r="455" spans="1:15" hidden="1" x14ac:dyDescent="0.35">
      <c r="A455" s="12" t="s">
        <v>3019</v>
      </c>
      <c r="B455" s="13">
        <v>0</v>
      </c>
      <c r="C455" s="13"/>
      <c r="D455" s="13"/>
      <c r="E455" s="13"/>
      <c r="F455" s="13"/>
      <c r="G455" s="13"/>
      <c r="H455" s="13"/>
      <c r="I455" s="13"/>
      <c r="J455" s="13"/>
      <c r="K455" s="13"/>
      <c r="L455" s="13"/>
      <c r="M455" s="13"/>
      <c r="N455" s="13"/>
      <c r="O455" s="14"/>
    </row>
    <row r="456" spans="1:15" hidden="1" x14ac:dyDescent="0.35">
      <c r="A456" s="15" t="s">
        <v>3020</v>
      </c>
      <c r="B456" s="16">
        <v>0</v>
      </c>
      <c r="C456" s="16"/>
      <c r="D456" s="16"/>
      <c r="E456" s="16"/>
      <c r="F456" s="16"/>
      <c r="G456" s="16"/>
      <c r="H456" s="16"/>
      <c r="I456" s="16"/>
      <c r="J456" s="16"/>
      <c r="K456" s="16"/>
      <c r="L456" s="16"/>
      <c r="M456" s="16"/>
      <c r="N456" s="16"/>
      <c r="O456" s="17"/>
    </row>
    <row r="457" spans="1:15" hidden="1" x14ac:dyDescent="0.35">
      <c r="A457" s="12" t="s">
        <v>3021</v>
      </c>
      <c r="B457" s="13">
        <v>0</v>
      </c>
      <c r="C457" s="13"/>
      <c r="D457" s="13"/>
      <c r="E457" s="13"/>
      <c r="F457" s="13"/>
      <c r="G457" s="13"/>
      <c r="H457" s="13"/>
      <c r="I457" s="13"/>
      <c r="J457" s="13"/>
      <c r="K457" s="13"/>
      <c r="L457" s="13"/>
      <c r="M457" s="13"/>
      <c r="N457" s="13"/>
      <c r="O457" s="14"/>
    </row>
    <row r="458" spans="1:15" hidden="1" x14ac:dyDescent="0.35">
      <c r="A458" s="15" t="s">
        <v>3022</v>
      </c>
      <c r="B458" s="16">
        <v>0</v>
      </c>
      <c r="C458" s="16"/>
      <c r="D458" s="16"/>
      <c r="E458" s="16"/>
      <c r="F458" s="16"/>
      <c r="G458" s="16"/>
      <c r="H458" s="16"/>
      <c r="I458" s="16"/>
      <c r="J458" s="16"/>
      <c r="K458" s="16"/>
      <c r="L458" s="16"/>
      <c r="M458" s="16"/>
      <c r="N458" s="16"/>
      <c r="O458" s="17"/>
    </row>
    <row r="459" spans="1:15" hidden="1" x14ac:dyDescent="0.35">
      <c r="A459" s="12" t="s">
        <v>3023</v>
      </c>
      <c r="B459" s="13">
        <v>0</v>
      </c>
      <c r="C459" s="13"/>
      <c r="D459" s="13"/>
      <c r="E459" s="13"/>
      <c r="F459" s="13"/>
      <c r="G459" s="13"/>
      <c r="H459" s="13"/>
      <c r="I459" s="13"/>
      <c r="J459" s="13"/>
      <c r="K459" s="13"/>
      <c r="L459" s="13"/>
      <c r="M459" s="13"/>
      <c r="N459" s="13"/>
      <c r="O459" s="14"/>
    </row>
    <row r="460" spans="1:15" hidden="1" x14ac:dyDescent="0.35">
      <c r="A460" s="15" t="s">
        <v>3024</v>
      </c>
      <c r="B460" s="16">
        <v>0</v>
      </c>
      <c r="C460" s="16"/>
      <c r="D460" s="16"/>
      <c r="E460" s="16"/>
      <c r="F460" s="16"/>
      <c r="G460" s="16"/>
      <c r="H460" s="16"/>
      <c r="I460" s="16"/>
      <c r="J460" s="16"/>
      <c r="K460" s="16"/>
      <c r="L460" s="16"/>
      <c r="M460" s="16"/>
      <c r="N460" s="16"/>
      <c r="O460" s="17"/>
    </row>
    <row r="461" spans="1:15" hidden="1" x14ac:dyDescent="0.35">
      <c r="A461" s="12" t="s">
        <v>3025</v>
      </c>
      <c r="B461" s="13">
        <v>0</v>
      </c>
      <c r="C461" s="13"/>
      <c r="D461" s="13"/>
      <c r="E461" s="13"/>
      <c r="F461" s="13"/>
      <c r="G461" s="13"/>
      <c r="H461" s="13"/>
      <c r="I461" s="13"/>
      <c r="J461" s="13"/>
      <c r="K461" s="13"/>
      <c r="L461" s="13"/>
      <c r="M461" s="13"/>
      <c r="N461" s="13"/>
      <c r="O461" s="14"/>
    </row>
    <row r="462" spans="1:15" hidden="1" x14ac:dyDescent="0.35">
      <c r="A462" s="15" t="s">
        <v>3026</v>
      </c>
      <c r="B462" s="16">
        <v>0</v>
      </c>
      <c r="C462" s="16"/>
      <c r="D462" s="16"/>
      <c r="E462" s="16"/>
      <c r="F462" s="16"/>
      <c r="G462" s="16"/>
      <c r="H462" s="16"/>
      <c r="I462" s="16"/>
      <c r="J462" s="16"/>
      <c r="K462" s="16"/>
      <c r="L462" s="16"/>
      <c r="M462" s="16"/>
      <c r="N462" s="16"/>
      <c r="O462" s="17"/>
    </row>
    <row r="463" spans="1:15" hidden="1" x14ac:dyDescent="0.35">
      <c r="A463" s="12" t="s">
        <v>3027</v>
      </c>
      <c r="B463" s="13">
        <v>0</v>
      </c>
      <c r="C463" s="13"/>
      <c r="D463" s="13"/>
      <c r="E463" s="13"/>
      <c r="F463" s="13"/>
      <c r="G463" s="13"/>
      <c r="H463" s="13"/>
      <c r="I463" s="13"/>
      <c r="J463" s="13"/>
      <c r="K463" s="13"/>
      <c r="L463" s="13"/>
      <c r="M463" s="13"/>
      <c r="N463" s="13"/>
      <c r="O463" s="14"/>
    </row>
    <row r="464" spans="1:15" hidden="1" x14ac:dyDescent="0.35">
      <c r="A464" s="15" t="s">
        <v>3028</v>
      </c>
      <c r="B464" s="16">
        <v>0</v>
      </c>
      <c r="C464" s="16"/>
      <c r="D464" s="16"/>
      <c r="E464" s="16"/>
      <c r="F464" s="16"/>
      <c r="G464" s="16"/>
      <c r="H464" s="16"/>
      <c r="I464" s="16"/>
      <c r="J464" s="16"/>
      <c r="K464" s="16"/>
      <c r="L464" s="16"/>
      <c r="M464" s="16"/>
      <c r="N464" s="16"/>
      <c r="O464" s="17"/>
    </row>
    <row r="465" spans="1:15" hidden="1" x14ac:dyDescent="0.35">
      <c r="A465" s="12" t="s">
        <v>3029</v>
      </c>
      <c r="B465" s="13">
        <v>0</v>
      </c>
      <c r="C465" s="13"/>
      <c r="D465" s="13"/>
      <c r="E465" s="13"/>
      <c r="F465" s="13"/>
      <c r="G465" s="13"/>
      <c r="H465" s="13"/>
      <c r="I465" s="13"/>
      <c r="J465" s="13"/>
      <c r="K465" s="13"/>
      <c r="L465" s="13"/>
      <c r="M465" s="13"/>
      <c r="N465" s="13"/>
      <c r="O465" s="14"/>
    </row>
    <row r="466" spans="1:15" hidden="1" x14ac:dyDescent="0.35">
      <c r="A466" s="15" t="s">
        <v>3030</v>
      </c>
      <c r="B466" s="16">
        <v>0</v>
      </c>
      <c r="C466" s="16"/>
      <c r="D466" s="16"/>
      <c r="E466" s="16"/>
      <c r="F466" s="16"/>
      <c r="G466" s="16"/>
      <c r="H466" s="16"/>
      <c r="I466" s="16"/>
      <c r="J466" s="16"/>
      <c r="K466" s="16"/>
      <c r="L466" s="16"/>
      <c r="M466" s="16"/>
      <c r="N466" s="16"/>
      <c r="O466" s="17"/>
    </row>
    <row r="467" spans="1:15" hidden="1" x14ac:dyDescent="0.35">
      <c r="A467" s="12" t="s">
        <v>3031</v>
      </c>
      <c r="B467" s="13">
        <v>0</v>
      </c>
      <c r="C467" s="13"/>
      <c r="D467" s="13"/>
      <c r="E467" s="13"/>
      <c r="F467" s="13"/>
      <c r="G467" s="13"/>
      <c r="H467" s="13"/>
      <c r="I467" s="13"/>
      <c r="J467" s="13"/>
      <c r="K467" s="13"/>
      <c r="L467" s="13"/>
      <c r="M467" s="13"/>
      <c r="N467" s="13"/>
      <c r="O467" s="14"/>
    </row>
    <row r="468" spans="1:15" hidden="1" x14ac:dyDescent="0.35">
      <c r="A468" s="15" t="s">
        <v>3032</v>
      </c>
      <c r="B468" s="16">
        <v>0</v>
      </c>
      <c r="C468" s="16"/>
      <c r="D468" s="16"/>
      <c r="E468" s="16"/>
      <c r="F468" s="16"/>
      <c r="G468" s="16"/>
      <c r="H468" s="16"/>
      <c r="I468" s="16"/>
      <c r="J468" s="16"/>
      <c r="K468" s="16"/>
      <c r="L468" s="16"/>
      <c r="M468" s="16"/>
      <c r="N468" s="16"/>
      <c r="O468" s="17"/>
    </row>
    <row r="469" spans="1:15" hidden="1" x14ac:dyDescent="0.35">
      <c r="A469" s="12" t="s">
        <v>3033</v>
      </c>
      <c r="B469" s="13">
        <v>0</v>
      </c>
      <c r="C469" s="13"/>
      <c r="D469" s="13"/>
      <c r="E469" s="13"/>
      <c r="F469" s="13"/>
      <c r="G469" s="13"/>
      <c r="H469" s="13"/>
      <c r="I469" s="13"/>
      <c r="J469" s="13"/>
      <c r="K469" s="13"/>
      <c r="L469" s="13"/>
      <c r="M469" s="13"/>
      <c r="N469" s="13"/>
      <c r="O469" s="14"/>
    </row>
    <row r="470" spans="1:15" hidden="1" x14ac:dyDescent="0.35">
      <c r="A470" s="15" t="s">
        <v>3034</v>
      </c>
      <c r="B470" s="16">
        <v>0</v>
      </c>
      <c r="C470" s="16"/>
      <c r="D470" s="16"/>
      <c r="E470" s="16"/>
      <c r="F470" s="16"/>
      <c r="G470" s="16"/>
      <c r="H470" s="16"/>
      <c r="I470" s="16"/>
      <c r="J470" s="16"/>
      <c r="K470" s="16"/>
      <c r="L470" s="16"/>
      <c r="M470" s="16"/>
      <c r="N470" s="16"/>
      <c r="O470" s="17"/>
    </row>
    <row r="471" spans="1:15" hidden="1" x14ac:dyDescent="0.35">
      <c r="A471" s="12" t="s">
        <v>3035</v>
      </c>
      <c r="B471" s="13">
        <v>0</v>
      </c>
      <c r="C471" s="13"/>
      <c r="D471" s="13"/>
      <c r="E471" s="13"/>
      <c r="F471" s="13"/>
      <c r="G471" s="13"/>
      <c r="H471" s="13"/>
      <c r="I471" s="13"/>
      <c r="J471" s="13"/>
      <c r="K471" s="13"/>
      <c r="L471" s="13"/>
      <c r="M471" s="13"/>
      <c r="N471" s="13"/>
      <c r="O471" s="14"/>
    </row>
    <row r="472" spans="1:15" hidden="1" x14ac:dyDescent="0.35">
      <c r="A472" s="15" t="s">
        <v>3036</v>
      </c>
      <c r="B472" s="16">
        <v>0</v>
      </c>
      <c r="C472" s="16"/>
      <c r="D472" s="16"/>
      <c r="E472" s="16"/>
      <c r="F472" s="16"/>
      <c r="G472" s="16"/>
      <c r="H472" s="16"/>
      <c r="I472" s="16"/>
      <c r="J472" s="16"/>
      <c r="K472" s="16"/>
      <c r="L472" s="16"/>
      <c r="M472" s="16"/>
      <c r="N472" s="16"/>
      <c r="O472" s="17"/>
    </row>
    <row r="473" spans="1:15" hidden="1" x14ac:dyDescent="0.35">
      <c r="A473" s="12" t="s">
        <v>3037</v>
      </c>
      <c r="B473" s="13">
        <v>0</v>
      </c>
      <c r="C473" s="13"/>
      <c r="D473" s="13"/>
      <c r="E473" s="13"/>
      <c r="F473" s="13"/>
      <c r="G473" s="13"/>
      <c r="H473" s="13"/>
      <c r="I473" s="13"/>
      <c r="J473" s="13"/>
      <c r="K473" s="13"/>
      <c r="L473" s="13"/>
      <c r="M473" s="13"/>
      <c r="N473" s="13"/>
      <c r="O473" s="14"/>
    </row>
    <row r="474" spans="1:15" hidden="1" x14ac:dyDescent="0.35">
      <c r="A474" s="15" t="s">
        <v>3038</v>
      </c>
      <c r="B474" s="16">
        <v>0</v>
      </c>
      <c r="C474" s="16"/>
      <c r="D474" s="16"/>
      <c r="E474" s="16"/>
      <c r="F474" s="16"/>
      <c r="G474" s="16"/>
      <c r="H474" s="16"/>
      <c r="I474" s="16"/>
      <c r="J474" s="16"/>
      <c r="K474" s="16"/>
      <c r="L474" s="16"/>
      <c r="M474" s="16"/>
      <c r="N474" s="16"/>
      <c r="O474" s="17"/>
    </row>
    <row r="475" spans="1:15" hidden="1" x14ac:dyDescent="0.35">
      <c r="A475" s="12" t="s">
        <v>3037</v>
      </c>
      <c r="B475" s="13">
        <v>0</v>
      </c>
      <c r="C475" s="13"/>
      <c r="D475" s="13"/>
      <c r="E475" s="13"/>
      <c r="F475" s="13"/>
      <c r="G475" s="13"/>
      <c r="H475" s="13"/>
      <c r="I475" s="13"/>
      <c r="J475" s="13"/>
      <c r="K475" s="13"/>
      <c r="L475" s="13"/>
      <c r="M475" s="13"/>
      <c r="N475" s="13"/>
      <c r="O475" s="14"/>
    </row>
    <row r="476" spans="1:15" hidden="1" x14ac:dyDescent="0.35">
      <c r="A476" s="15" t="s">
        <v>3039</v>
      </c>
      <c r="B476" s="16">
        <v>0</v>
      </c>
      <c r="C476" s="16"/>
      <c r="D476" s="16"/>
      <c r="E476" s="16"/>
      <c r="F476" s="16"/>
      <c r="G476" s="16"/>
      <c r="H476" s="16"/>
      <c r="I476" s="16"/>
      <c r="J476" s="16"/>
      <c r="K476" s="16"/>
      <c r="L476" s="16"/>
      <c r="M476" s="16"/>
      <c r="N476" s="16"/>
      <c r="O476" s="17"/>
    </row>
    <row r="477" spans="1:15" hidden="1" x14ac:dyDescent="0.35">
      <c r="A477" s="12" t="s">
        <v>3040</v>
      </c>
      <c r="B477" s="13">
        <v>0</v>
      </c>
      <c r="C477" s="13"/>
      <c r="D477" s="13"/>
      <c r="E477" s="13"/>
      <c r="F477" s="13"/>
      <c r="G477" s="13"/>
      <c r="H477" s="13"/>
      <c r="I477" s="13"/>
      <c r="J477" s="13"/>
      <c r="K477" s="13"/>
      <c r="L477" s="13"/>
      <c r="M477" s="13"/>
      <c r="N477" s="13"/>
      <c r="O477" s="14"/>
    </row>
    <row r="478" spans="1:15" hidden="1" x14ac:dyDescent="0.35">
      <c r="A478" s="15" t="s">
        <v>3041</v>
      </c>
      <c r="B478" s="16">
        <v>0</v>
      </c>
      <c r="C478" s="16"/>
      <c r="D478" s="16"/>
      <c r="E478" s="16"/>
      <c r="F478" s="16"/>
      <c r="G478" s="16"/>
      <c r="H478" s="16"/>
      <c r="I478" s="16"/>
      <c r="J478" s="16"/>
      <c r="K478" s="16"/>
      <c r="L478" s="16"/>
      <c r="M478" s="16"/>
      <c r="N478" s="16"/>
      <c r="O478" s="17"/>
    </row>
    <row r="479" spans="1:15" hidden="1" x14ac:dyDescent="0.35">
      <c r="A479" s="12" t="s">
        <v>3042</v>
      </c>
      <c r="B479" s="13">
        <v>0</v>
      </c>
      <c r="C479" s="13"/>
      <c r="D479" s="13"/>
      <c r="E479" s="13"/>
      <c r="F479" s="13"/>
      <c r="G479" s="13"/>
      <c r="H479" s="13"/>
      <c r="I479" s="13"/>
      <c r="J479" s="13"/>
      <c r="K479" s="13"/>
      <c r="L479" s="13"/>
      <c r="M479" s="13"/>
      <c r="N479" s="13"/>
      <c r="O479" s="14"/>
    </row>
    <row r="480" spans="1:15" hidden="1" x14ac:dyDescent="0.35">
      <c r="A480" s="15" t="s">
        <v>3043</v>
      </c>
      <c r="B480" s="16">
        <v>0</v>
      </c>
      <c r="C480" s="16"/>
      <c r="D480" s="16"/>
      <c r="E480" s="16"/>
      <c r="F480" s="16"/>
      <c r="G480" s="16"/>
      <c r="H480" s="16"/>
      <c r="I480" s="16"/>
      <c r="J480" s="16"/>
      <c r="K480" s="16"/>
      <c r="L480" s="16"/>
      <c r="M480" s="16"/>
      <c r="N480" s="16"/>
      <c r="O480" s="17"/>
    </row>
    <row r="481" spans="1:15" hidden="1" x14ac:dyDescent="0.35">
      <c r="A481" s="12" t="s">
        <v>3044</v>
      </c>
      <c r="B481" s="13">
        <v>0</v>
      </c>
      <c r="C481" s="13"/>
      <c r="D481" s="13"/>
      <c r="E481" s="13"/>
      <c r="F481" s="13"/>
      <c r="G481" s="13"/>
      <c r="H481" s="13"/>
      <c r="I481" s="13"/>
      <c r="J481" s="13"/>
      <c r="K481" s="13"/>
      <c r="L481" s="13"/>
      <c r="M481" s="13"/>
      <c r="N481" s="13"/>
      <c r="O481" s="14"/>
    </row>
    <row r="482" spans="1:15" hidden="1" x14ac:dyDescent="0.35">
      <c r="A482" s="15" t="s">
        <v>3045</v>
      </c>
      <c r="B482" s="16">
        <v>0</v>
      </c>
      <c r="C482" s="16"/>
      <c r="D482" s="16"/>
      <c r="E482" s="16"/>
      <c r="F482" s="16"/>
      <c r="G482" s="16"/>
      <c r="H482" s="16"/>
      <c r="I482" s="16"/>
      <c r="J482" s="16"/>
      <c r="K482" s="16"/>
      <c r="L482" s="16"/>
      <c r="M482" s="16"/>
      <c r="N482" s="16"/>
      <c r="O482" s="17"/>
    </row>
    <row r="483" spans="1:15" hidden="1" x14ac:dyDescent="0.35">
      <c r="A483" s="12" t="s">
        <v>3046</v>
      </c>
      <c r="B483" s="13">
        <v>0</v>
      </c>
      <c r="C483" s="13"/>
      <c r="D483" s="13"/>
      <c r="E483" s="13"/>
      <c r="F483" s="13"/>
      <c r="G483" s="13"/>
      <c r="H483" s="13"/>
      <c r="I483" s="13"/>
      <c r="J483" s="13"/>
      <c r="K483" s="13"/>
      <c r="L483" s="13"/>
      <c r="M483" s="13"/>
      <c r="N483" s="13"/>
      <c r="O483" s="14"/>
    </row>
    <row r="484" spans="1:15" hidden="1" x14ac:dyDescent="0.35">
      <c r="A484" s="15" t="s">
        <v>3047</v>
      </c>
      <c r="B484" s="16">
        <v>0</v>
      </c>
      <c r="C484" s="16"/>
      <c r="D484" s="16"/>
      <c r="E484" s="16"/>
      <c r="F484" s="16"/>
      <c r="G484" s="16"/>
      <c r="H484" s="16"/>
      <c r="I484" s="16"/>
      <c r="J484" s="16"/>
      <c r="K484" s="16"/>
      <c r="L484" s="16"/>
      <c r="M484" s="16"/>
      <c r="N484" s="16"/>
      <c r="O484" s="17"/>
    </row>
    <row r="485" spans="1:15" hidden="1" x14ac:dyDescent="0.35">
      <c r="A485" s="12" t="s">
        <v>3048</v>
      </c>
      <c r="B485" s="13">
        <v>0</v>
      </c>
      <c r="C485" s="13"/>
      <c r="D485" s="13"/>
      <c r="E485" s="13"/>
      <c r="F485" s="13"/>
      <c r="G485" s="13"/>
      <c r="H485" s="13"/>
      <c r="I485" s="13"/>
      <c r="J485" s="13"/>
      <c r="K485" s="13"/>
      <c r="L485" s="13"/>
      <c r="M485" s="13"/>
      <c r="N485" s="13"/>
      <c r="O485" s="14"/>
    </row>
    <row r="486" spans="1:15" hidden="1" x14ac:dyDescent="0.35">
      <c r="A486" s="15" t="s">
        <v>3049</v>
      </c>
      <c r="B486" s="16">
        <v>0</v>
      </c>
      <c r="C486" s="16"/>
      <c r="D486" s="16"/>
      <c r="E486" s="16"/>
      <c r="F486" s="16"/>
      <c r="G486" s="16"/>
      <c r="H486" s="16"/>
      <c r="I486" s="16"/>
      <c r="J486" s="16"/>
      <c r="K486" s="16"/>
      <c r="L486" s="16"/>
      <c r="M486" s="16"/>
      <c r="N486" s="16"/>
      <c r="O486" s="17"/>
    </row>
    <row r="487" spans="1:15" hidden="1" x14ac:dyDescent="0.35">
      <c r="A487" s="12" t="s">
        <v>3050</v>
      </c>
      <c r="B487" s="13">
        <v>0</v>
      </c>
      <c r="C487" s="13"/>
      <c r="D487" s="13"/>
      <c r="E487" s="13"/>
      <c r="F487" s="13"/>
      <c r="G487" s="13"/>
      <c r="H487" s="13"/>
      <c r="I487" s="13"/>
      <c r="J487" s="13"/>
      <c r="K487" s="13"/>
      <c r="L487" s="13"/>
      <c r="M487" s="13"/>
      <c r="N487" s="13"/>
      <c r="O487" s="14"/>
    </row>
    <row r="488" spans="1:15" hidden="1" x14ac:dyDescent="0.35">
      <c r="A488" s="15" t="s">
        <v>3051</v>
      </c>
      <c r="B488" s="16">
        <v>0</v>
      </c>
      <c r="C488" s="16"/>
      <c r="D488" s="16"/>
      <c r="E488" s="16"/>
      <c r="F488" s="16"/>
      <c r="G488" s="16"/>
      <c r="H488" s="16"/>
      <c r="I488" s="16"/>
      <c r="J488" s="16"/>
      <c r="K488" s="16"/>
      <c r="L488" s="16"/>
      <c r="M488" s="16"/>
      <c r="N488" s="16"/>
      <c r="O488" s="17"/>
    </row>
    <row r="489" spans="1:15" hidden="1" x14ac:dyDescent="0.35">
      <c r="A489" s="12" t="s">
        <v>3052</v>
      </c>
      <c r="B489" s="13">
        <v>0</v>
      </c>
      <c r="C489" s="13"/>
      <c r="D489" s="13"/>
      <c r="E489" s="13"/>
      <c r="F489" s="13"/>
      <c r="G489" s="13"/>
      <c r="H489" s="13"/>
      <c r="I489" s="13"/>
      <c r="J489" s="13"/>
      <c r="K489" s="13"/>
      <c r="L489" s="13"/>
      <c r="M489" s="13"/>
      <c r="N489" s="13"/>
      <c r="O489" s="14"/>
    </row>
    <row r="490" spans="1:15" hidden="1" x14ac:dyDescent="0.35">
      <c r="A490" s="15" t="s">
        <v>3053</v>
      </c>
      <c r="B490" s="16">
        <v>0</v>
      </c>
      <c r="C490" s="16"/>
      <c r="D490" s="16"/>
      <c r="E490" s="16"/>
      <c r="F490" s="16"/>
      <c r="G490" s="16"/>
      <c r="H490" s="16"/>
      <c r="I490" s="16"/>
      <c r="J490" s="16"/>
      <c r="K490" s="16"/>
      <c r="L490" s="16"/>
      <c r="M490" s="16"/>
      <c r="N490" s="16"/>
      <c r="O490" s="17"/>
    </row>
    <row r="491" spans="1:15" hidden="1" x14ac:dyDescent="0.35">
      <c r="A491" s="12" t="s">
        <v>3054</v>
      </c>
      <c r="B491" s="13">
        <v>0</v>
      </c>
      <c r="C491" s="13"/>
      <c r="D491" s="13"/>
      <c r="E491" s="13"/>
      <c r="F491" s="13"/>
      <c r="G491" s="13"/>
      <c r="H491" s="13"/>
      <c r="I491" s="13"/>
      <c r="J491" s="13"/>
      <c r="K491" s="13"/>
      <c r="L491" s="13"/>
      <c r="M491" s="13"/>
      <c r="N491" s="13"/>
      <c r="O491" s="14"/>
    </row>
    <row r="492" spans="1:15" hidden="1" x14ac:dyDescent="0.35">
      <c r="A492" s="15" t="s">
        <v>3055</v>
      </c>
      <c r="B492" s="16">
        <v>0</v>
      </c>
      <c r="C492" s="16"/>
      <c r="D492" s="16"/>
      <c r="E492" s="16"/>
      <c r="F492" s="16"/>
      <c r="G492" s="16"/>
      <c r="H492" s="16"/>
      <c r="I492" s="16"/>
      <c r="J492" s="16"/>
      <c r="K492" s="16"/>
      <c r="L492" s="16"/>
      <c r="M492" s="16"/>
      <c r="N492" s="16"/>
      <c r="O492" s="17"/>
    </row>
    <row r="493" spans="1:15" hidden="1" x14ac:dyDescent="0.35">
      <c r="A493" s="12" t="s">
        <v>3056</v>
      </c>
      <c r="B493" s="13">
        <v>0</v>
      </c>
      <c r="C493" s="13"/>
      <c r="D493" s="13"/>
      <c r="E493" s="13"/>
      <c r="F493" s="13"/>
      <c r="G493" s="13"/>
      <c r="H493" s="13"/>
      <c r="I493" s="13"/>
      <c r="J493" s="13"/>
      <c r="K493" s="13"/>
      <c r="L493" s="13"/>
      <c r="M493" s="13"/>
      <c r="N493" s="13"/>
      <c r="O493" s="14"/>
    </row>
    <row r="494" spans="1:15" hidden="1" x14ac:dyDescent="0.35">
      <c r="A494" s="15" t="s">
        <v>3057</v>
      </c>
      <c r="B494" s="16">
        <v>0</v>
      </c>
      <c r="C494" s="16"/>
      <c r="D494" s="16"/>
      <c r="E494" s="16"/>
      <c r="F494" s="16"/>
      <c r="G494" s="16"/>
      <c r="H494" s="16"/>
      <c r="I494" s="16"/>
      <c r="J494" s="16"/>
      <c r="K494" s="16"/>
      <c r="L494" s="16"/>
      <c r="M494" s="16"/>
      <c r="N494" s="16"/>
      <c r="O494" s="17"/>
    </row>
    <row r="495" spans="1:15" hidden="1" x14ac:dyDescent="0.35">
      <c r="A495" s="12" t="s">
        <v>3058</v>
      </c>
      <c r="B495" s="13">
        <v>0</v>
      </c>
      <c r="C495" s="13"/>
      <c r="D495" s="13"/>
      <c r="E495" s="13"/>
      <c r="F495" s="13"/>
      <c r="G495" s="13"/>
      <c r="H495" s="13"/>
      <c r="I495" s="13"/>
      <c r="J495" s="13"/>
      <c r="K495" s="13"/>
      <c r="L495" s="13"/>
      <c r="M495" s="13"/>
      <c r="N495" s="13"/>
      <c r="O495" s="14"/>
    </row>
    <row r="496" spans="1:15" hidden="1" x14ac:dyDescent="0.35">
      <c r="A496" s="15" t="s">
        <v>3059</v>
      </c>
      <c r="B496" s="16">
        <v>0</v>
      </c>
      <c r="C496" s="16"/>
      <c r="D496" s="16"/>
      <c r="E496" s="16"/>
      <c r="F496" s="16"/>
      <c r="G496" s="16"/>
      <c r="H496" s="16"/>
      <c r="I496" s="16"/>
      <c r="J496" s="16"/>
      <c r="K496" s="16"/>
      <c r="L496" s="16"/>
      <c r="M496" s="16"/>
      <c r="N496" s="16"/>
      <c r="O496" s="17"/>
    </row>
    <row r="497" spans="1:15" hidden="1" x14ac:dyDescent="0.35">
      <c r="A497" s="12" t="s">
        <v>3060</v>
      </c>
      <c r="B497" s="13">
        <v>0</v>
      </c>
      <c r="C497" s="13"/>
      <c r="D497" s="13"/>
      <c r="E497" s="13"/>
      <c r="F497" s="13"/>
      <c r="G497" s="13"/>
      <c r="H497" s="13"/>
      <c r="I497" s="13"/>
      <c r="J497" s="13"/>
      <c r="K497" s="13"/>
      <c r="L497" s="13"/>
      <c r="M497" s="13"/>
      <c r="N497" s="13"/>
      <c r="O497" s="14"/>
    </row>
    <row r="498" spans="1:15" hidden="1" x14ac:dyDescent="0.35">
      <c r="A498" s="15" t="s">
        <v>3061</v>
      </c>
      <c r="B498" s="16">
        <v>0</v>
      </c>
      <c r="C498" s="16"/>
      <c r="D498" s="16"/>
      <c r="E498" s="16"/>
      <c r="F498" s="16"/>
      <c r="G498" s="16"/>
      <c r="H498" s="16"/>
      <c r="I498" s="16"/>
      <c r="J498" s="16"/>
      <c r="K498" s="16"/>
      <c r="L498" s="16"/>
      <c r="M498" s="16"/>
      <c r="N498" s="16"/>
      <c r="O498" s="17"/>
    </row>
    <row r="499" spans="1:15" hidden="1" x14ac:dyDescent="0.35">
      <c r="A499" s="12" t="s">
        <v>3062</v>
      </c>
      <c r="B499" s="13">
        <v>0</v>
      </c>
      <c r="C499" s="13"/>
      <c r="D499" s="13"/>
      <c r="E499" s="13"/>
      <c r="F499" s="13"/>
      <c r="G499" s="13"/>
      <c r="H499" s="13"/>
      <c r="I499" s="13"/>
      <c r="J499" s="13"/>
      <c r="K499" s="13"/>
      <c r="L499" s="13"/>
      <c r="M499" s="13"/>
      <c r="N499" s="13"/>
      <c r="O499" s="14"/>
    </row>
    <row r="500" spans="1:15" hidden="1" x14ac:dyDescent="0.35">
      <c r="A500" s="15" t="s">
        <v>3063</v>
      </c>
      <c r="B500" s="16">
        <v>0</v>
      </c>
      <c r="C500" s="16"/>
      <c r="D500" s="16"/>
      <c r="E500" s="16"/>
      <c r="F500" s="16"/>
      <c r="G500" s="16"/>
      <c r="H500" s="16"/>
      <c r="I500" s="16"/>
      <c r="J500" s="16"/>
      <c r="K500" s="16"/>
      <c r="L500" s="16"/>
      <c r="M500" s="16"/>
      <c r="N500" s="16"/>
      <c r="O500" s="17"/>
    </row>
    <row r="501" spans="1:15" hidden="1" x14ac:dyDescent="0.35">
      <c r="A501" s="12" t="s">
        <v>3064</v>
      </c>
      <c r="B501" s="13">
        <v>0</v>
      </c>
      <c r="C501" s="13"/>
      <c r="D501" s="13"/>
      <c r="E501" s="13"/>
      <c r="F501" s="13"/>
      <c r="G501" s="13"/>
      <c r="H501" s="13"/>
      <c r="I501" s="13"/>
      <c r="J501" s="13"/>
      <c r="K501" s="13"/>
      <c r="L501" s="13"/>
      <c r="M501" s="13"/>
      <c r="N501" s="13"/>
      <c r="O501" s="14"/>
    </row>
    <row r="502" spans="1:15" hidden="1" x14ac:dyDescent="0.35">
      <c r="A502" s="15" t="s">
        <v>3065</v>
      </c>
      <c r="B502" s="16">
        <v>0</v>
      </c>
      <c r="C502" s="16"/>
      <c r="D502" s="16"/>
      <c r="E502" s="16"/>
      <c r="F502" s="16"/>
      <c r="G502" s="16"/>
      <c r="H502" s="16"/>
      <c r="I502" s="16"/>
      <c r="J502" s="16"/>
      <c r="K502" s="16"/>
      <c r="L502" s="16"/>
      <c r="M502" s="16"/>
      <c r="N502" s="16"/>
      <c r="O502" s="17"/>
    </row>
    <row r="503" spans="1:15" hidden="1" x14ac:dyDescent="0.35">
      <c r="A503" s="12" t="s">
        <v>3066</v>
      </c>
      <c r="B503" s="13">
        <v>0</v>
      </c>
      <c r="C503" s="13"/>
      <c r="D503" s="13"/>
      <c r="E503" s="13"/>
      <c r="F503" s="13"/>
      <c r="G503" s="13"/>
      <c r="H503" s="13"/>
      <c r="I503" s="13"/>
      <c r="J503" s="13"/>
      <c r="K503" s="13"/>
      <c r="L503" s="13"/>
      <c r="M503" s="13"/>
      <c r="N503" s="13"/>
      <c r="O503" s="14"/>
    </row>
    <row r="504" spans="1:15" hidden="1" x14ac:dyDescent="0.35">
      <c r="A504" s="15" t="s">
        <v>3067</v>
      </c>
      <c r="B504" s="16">
        <v>0</v>
      </c>
      <c r="C504" s="16"/>
      <c r="D504" s="16"/>
      <c r="E504" s="16"/>
      <c r="F504" s="16"/>
      <c r="G504" s="16"/>
      <c r="H504" s="16"/>
      <c r="I504" s="16"/>
      <c r="J504" s="16"/>
      <c r="K504" s="16"/>
      <c r="L504" s="16"/>
      <c r="M504" s="16"/>
      <c r="N504" s="16"/>
      <c r="O504" s="17"/>
    </row>
    <row r="505" spans="1:15" hidden="1" x14ac:dyDescent="0.35">
      <c r="A505" s="12" t="s">
        <v>3068</v>
      </c>
      <c r="B505" s="13">
        <v>0</v>
      </c>
      <c r="C505" s="13"/>
      <c r="D505" s="13"/>
      <c r="E505" s="13"/>
      <c r="F505" s="13"/>
      <c r="G505" s="13"/>
      <c r="H505" s="13"/>
      <c r="I505" s="13"/>
      <c r="J505" s="13"/>
      <c r="K505" s="13"/>
      <c r="L505" s="13"/>
      <c r="M505" s="13"/>
      <c r="N505" s="13"/>
      <c r="O505" s="14"/>
    </row>
    <row r="506" spans="1:15" hidden="1" x14ac:dyDescent="0.35">
      <c r="A506" s="15" t="s">
        <v>3069</v>
      </c>
      <c r="B506" s="16">
        <v>0</v>
      </c>
      <c r="C506" s="16"/>
      <c r="D506" s="16"/>
      <c r="E506" s="16"/>
      <c r="F506" s="16"/>
      <c r="G506" s="16"/>
      <c r="H506" s="16"/>
      <c r="I506" s="16"/>
      <c r="J506" s="16"/>
      <c r="K506" s="16"/>
      <c r="L506" s="16"/>
      <c r="M506" s="16"/>
      <c r="N506" s="16"/>
      <c r="O506" s="17"/>
    </row>
    <row r="507" spans="1:15" hidden="1" x14ac:dyDescent="0.35">
      <c r="A507" s="12" t="s">
        <v>3070</v>
      </c>
      <c r="B507" s="13">
        <v>0</v>
      </c>
      <c r="C507" s="13"/>
      <c r="D507" s="13"/>
      <c r="E507" s="13"/>
      <c r="F507" s="13"/>
      <c r="G507" s="13"/>
      <c r="H507" s="13"/>
      <c r="I507" s="13"/>
      <c r="J507" s="13"/>
      <c r="K507" s="13"/>
      <c r="L507" s="13"/>
      <c r="M507" s="13"/>
      <c r="N507" s="13"/>
      <c r="O507" s="14"/>
    </row>
    <row r="508" spans="1:15" hidden="1" x14ac:dyDescent="0.35">
      <c r="A508" s="15" t="s">
        <v>3071</v>
      </c>
      <c r="B508" s="16">
        <v>0</v>
      </c>
      <c r="C508" s="16"/>
      <c r="D508" s="16"/>
      <c r="E508" s="16"/>
      <c r="F508" s="16"/>
      <c r="G508" s="16"/>
      <c r="H508" s="16"/>
      <c r="I508" s="16"/>
      <c r="J508" s="16"/>
      <c r="K508" s="16"/>
      <c r="L508" s="16"/>
      <c r="M508" s="16"/>
      <c r="N508" s="16"/>
      <c r="O508" s="17"/>
    </row>
    <row r="509" spans="1:15" hidden="1" x14ac:dyDescent="0.35">
      <c r="A509" s="12" t="s">
        <v>3072</v>
      </c>
      <c r="B509" s="13">
        <v>0</v>
      </c>
      <c r="C509" s="13"/>
      <c r="D509" s="13"/>
      <c r="E509" s="13"/>
      <c r="F509" s="13"/>
      <c r="G509" s="13"/>
      <c r="H509" s="13"/>
      <c r="I509" s="13"/>
      <c r="J509" s="13"/>
      <c r="K509" s="13"/>
      <c r="L509" s="13"/>
      <c r="M509" s="13"/>
      <c r="N509" s="13"/>
      <c r="O509" s="14"/>
    </row>
    <row r="510" spans="1:15" hidden="1" x14ac:dyDescent="0.35">
      <c r="A510" s="15" t="s">
        <v>3073</v>
      </c>
      <c r="B510" s="16">
        <v>0</v>
      </c>
      <c r="C510" s="16"/>
      <c r="D510" s="16"/>
      <c r="E510" s="16"/>
      <c r="F510" s="16"/>
      <c r="G510" s="16"/>
      <c r="H510" s="16"/>
      <c r="I510" s="16"/>
      <c r="J510" s="16"/>
      <c r="K510" s="16"/>
      <c r="L510" s="16"/>
      <c r="M510" s="16"/>
      <c r="N510" s="16"/>
      <c r="O510" s="17"/>
    </row>
    <row r="511" spans="1:15" hidden="1" x14ac:dyDescent="0.35">
      <c r="A511" s="12" t="s">
        <v>3074</v>
      </c>
      <c r="B511" s="13">
        <v>0</v>
      </c>
      <c r="C511" s="13"/>
      <c r="D511" s="13"/>
      <c r="E511" s="13"/>
      <c r="F511" s="13"/>
      <c r="G511" s="13"/>
      <c r="H511" s="13"/>
      <c r="I511" s="13"/>
      <c r="J511" s="13"/>
      <c r="K511" s="13"/>
      <c r="L511" s="13"/>
      <c r="M511" s="13"/>
      <c r="N511" s="13"/>
      <c r="O511" s="14"/>
    </row>
    <row r="512" spans="1:15" hidden="1" x14ac:dyDescent="0.35">
      <c r="A512" s="15" t="s">
        <v>3075</v>
      </c>
      <c r="B512" s="16">
        <v>0</v>
      </c>
      <c r="C512" s="16"/>
      <c r="D512" s="16"/>
      <c r="E512" s="16"/>
      <c r="F512" s="16"/>
      <c r="G512" s="16"/>
      <c r="H512" s="16"/>
      <c r="I512" s="16"/>
      <c r="J512" s="16"/>
      <c r="K512" s="16"/>
      <c r="L512" s="16"/>
      <c r="M512" s="16"/>
      <c r="N512" s="16"/>
      <c r="O512" s="17"/>
    </row>
    <row r="513" spans="1:15" hidden="1" x14ac:dyDescent="0.35">
      <c r="A513" s="12" t="s">
        <v>3076</v>
      </c>
      <c r="B513" s="13">
        <v>0</v>
      </c>
      <c r="C513" s="13"/>
      <c r="D513" s="13"/>
      <c r="E513" s="13"/>
      <c r="F513" s="13"/>
      <c r="G513" s="13"/>
      <c r="H513" s="13"/>
      <c r="I513" s="13"/>
      <c r="J513" s="13"/>
      <c r="K513" s="13"/>
      <c r="L513" s="13"/>
      <c r="M513" s="13"/>
      <c r="N513" s="13"/>
      <c r="O513" s="14"/>
    </row>
    <row r="514" spans="1:15" hidden="1" x14ac:dyDescent="0.35">
      <c r="A514" s="15" t="s">
        <v>3077</v>
      </c>
      <c r="B514" s="16">
        <v>0</v>
      </c>
      <c r="C514" s="16"/>
      <c r="D514" s="16"/>
      <c r="E514" s="16"/>
      <c r="F514" s="16"/>
      <c r="G514" s="16"/>
      <c r="H514" s="16"/>
      <c r="I514" s="16"/>
      <c r="J514" s="16"/>
      <c r="K514" s="16"/>
      <c r="L514" s="16"/>
      <c r="M514" s="16"/>
      <c r="N514" s="16"/>
      <c r="O514" s="17"/>
    </row>
    <row r="515" spans="1:15" hidden="1" x14ac:dyDescent="0.35">
      <c r="A515" s="12" t="s">
        <v>3078</v>
      </c>
      <c r="B515" s="13">
        <v>0</v>
      </c>
      <c r="C515" s="13"/>
      <c r="D515" s="13"/>
      <c r="E515" s="13"/>
      <c r="F515" s="13"/>
      <c r="G515" s="13"/>
      <c r="H515" s="13"/>
      <c r="I515" s="13"/>
      <c r="J515" s="13"/>
      <c r="K515" s="13"/>
      <c r="L515" s="13"/>
      <c r="M515" s="13"/>
      <c r="N515" s="13"/>
      <c r="O515" s="14"/>
    </row>
    <row r="516" spans="1:15" hidden="1" x14ac:dyDescent="0.35">
      <c r="A516" s="15" t="s">
        <v>3079</v>
      </c>
      <c r="B516" s="16">
        <v>0</v>
      </c>
      <c r="C516" s="16"/>
      <c r="D516" s="16"/>
      <c r="E516" s="16"/>
      <c r="F516" s="16"/>
      <c r="G516" s="16"/>
      <c r="H516" s="16"/>
      <c r="I516" s="16"/>
      <c r="J516" s="16"/>
      <c r="K516" s="16"/>
      <c r="L516" s="16"/>
      <c r="M516" s="16"/>
      <c r="N516" s="16"/>
      <c r="O516" s="17"/>
    </row>
    <row r="517" spans="1:15" hidden="1" x14ac:dyDescent="0.35">
      <c r="A517" s="12" t="s">
        <v>3080</v>
      </c>
      <c r="B517" s="13">
        <v>0</v>
      </c>
      <c r="C517" s="13"/>
      <c r="D517" s="13"/>
      <c r="E517" s="13"/>
      <c r="F517" s="13"/>
      <c r="G517" s="13"/>
      <c r="H517" s="13"/>
      <c r="I517" s="13"/>
      <c r="J517" s="13"/>
      <c r="K517" s="13"/>
      <c r="L517" s="13"/>
      <c r="M517" s="13"/>
      <c r="N517" s="13"/>
      <c r="O517" s="14"/>
    </row>
    <row r="518" spans="1:15" hidden="1" x14ac:dyDescent="0.35">
      <c r="A518" s="15" t="s">
        <v>3045</v>
      </c>
      <c r="B518" s="16">
        <v>0</v>
      </c>
      <c r="C518" s="16"/>
      <c r="D518" s="16"/>
      <c r="E518" s="16"/>
      <c r="F518" s="16"/>
      <c r="G518" s="16"/>
      <c r="H518" s="16"/>
      <c r="I518" s="16"/>
      <c r="J518" s="16"/>
      <c r="K518" s="16"/>
      <c r="L518" s="16"/>
      <c r="M518" s="16"/>
      <c r="N518" s="16"/>
      <c r="O518" s="17"/>
    </row>
    <row r="519" spans="1:15" hidden="1" x14ac:dyDescent="0.35">
      <c r="A519" s="12" t="s">
        <v>3081</v>
      </c>
      <c r="B519" s="13">
        <v>0</v>
      </c>
      <c r="C519" s="13"/>
      <c r="D519" s="13"/>
      <c r="E519" s="13"/>
      <c r="F519" s="13"/>
      <c r="G519" s="13"/>
      <c r="H519" s="13"/>
      <c r="I519" s="13"/>
      <c r="J519" s="13"/>
      <c r="K519" s="13"/>
      <c r="L519" s="13"/>
      <c r="M519" s="13"/>
      <c r="N519" s="13"/>
      <c r="O519" s="14"/>
    </row>
    <row r="520" spans="1:15" hidden="1" x14ac:dyDescent="0.35">
      <c r="A520" s="15" t="s">
        <v>3082</v>
      </c>
      <c r="B520" s="16">
        <v>0</v>
      </c>
      <c r="C520" s="16"/>
      <c r="D520" s="16"/>
      <c r="E520" s="16"/>
      <c r="F520" s="16"/>
      <c r="G520" s="16"/>
      <c r="H520" s="16"/>
      <c r="I520" s="16"/>
      <c r="J520" s="16"/>
      <c r="K520" s="16"/>
      <c r="L520" s="16"/>
      <c r="M520" s="16"/>
      <c r="N520" s="16"/>
      <c r="O520" s="17"/>
    </row>
    <row r="521" spans="1:15" hidden="1" x14ac:dyDescent="0.35">
      <c r="A521" s="12" t="s">
        <v>3083</v>
      </c>
      <c r="B521" s="13">
        <v>0</v>
      </c>
      <c r="C521" s="13"/>
      <c r="D521" s="13"/>
      <c r="E521" s="13"/>
      <c r="F521" s="13"/>
      <c r="G521" s="13"/>
      <c r="H521" s="13"/>
      <c r="I521" s="13"/>
      <c r="J521" s="13"/>
      <c r="K521" s="13"/>
      <c r="L521" s="13"/>
      <c r="M521" s="13"/>
      <c r="N521" s="13"/>
      <c r="O521" s="14"/>
    </row>
    <row r="522" spans="1:15" hidden="1" x14ac:dyDescent="0.35">
      <c r="A522" s="15" t="s">
        <v>3084</v>
      </c>
      <c r="B522" s="16">
        <v>0</v>
      </c>
      <c r="C522" s="16"/>
      <c r="D522" s="16"/>
      <c r="E522" s="16"/>
      <c r="F522" s="16"/>
      <c r="G522" s="16"/>
      <c r="H522" s="16"/>
      <c r="I522" s="16"/>
      <c r="J522" s="16"/>
      <c r="K522" s="16"/>
      <c r="L522" s="16"/>
      <c r="M522" s="16"/>
      <c r="N522" s="16"/>
      <c r="O522" s="17"/>
    </row>
    <row r="523" spans="1:15" hidden="1" x14ac:dyDescent="0.35">
      <c r="A523" s="12" t="s">
        <v>3085</v>
      </c>
      <c r="B523" s="13">
        <v>0</v>
      </c>
      <c r="C523" s="13"/>
      <c r="D523" s="13"/>
      <c r="E523" s="13"/>
      <c r="F523" s="13"/>
      <c r="G523" s="13"/>
      <c r="H523" s="13"/>
      <c r="I523" s="13"/>
      <c r="J523" s="13"/>
      <c r="K523" s="13"/>
      <c r="L523" s="13"/>
      <c r="M523" s="13"/>
      <c r="N523" s="13"/>
      <c r="O523" s="14"/>
    </row>
    <row r="524" spans="1:15" hidden="1" x14ac:dyDescent="0.35">
      <c r="A524" s="15" t="s">
        <v>3086</v>
      </c>
      <c r="B524" s="16">
        <v>0</v>
      </c>
      <c r="C524" s="16"/>
      <c r="D524" s="16"/>
      <c r="E524" s="16"/>
      <c r="F524" s="16"/>
      <c r="G524" s="16"/>
      <c r="H524" s="16"/>
      <c r="I524" s="16"/>
      <c r="J524" s="16"/>
      <c r="K524" s="16"/>
      <c r="L524" s="16"/>
      <c r="M524" s="16"/>
      <c r="N524" s="16"/>
      <c r="O524" s="17"/>
    </row>
    <row r="525" spans="1:15" hidden="1" x14ac:dyDescent="0.35">
      <c r="A525" s="12" t="s">
        <v>3087</v>
      </c>
      <c r="B525" s="13">
        <v>0</v>
      </c>
      <c r="C525" s="13"/>
      <c r="D525" s="13"/>
      <c r="E525" s="13"/>
      <c r="F525" s="13"/>
      <c r="G525" s="13"/>
      <c r="H525" s="13"/>
      <c r="I525" s="13"/>
      <c r="J525" s="13"/>
      <c r="K525" s="13"/>
      <c r="L525" s="13"/>
      <c r="M525" s="13"/>
      <c r="N525" s="13"/>
      <c r="O525" s="14"/>
    </row>
    <row r="526" spans="1:15" hidden="1" x14ac:dyDescent="0.35">
      <c r="A526" s="15" t="s">
        <v>3088</v>
      </c>
      <c r="B526" s="16">
        <v>0</v>
      </c>
      <c r="C526" s="16"/>
      <c r="D526" s="16"/>
      <c r="E526" s="16"/>
      <c r="F526" s="16"/>
      <c r="G526" s="16"/>
      <c r="H526" s="16"/>
      <c r="I526" s="16"/>
      <c r="J526" s="16"/>
      <c r="K526" s="16"/>
      <c r="L526" s="16"/>
      <c r="M526" s="16"/>
      <c r="N526" s="16"/>
      <c r="O526" s="17"/>
    </row>
    <row r="527" spans="1:15" hidden="1" x14ac:dyDescent="0.35">
      <c r="A527" s="12" t="s">
        <v>3089</v>
      </c>
      <c r="B527" s="13">
        <v>0</v>
      </c>
      <c r="C527" s="13"/>
      <c r="D527" s="13"/>
      <c r="E527" s="13"/>
      <c r="F527" s="13"/>
      <c r="G527" s="13"/>
      <c r="H527" s="13"/>
      <c r="I527" s="13"/>
      <c r="J527" s="13"/>
      <c r="K527" s="13"/>
      <c r="L527" s="13"/>
      <c r="M527" s="13"/>
      <c r="N527" s="13"/>
      <c r="O527" s="14"/>
    </row>
    <row r="528" spans="1:15" hidden="1" x14ac:dyDescent="0.35">
      <c r="A528" s="15" t="s">
        <v>3090</v>
      </c>
      <c r="B528" s="16">
        <v>0</v>
      </c>
      <c r="C528" s="16"/>
      <c r="D528" s="16"/>
      <c r="E528" s="16"/>
      <c r="F528" s="16"/>
      <c r="G528" s="16"/>
      <c r="H528" s="16"/>
      <c r="I528" s="16"/>
      <c r="J528" s="16"/>
      <c r="K528" s="16"/>
      <c r="L528" s="16"/>
      <c r="M528" s="16"/>
      <c r="N528" s="16"/>
      <c r="O528" s="17"/>
    </row>
    <row r="529" spans="1:15" hidden="1" x14ac:dyDescent="0.35">
      <c r="A529" s="12" t="s">
        <v>3091</v>
      </c>
      <c r="B529" s="13">
        <v>0</v>
      </c>
      <c r="C529" s="13"/>
      <c r="D529" s="13"/>
      <c r="E529" s="13"/>
      <c r="F529" s="13"/>
      <c r="G529" s="13"/>
      <c r="H529" s="13"/>
      <c r="I529" s="13"/>
      <c r="J529" s="13"/>
      <c r="K529" s="13"/>
      <c r="L529" s="13"/>
      <c r="M529" s="13"/>
      <c r="N529" s="13"/>
      <c r="O529" s="14"/>
    </row>
    <row r="530" spans="1:15" hidden="1" x14ac:dyDescent="0.35">
      <c r="A530" s="15" t="s">
        <v>3092</v>
      </c>
      <c r="B530" s="16">
        <v>0</v>
      </c>
      <c r="C530" s="16"/>
      <c r="D530" s="16"/>
      <c r="E530" s="16"/>
      <c r="F530" s="16"/>
      <c r="G530" s="16"/>
      <c r="H530" s="16"/>
      <c r="I530" s="16"/>
      <c r="J530" s="16"/>
      <c r="K530" s="16"/>
      <c r="L530" s="16"/>
      <c r="M530" s="16"/>
      <c r="N530" s="16"/>
      <c r="O530" s="17"/>
    </row>
    <row r="531" spans="1:15" hidden="1" x14ac:dyDescent="0.35">
      <c r="A531" s="12" t="s">
        <v>3093</v>
      </c>
      <c r="B531" s="13">
        <v>0</v>
      </c>
      <c r="C531" s="13"/>
      <c r="D531" s="13"/>
      <c r="E531" s="13"/>
      <c r="F531" s="13"/>
      <c r="G531" s="13"/>
      <c r="H531" s="13"/>
      <c r="I531" s="13"/>
      <c r="J531" s="13"/>
      <c r="K531" s="13"/>
      <c r="L531" s="13"/>
      <c r="M531" s="13"/>
      <c r="N531" s="13"/>
      <c r="O531" s="14"/>
    </row>
    <row r="532" spans="1:15" hidden="1" x14ac:dyDescent="0.35">
      <c r="A532" s="15" t="s">
        <v>3094</v>
      </c>
      <c r="B532" s="16">
        <v>0</v>
      </c>
      <c r="C532" s="16"/>
      <c r="D532" s="16"/>
      <c r="E532" s="16"/>
      <c r="F532" s="16"/>
      <c r="G532" s="16"/>
      <c r="H532" s="16"/>
      <c r="I532" s="16"/>
      <c r="J532" s="16"/>
      <c r="K532" s="16"/>
      <c r="L532" s="16"/>
      <c r="M532" s="16"/>
      <c r="N532" s="16"/>
      <c r="O532" s="17"/>
    </row>
    <row r="533" spans="1:15" hidden="1" x14ac:dyDescent="0.35">
      <c r="A533" s="12" t="s">
        <v>3095</v>
      </c>
      <c r="B533" s="13">
        <v>0</v>
      </c>
      <c r="C533" s="13"/>
      <c r="D533" s="13"/>
      <c r="E533" s="13"/>
      <c r="F533" s="13"/>
      <c r="G533" s="13"/>
      <c r="H533" s="13"/>
      <c r="I533" s="13"/>
      <c r="J533" s="13"/>
      <c r="K533" s="13"/>
      <c r="L533" s="13"/>
      <c r="M533" s="13"/>
      <c r="N533" s="13"/>
      <c r="O533" s="14"/>
    </row>
    <row r="534" spans="1:15" hidden="1" x14ac:dyDescent="0.35">
      <c r="A534" s="15" t="s">
        <v>3096</v>
      </c>
      <c r="B534" s="16">
        <v>0</v>
      </c>
      <c r="C534" s="16"/>
      <c r="D534" s="16"/>
      <c r="E534" s="16"/>
      <c r="F534" s="16"/>
      <c r="G534" s="16"/>
      <c r="H534" s="16"/>
      <c r="I534" s="16"/>
      <c r="J534" s="16"/>
      <c r="K534" s="16"/>
      <c r="L534" s="16"/>
      <c r="M534" s="16"/>
      <c r="N534" s="16"/>
      <c r="O534" s="17"/>
    </row>
    <row r="535" spans="1:15" hidden="1" x14ac:dyDescent="0.35">
      <c r="A535" s="12" t="s">
        <v>3097</v>
      </c>
      <c r="B535" s="13">
        <v>0</v>
      </c>
      <c r="C535" s="13"/>
      <c r="D535" s="13"/>
      <c r="E535" s="13"/>
      <c r="F535" s="13"/>
      <c r="G535" s="13"/>
      <c r="H535" s="13"/>
      <c r="I535" s="13"/>
      <c r="J535" s="13"/>
      <c r="K535" s="13"/>
      <c r="L535" s="13"/>
      <c r="M535" s="13"/>
      <c r="N535" s="13"/>
      <c r="O535" s="14"/>
    </row>
    <row r="536" spans="1:15" hidden="1" x14ac:dyDescent="0.35">
      <c r="A536" s="15" t="s">
        <v>3098</v>
      </c>
      <c r="B536" s="16">
        <v>0</v>
      </c>
      <c r="C536" s="16"/>
      <c r="D536" s="16"/>
      <c r="E536" s="16"/>
      <c r="F536" s="16"/>
      <c r="G536" s="16"/>
      <c r="H536" s="16"/>
      <c r="I536" s="16"/>
      <c r="J536" s="16"/>
      <c r="K536" s="16"/>
      <c r="L536" s="16"/>
      <c r="M536" s="16"/>
      <c r="N536" s="16"/>
      <c r="O536" s="17"/>
    </row>
    <row r="537" spans="1:15" hidden="1" x14ac:dyDescent="0.35">
      <c r="A537" s="12" t="s">
        <v>3099</v>
      </c>
      <c r="B537" s="13">
        <v>0</v>
      </c>
      <c r="C537" s="13"/>
      <c r="D537" s="13"/>
      <c r="E537" s="13"/>
      <c r="F537" s="13"/>
      <c r="G537" s="13"/>
      <c r="H537" s="13"/>
      <c r="I537" s="13"/>
      <c r="J537" s="13"/>
      <c r="K537" s="13"/>
      <c r="L537" s="13"/>
      <c r="M537" s="13"/>
      <c r="N537" s="13"/>
      <c r="O537" s="14"/>
    </row>
    <row r="538" spans="1:15" hidden="1" x14ac:dyDescent="0.35">
      <c r="A538" s="15" t="s">
        <v>3100</v>
      </c>
      <c r="B538" s="16">
        <v>0</v>
      </c>
      <c r="C538" s="16"/>
      <c r="D538" s="16"/>
      <c r="E538" s="16"/>
      <c r="F538" s="16"/>
      <c r="G538" s="16"/>
      <c r="H538" s="16"/>
      <c r="I538" s="16"/>
      <c r="J538" s="16"/>
      <c r="K538" s="16"/>
      <c r="L538" s="16"/>
      <c r="M538" s="16"/>
      <c r="N538" s="16"/>
      <c r="O538" s="17"/>
    </row>
    <row r="539" spans="1:15" hidden="1" x14ac:dyDescent="0.35">
      <c r="A539" s="12" t="s">
        <v>3101</v>
      </c>
      <c r="B539" s="13">
        <v>0</v>
      </c>
      <c r="C539" s="13"/>
      <c r="D539" s="13"/>
      <c r="E539" s="13"/>
      <c r="F539" s="13"/>
      <c r="G539" s="13"/>
      <c r="H539" s="13"/>
      <c r="I539" s="13"/>
      <c r="J539" s="13"/>
      <c r="K539" s="13"/>
      <c r="L539" s="13"/>
      <c r="M539" s="13"/>
      <c r="N539" s="13"/>
      <c r="O539" s="14"/>
    </row>
    <row r="540" spans="1:15" hidden="1" x14ac:dyDescent="0.35">
      <c r="A540" s="15" t="s">
        <v>3102</v>
      </c>
      <c r="B540" s="16">
        <v>0</v>
      </c>
      <c r="C540" s="16"/>
      <c r="D540" s="16"/>
      <c r="E540" s="16"/>
      <c r="F540" s="16"/>
      <c r="G540" s="16"/>
      <c r="H540" s="16"/>
      <c r="I540" s="16"/>
      <c r="J540" s="16"/>
      <c r="K540" s="16"/>
      <c r="L540" s="16"/>
      <c r="M540" s="16"/>
      <c r="N540" s="16"/>
      <c r="O540" s="17"/>
    </row>
    <row r="541" spans="1:15" hidden="1" x14ac:dyDescent="0.35">
      <c r="A541" s="12" t="s">
        <v>3103</v>
      </c>
      <c r="B541" s="13">
        <v>0</v>
      </c>
      <c r="C541" s="13"/>
      <c r="D541" s="13"/>
      <c r="E541" s="13"/>
      <c r="F541" s="13"/>
      <c r="G541" s="13"/>
      <c r="H541" s="13"/>
      <c r="I541" s="13"/>
      <c r="J541" s="13"/>
      <c r="K541" s="13"/>
      <c r="L541" s="13"/>
      <c r="M541" s="13"/>
      <c r="N541" s="13"/>
      <c r="O541" s="14"/>
    </row>
    <row r="542" spans="1:15" hidden="1" x14ac:dyDescent="0.35">
      <c r="A542" s="15" t="s">
        <v>3102</v>
      </c>
      <c r="B542" s="16">
        <v>0</v>
      </c>
      <c r="C542" s="16"/>
      <c r="D542" s="16"/>
      <c r="E542" s="16"/>
      <c r="F542" s="16"/>
      <c r="G542" s="16"/>
      <c r="H542" s="16"/>
      <c r="I542" s="16"/>
      <c r="J542" s="16"/>
      <c r="K542" s="16"/>
      <c r="L542" s="16"/>
      <c r="M542" s="16"/>
      <c r="N542" s="16"/>
      <c r="O542" s="17"/>
    </row>
    <row r="543" spans="1:15" hidden="1" x14ac:dyDescent="0.35">
      <c r="A543" s="12" t="s">
        <v>3104</v>
      </c>
      <c r="B543" s="13">
        <v>0</v>
      </c>
      <c r="C543" s="13"/>
      <c r="D543" s="13"/>
      <c r="E543" s="13"/>
      <c r="F543" s="13"/>
      <c r="G543" s="13"/>
      <c r="H543" s="13"/>
      <c r="I543" s="13"/>
      <c r="J543" s="13"/>
      <c r="K543" s="13"/>
      <c r="L543" s="13"/>
      <c r="M543" s="13"/>
      <c r="N543" s="13"/>
      <c r="O543" s="14"/>
    </row>
    <row r="544" spans="1:15" hidden="1" x14ac:dyDescent="0.35">
      <c r="A544" s="15" t="s">
        <v>3105</v>
      </c>
      <c r="B544" s="16">
        <v>0</v>
      </c>
      <c r="C544" s="16"/>
      <c r="D544" s="16"/>
      <c r="E544" s="16"/>
      <c r="F544" s="16"/>
      <c r="G544" s="16"/>
      <c r="H544" s="16"/>
      <c r="I544" s="16"/>
      <c r="J544" s="16"/>
      <c r="K544" s="16"/>
      <c r="L544" s="16"/>
      <c r="M544" s="16"/>
      <c r="N544" s="16"/>
      <c r="O544" s="17"/>
    </row>
    <row r="545" spans="1:15" hidden="1" x14ac:dyDescent="0.35">
      <c r="A545" s="12" t="s">
        <v>3106</v>
      </c>
      <c r="B545" s="13">
        <v>0</v>
      </c>
      <c r="C545" s="13"/>
      <c r="D545" s="13"/>
      <c r="E545" s="13"/>
      <c r="F545" s="13"/>
      <c r="G545" s="13"/>
      <c r="H545" s="13"/>
      <c r="I545" s="13"/>
      <c r="J545" s="13"/>
      <c r="K545" s="13"/>
      <c r="L545" s="13"/>
      <c r="M545" s="13"/>
      <c r="N545" s="13"/>
      <c r="O545" s="14"/>
    </row>
    <row r="546" spans="1:15" hidden="1" x14ac:dyDescent="0.35">
      <c r="A546" s="15" t="s">
        <v>3107</v>
      </c>
      <c r="B546" s="16">
        <v>0</v>
      </c>
      <c r="C546" s="16"/>
      <c r="D546" s="16"/>
      <c r="E546" s="16"/>
      <c r="F546" s="16"/>
      <c r="G546" s="16"/>
      <c r="H546" s="16"/>
      <c r="I546" s="16"/>
      <c r="J546" s="16"/>
      <c r="K546" s="16"/>
      <c r="L546" s="16"/>
      <c r="M546" s="16"/>
      <c r="N546" s="16"/>
      <c r="O546" s="17"/>
    </row>
    <row r="547" spans="1:15" hidden="1" x14ac:dyDescent="0.35">
      <c r="A547" s="12" t="s">
        <v>3108</v>
      </c>
      <c r="B547" s="13">
        <v>0</v>
      </c>
      <c r="C547" s="13"/>
      <c r="D547" s="13"/>
      <c r="E547" s="13"/>
      <c r="F547" s="13"/>
      <c r="G547" s="13"/>
      <c r="H547" s="13"/>
      <c r="I547" s="13"/>
      <c r="J547" s="13"/>
      <c r="K547" s="13"/>
      <c r="L547" s="13"/>
      <c r="M547" s="13"/>
      <c r="N547" s="13"/>
      <c r="O547" s="14"/>
    </row>
    <row r="548" spans="1:15" hidden="1" x14ac:dyDescent="0.35">
      <c r="A548" s="15" t="s">
        <v>3109</v>
      </c>
      <c r="B548" s="16">
        <v>0</v>
      </c>
      <c r="C548" s="16"/>
      <c r="D548" s="16"/>
      <c r="E548" s="16"/>
      <c r="F548" s="16"/>
      <c r="G548" s="16"/>
      <c r="H548" s="16"/>
      <c r="I548" s="16"/>
      <c r="J548" s="16"/>
      <c r="K548" s="16"/>
      <c r="L548" s="16"/>
      <c r="M548" s="16"/>
      <c r="N548" s="16"/>
      <c r="O548" s="17"/>
    </row>
    <row r="549" spans="1:15" hidden="1" x14ac:dyDescent="0.35">
      <c r="A549" s="12" t="s">
        <v>3110</v>
      </c>
      <c r="B549" s="13">
        <v>0</v>
      </c>
      <c r="C549" s="13"/>
      <c r="D549" s="13"/>
      <c r="E549" s="13"/>
      <c r="F549" s="13"/>
      <c r="G549" s="13"/>
      <c r="H549" s="13"/>
      <c r="I549" s="13"/>
      <c r="J549" s="13"/>
      <c r="K549" s="13"/>
      <c r="L549" s="13"/>
      <c r="M549" s="13"/>
      <c r="N549" s="13"/>
      <c r="O549" s="14"/>
    </row>
    <row r="550" spans="1:15" hidden="1" x14ac:dyDescent="0.35">
      <c r="A550" s="15" t="s">
        <v>3111</v>
      </c>
      <c r="B550" s="16">
        <v>0</v>
      </c>
      <c r="C550" s="16"/>
      <c r="D550" s="16"/>
      <c r="E550" s="16"/>
      <c r="F550" s="16"/>
      <c r="G550" s="16"/>
      <c r="H550" s="16"/>
      <c r="I550" s="16"/>
      <c r="J550" s="16"/>
      <c r="K550" s="16"/>
      <c r="L550" s="16"/>
      <c r="M550" s="16"/>
      <c r="N550" s="16"/>
      <c r="O550" s="17"/>
    </row>
    <row r="551" spans="1:15" hidden="1" x14ac:dyDescent="0.35">
      <c r="A551" s="12" t="s">
        <v>3112</v>
      </c>
      <c r="B551" s="13">
        <v>0</v>
      </c>
      <c r="C551" s="13"/>
      <c r="D551" s="13"/>
      <c r="E551" s="13"/>
      <c r="F551" s="13"/>
      <c r="G551" s="13"/>
      <c r="H551" s="13"/>
      <c r="I551" s="13"/>
      <c r="J551" s="13"/>
      <c r="K551" s="13"/>
      <c r="L551" s="13"/>
      <c r="M551" s="13"/>
      <c r="N551" s="13"/>
      <c r="O551" s="14"/>
    </row>
    <row r="552" spans="1:15" hidden="1" x14ac:dyDescent="0.35">
      <c r="A552" s="15" t="s">
        <v>3113</v>
      </c>
      <c r="B552" s="16">
        <v>0</v>
      </c>
      <c r="C552" s="16"/>
      <c r="D552" s="16"/>
      <c r="E552" s="16"/>
      <c r="F552" s="16"/>
      <c r="G552" s="16"/>
      <c r="H552" s="16"/>
      <c r="I552" s="16"/>
      <c r="J552" s="16"/>
      <c r="K552" s="16"/>
      <c r="L552" s="16"/>
      <c r="M552" s="16"/>
      <c r="N552" s="16"/>
      <c r="O552" s="17"/>
    </row>
    <row r="553" spans="1:15" hidden="1" x14ac:dyDescent="0.35">
      <c r="A553" s="12" t="s">
        <v>3114</v>
      </c>
      <c r="B553" s="13">
        <v>0</v>
      </c>
      <c r="C553" s="13"/>
      <c r="D553" s="13"/>
      <c r="E553" s="13"/>
      <c r="F553" s="13"/>
      <c r="G553" s="13"/>
      <c r="H553" s="13"/>
      <c r="I553" s="13"/>
      <c r="J553" s="13"/>
      <c r="K553" s="13"/>
      <c r="L553" s="13"/>
      <c r="M553" s="13"/>
      <c r="N553" s="13"/>
      <c r="O553" s="14"/>
    </row>
    <row r="554" spans="1:15" hidden="1" x14ac:dyDescent="0.35">
      <c r="A554" s="15" t="s">
        <v>3115</v>
      </c>
      <c r="B554" s="16">
        <v>0</v>
      </c>
      <c r="C554" s="16"/>
      <c r="D554" s="16"/>
      <c r="E554" s="16"/>
      <c r="F554" s="16"/>
      <c r="G554" s="16"/>
      <c r="H554" s="16"/>
      <c r="I554" s="16"/>
      <c r="J554" s="16"/>
      <c r="K554" s="16"/>
      <c r="L554" s="16"/>
      <c r="M554" s="16"/>
      <c r="N554" s="16"/>
      <c r="O554" s="17"/>
    </row>
    <row r="555" spans="1:15" hidden="1" x14ac:dyDescent="0.35">
      <c r="A555" s="12" t="s">
        <v>3116</v>
      </c>
      <c r="B555" s="13">
        <v>0</v>
      </c>
      <c r="C555" s="13"/>
      <c r="D555" s="13"/>
      <c r="E555" s="13"/>
      <c r="F555" s="13"/>
      <c r="G555" s="13"/>
      <c r="H555" s="13"/>
      <c r="I555" s="13"/>
      <c r="J555" s="13"/>
      <c r="K555" s="13"/>
      <c r="L555" s="13"/>
      <c r="M555" s="13"/>
      <c r="N555" s="13"/>
      <c r="O555" s="14"/>
    </row>
    <row r="556" spans="1:15" hidden="1" x14ac:dyDescent="0.35">
      <c r="A556" s="15" t="s">
        <v>3117</v>
      </c>
      <c r="B556" s="16">
        <v>0</v>
      </c>
      <c r="C556" s="16"/>
      <c r="D556" s="16"/>
      <c r="E556" s="16"/>
      <c r="F556" s="16"/>
      <c r="G556" s="16"/>
      <c r="H556" s="16"/>
      <c r="I556" s="16"/>
      <c r="J556" s="16"/>
      <c r="K556" s="16"/>
      <c r="L556" s="16"/>
      <c r="M556" s="16"/>
      <c r="N556" s="16"/>
      <c r="O556" s="17"/>
    </row>
    <row r="557" spans="1:15" hidden="1" x14ac:dyDescent="0.35">
      <c r="A557" s="12" t="s">
        <v>3118</v>
      </c>
      <c r="B557" s="13">
        <v>0</v>
      </c>
      <c r="C557" s="13"/>
      <c r="D557" s="13"/>
      <c r="E557" s="13"/>
      <c r="F557" s="13"/>
      <c r="G557" s="13"/>
      <c r="H557" s="13"/>
      <c r="I557" s="13"/>
      <c r="J557" s="13"/>
      <c r="K557" s="13"/>
      <c r="L557" s="13"/>
      <c r="M557" s="13"/>
      <c r="N557" s="13"/>
      <c r="O557" s="14"/>
    </row>
    <row r="558" spans="1:15" hidden="1" x14ac:dyDescent="0.35">
      <c r="A558" s="15" t="s">
        <v>3119</v>
      </c>
      <c r="B558" s="16">
        <v>0</v>
      </c>
      <c r="C558" s="16"/>
      <c r="D558" s="16"/>
      <c r="E558" s="16"/>
      <c r="F558" s="16"/>
      <c r="G558" s="16"/>
      <c r="H558" s="16"/>
      <c r="I558" s="16"/>
      <c r="J558" s="16"/>
      <c r="K558" s="16"/>
      <c r="L558" s="16"/>
      <c r="M558" s="16"/>
      <c r="N558" s="16"/>
      <c r="O558" s="17"/>
    </row>
    <row r="559" spans="1:15" hidden="1" x14ac:dyDescent="0.35">
      <c r="A559" s="12" t="s">
        <v>3120</v>
      </c>
      <c r="B559" s="13">
        <v>0</v>
      </c>
      <c r="C559" s="13"/>
      <c r="D559" s="13"/>
      <c r="E559" s="13"/>
      <c r="F559" s="13"/>
      <c r="G559" s="13"/>
      <c r="H559" s="13"/>
      <c r="I559" s="13"/>
      <c r="J559" s="13"/>
      <c r="K559" s="13"/>
      <c r="L559" s="13"/>
      <c r="M559" s="13"/>
      <c r="N559" s="13"/>
      <c r="O559" s="14"/>
    </row>
    <row r="560" spans="1:15" hidden="1" x14ac:dyDescent="0.35">
      <c r="A560" s="15" t="s">
        <v>3121</v>
      </c>
      <c r="B560" s="16">
        <v>0</v>
      </c>
      <c r="C560" s="16"/>
      <c r="D560" s="16"/>
      <c r="E560" s="16"/>
      <c r="F560" s="16"/>
      <c r="G560" s="16"/>
      <c r="H560" s="16"/>
      <c r="I560" s="16"/>
      <c r="J560" s="16"/>
      <c r="K560" s="16"/>
      <c r="L560" s="16"/>
      <c r="M560" s="16"/>
      <c r="N560" s="16"/>
      <c r="O560" s="17"/>
    </row>
    <row r="561" spans="1:15" hidden="1" x14ac:dyDescent="0.35">
      <c r="A561" s="12" t="s">
        <v>3122</v>
      </c>
      <c r="B561" s="13">
        <v>0</v>
      </c>
      <c r="C561" s="13"/>
      <c r="D561" s="13"/>
      <c r="E561" s="13"/>
      <c r="F561" s="13"/>
      <c r="G561" s="13"/>
      <c r="H561" s="13"/>
      <c r="I561" s="13"/>
      <c r="J561" s="13"/>
      <c r="K561" s="13"/>
      <c r="L561" s="13"/>
      <c r="M561" s="13"/>
      <c r="N561" s="13"/>
      <c r="O561" s="14"/>
    </row>
    <row r="562" spans="1:15" hidden="1" x14ac:dyDescent="0.35">
      <c r="A562" s="15" t="s">
        <v>3123</v>
      </c>
      <c r="B562" s="16">
        <v>0</v>
      </c>
      <c r="C562" s="16"/>
      <c r="D562" s="16"/>
      <c r="E562" s="16"/>
      <c r="F562" s="16"/>
      <c r="G562" s="16"/>
      <c r="H562" s="16"/>
      <c r="I562" s="16"/>
      <c r="J562" s="16"/>
      <c r="K562" s="16"/>
      <c r="L562" s="16"/>
      <c r="M562" s="16"/>
      <c r="N562" s="16"/>
      <c r="O562" s="17"/>
    </row>
    <row r="563" spans="1:15" hidden="1" x14ac:dyDescent="0.35">
      <c r="A563" s="12" t="s">
        <v>3124</v>
      </c>
      <c r="B563" s="13">
        <v>0</v>
      </c>
      <c r="C563" s="13"/>
      <c r="D563" s="13"/>
      <c r="E563" s="13"/>
      <c r="F563" s="13"/>
      <c r="G563" s="13"/>
      <c r="H563" s="13"/>
      <c r="I563" s="13"/>
      <c r="J563" s="13"/>
      <c r="K563" s="13"/>
      <c r="L563" s="13"/>
      <c r="M563" s="13"/>
      <c r="N563" s="13"/>
      <c r="O563" s="14"/>
    </row>
    <row r="564" spans="1:15" hidden="1" x14ac:dyDescent="0.35">
      <c r="A564" s="15" t="s">
        <v>3125</v>
      </c>
      <c r="B564" s="16">
        <v>0</v>
      </c>
      <c r="C564" s="16"/>
      <c r="D564" s="16"/>
      <c r="E564" s="16"/>
      <c r="F564" s="16"/>
      <c r="G564" s="16"/>
      <c r="H564" s="16"/>
      <c r="I564" s="16"/>
      <c r="J564" s="16"/>
      <c r="K564" s="16"/>
      <c r="L564" s="16"/>
      <c r="M564" s="16"/>
      <c r="N564" s="16"/>
      <c r="O564" s="17"/>
    </row>
    <row r="565" spans="1:15" hidden="1" x14ac:dyDescent="0.35">
      <c r="A565" s="12" t="s">
        <v>3126</v>
      </c>
      <c r="B565" s="13">
        <v>0</v>
      </c>
      <c r="C565" s="13"/>
      <c r="D565" s="13"/>
      <c r="E565" s="13"/>
      <c r="F565" s="13"/>
      <c r="G565" s="13"/>
      <c r="H565" s="13"/>
      <c r="I565" s="13"/>
      <c r="J565" s="13"/>
      <c r="K565" s="13"/>
      <c r="L565" s="13"/>
      <c r="M565" s="13"/>
      <c r="N565" s="13"/>
      <c r="O565" s="14"/>
    </row>
    <row r="566" spans="1:15" hidden="1" x14ac:dyDescent="0.35">
      <c r="A566" s="15" t="s">
        <v>3127</v>
      </c>
      <c r="B566" s="16">
        <v>0</v>
      </c>
      <c r="C566" s="16"/>
      <c r="D566" s="16"/>
      <c r="E566" s="16"/>
      <c r="F566" s="16"/>
      <c r="G566" s="16"/>
      <c r="H566" s="16"/>
      <c r="I566" s="16"/>
      <c r="J566" s="16"/>
      <c r="K566" s="16"/>
      <c r="L566" s="16"/>
      <c r="M566" s="16"/>
      <c r="N566" s="16"/>
      <c r="O566" s="17"/>
    </row>
    <row r="567" spans="1:15" hidden="1" x14ac:dyDescent="0.35">
      <c r="A567" s="12" t="s">
        <v>3128</v>
      </c>
      <c r="B567" s="13">
        <v>0</v>
      </c>
      <c r="C567" s="13"/>
      <c r="D567" s="13"/>
      <c r="E567" s="13"/>
      <c r="F567" s="13"/>
      <c r="G567" s="13"/>
      <c r="H567" s="13"/>
      <c r="I567" s="13"/>
      <c r="J567" s="13"/>
      <c r="K567" s="13"/>
      <c r="L567" s="13"/>
      <c r="M567" s="13"/>
      <c r="N567" s="13"/>
      <c r="O567" s="14"/>
    </row>
    <row r="568" spans="1:15" hidden="1" x14ac:dyDescent="0.35">
      <c r="A568" s="15" t="s">
        <v>3129</v>
      </c>
      <c r="B568" s="16">
        <v>0</v>
      </c>
      <c r="C568" s="16"/>
      <c r="D568" s="16"/>
      <c r="E568" s="16"/>
      <c r="F568" s="16"/>
      <c r="G568" s="16"/>
      <c r="H568" s="16"/>
      <c r="I568" s="16"/>
      <c r="J568" s="16"/>
      <c r="K568" s="16"/>
      <c r="L568" s="16"/>
      <c r="M568" s="16"/>
      <c r="N568" s="16"/>
      <c r="O568" s="17"/>
    </row>
    <row r="569" spans="1:15" hidden="1" x14ac:dyDescent="0.35">
      <c r="A569" s="12" t="s">
        <v>3130</v>
      </c>
      <c r="B569" s="13">
        <v>0</v>
      </c>
      <c r="C569" s="13"/>
      <c r="D569" s="13"/>
      <c r="E569" s="13"/>
      <c r="F569" s="13"/>
      <c r="G569" s="13"/>
      <c r="H569" s="13"/>
      <c r="I569" s="13"/>
      <c r="J569" s="13"/>
      <c r="K569" s="13"/>
      <c r="L569" s="13"/>
      <c r="M569" s="13"/>
      <c r="N569" s="13"/>
      <c r="O569" s="14"/>
    </row>
    <row r="570" spans="1:15" hidden="1" x14ac:dyDescent="0.35">
      <c r="A570" s="15" t="s">
        <v>3131</v>
      </c>
      <c r="B570" s="16">
        <v>0</v>
      </c>
      <c r="C570" s="16"/>
      <c r="D570" s="16"/>
      <c r="E570" s="16"/>
      <c r="F570" s="16"/>
      <c r="G570" s="16"/>
      <c r="H570" s="16"/>
      <c r="I570" s="16"/>
      <c r="J570" s="16"/>
      <c r="K570" s="16"/>
      <c r="L570" s="16"/>
      <c r="M570" s="16"/>
      <c r="N570" s="16"/>
      <c r="O570" s="17"/>
    </row>
    <row r="571" spans="1:15" hidden="1" x14ac:dyDescent="0.35">
      <c r="A571" s="12" t="s">
        <v>3132</v>
      </c>
      <c r="B571" s="13">
        <v>0</v>
      </c>
      <c r="C571" s="13"/>
      <c r="D571" s="13"/>
      <c r="E571" s="13"/>
      <c r="F571" s="13"/>
      <c r="G571" s="13"/>
      <c r="H571" s="13"/>
      <c r="I571" s="13"/>
      <c r="J571" s="13"/>
      <c r="K571" s="13"/>
      <c r="L571" s="13"/>
      <c r="M571" s="13"/>
      <c r="N571" s="13"/>
      <c r="O571" s="14"/>
    </row>
    <row r="572" spans="1:15" hidden="1" x14ac:dyDescent="0.35">
      <c r="A572" s="15" t="s">
        <v>3133</v>
      </c>
      <c r="B572" s="16">
        <v>0</v>
      </c>
      <c r="C572" s="16"/>
      <c r="D572" s="16"/>
      <c r="E572" s="16"/>
      <c r="F572" s="16"/>
      <c r="G572" s="16"/>
      <c r="H572" s="16"/>
      <c r="I572" s="16"/>
      <c r="J572" s="16"/>
      <c r="K572" s="16"/>
      <c r="L572" s="16"/>
      <c r="M572" s="16"/>
      <c r="N572" s="16"/>
      <c r="O572" s="17"/>
    </row>
    <row r="573" spans="1:15" hidden="1" x14ac:dyDescent="0.35">
      <c r="A573" s="12" t="s">
        <v>3134</v>
      </c>
      <c r="B573" s="13">
        <v>0</v>
      </c>
      <c r="C573" s="13"/>
      <c r="D573" s="13"/>
      <c r="E573" s="13"/>
      <c r="F573" s="13"/>
      <c r="G573" s="13"/>
      <c r="H573" s="13"/>
      <c r="I573" s="13"/>
      <c r="J573" s="13"/>
      <c r="K573" s="13"/>
      <c r="L573" s="13"/>
      <c r="M573" s="13"/>
      <c r="N573" s="13"/>
      <c r="O573" s="14"/>
    </row>
    <row r="574" spans="1:15" hidden="1" x14ac:dyDescent="0.35">
      <c r="A574" s="15" t="s">
        <v>3135</v>
      </c>
      <c r="B574" s="16">
        <v>0</v>
      </c>
      <c r="C574" s="16"/>
      <c r="D574" s="16"/>
      <c r="E574" s="16"/>
      <c r="F574" s="16"/>
      <c r="G574" s="16"/>
      <c r="H574" s="16"/>
      <c r="I574" s="16"/>
      <c r="J574" s="16"/>
      <c r="K574" s="16"/>
      <c r="L574" s="16"/>
      <c r="M574" s="16"/>
      <c r="N574" s="16"/>
      <c r="O574" s="17"/>
    </row>
    <row r="575" spans="1:15" hidden="1" x14ac:dyDescent="0.35">
      <c r="A575" s="12" t="s">
        <v>3136</v>
      </c>
      <c r="B575" s="13">
        <v>0</v>
      </c>
      <c r="C575" s="13"/>
      <c r="D575" s="13"/>
      <c r="E575" s="13"/>
      <c r="F575" s="13"/>
      <c r="G575" s="13"/>
      <c r="H575" s="13"/>
      <c r="I575" s="13"/>
      <c r="J575" s="13"/>
      <c r="K575" s="13"/>
      <c r="L575" s="13"/>
      <c r="M575" s="13"/>
      <c r="N575" s="13"/>
      <c r="O575" s="14"/>
    </row>
    <row r="576" spans="1:15" hidden="1" x14ac:dyDescent="0.35">
      <c r="A576" s="15" t="s">
        <v>3137</v>
      </c>
      <c r="B576" s="16">
        <v>0</v>
      </c>
      <c r="C576" s="16"/>
      <c r="D576" s="16"/>
      <c r="E576" s="16"/>
      <c r="F576" s="16"/>
      <c r="G576" s="16"/>
      <c r="H576" s="16"/>
      <c r="I576" s="16"/>
      <c r="J576" s="16"/>
      <c r="K576" s="16"/>
      <c r="L576" s="16"/>
      <c r="M576" s="16"/>
      <c r="N576" s="16"/>
      <c r="O576" s="17"/>
    </row>
    <row r="577" spans="1:15" hidden="1" x14ac:dyDescent="0.35">
      <c r="A577" s="12" t="s">
        <v>3138</v>
      </c>
      <c r="B577" s="13">
        <v>0</v>
      </c>
      <c r="C577" s="13"/>
      <c r="D577" s="13"/>
      <c r="E577" s="13"/>
      <c r="F577" s="13"/>
      <c r="G577" s="13"/>
      <c r="H577" s="13"/>
      <c r="I577" s="13"/>
      <c r="J577" s="13"/>
      <c r="K577" s="13"/>
      <c r="L577" s="13"/>
      <c r="M577" s="13"/>
      <c r="N577" s="13"/>
      <c r="O577" s="14"/>
    </row>
    <row r="578" spans="1:15" hidden="1" x14ac:dyDescent="0.35">
      <c r="A578" s="15" t="s">
        <v>3139</v>
      </c>
      <c r="B578" s="16">
        <v>0</v>
      </c>
      <c r="C578" s="16"/>
      <c r="D578" s="16"/>
      <c r="E578" s="16"/>
      <c r="F578" s="16"/>
      <c r="G578" s="16"/>
      <c r="H578" s="16"/>
      <c r="I578" s="16"/>
      <c r="J578" s="16"/>
      <c r="K578" s="16"/>
      <c r="L578" s="16"/>
      <c r="M578" s="16"/>
      <c r="N578" s="16"/>
      <c r="O578" s="17"/>
    </row>
    <row r="579" spans="1:15" hidden="1" x14ac:dyDescent="0.35">
      <c r="A579" s="12" t="s">
        <v>3140</v>
      </c>
      <c r="B579" s="13">
        <v>0</v>
      </c>
      <c r="C579" s="13"/>
      <c r="D579" s="13"/>
      <c r="E579" s="13"/>
      <c r="F579" s="13"/>
      <c r="G579" s="13"/>
      <c r="H579" s="13"/>
      <c r="I579" s="13"/>
      <c r="J579" s="13"/>
      <c r="K579" s="13"/>
      <c r="L579" s="13"/>
      <c r="M579" s="13"/>
      <c r="N579" s="13"/>
      <c r="O579" s="14"/>
    </row>
    <row r="580" spans="1:15" hidden="1" x14ac:dyDescent="0.35">
      <c r="A580" s="15" t="s">
        <v>3141</v>
      </c>
      <c r="B580" s="16">
        <v>0</v>
      </c>
      <c r="C580" s="16"/>
      <c r="D580" s="16"/>
      <c r="E580" s="16"/>
      <c r="F580" s="16"/>
      <c r="G580" s="16"/>
      <c r="H580" s="16"/>
      <c r="I580" s="16"/>
      <c r="J580" s="16"/>
      <c r="K580" s="16"/>
      <c r="L580" s="16"/>
      <c r="M580" s="16"/>
      <c r="N580" s="16"/>
      <c r="O580" s="17"/>
    </row>
    <row r="581" spans="1:15" hidden="1" x14ac:dyDescent="0.35">
      <c r="A581" s="12" t="s">
        <v>3142</v>
      </c>
      <c r="B581" s="13">
        <v>0</v>
      </c>
      <c r="C581" s="13"/>
      <c r="D581" s="13"/>
      <c r="E581" s="13"/>
      <c r="F581" s="13"/>
      <c r="G581" s="13"/>
      <c r="H581" s="13"/>
      <c r="I581" s="13"/>
      <c r="J581" s="13"/>
      <c r="K581" s="13"/>
      <c r="L581" s="13"/>
      <c r="M581" s="13"/>
      <c r="N581" s="13"/>
      <c r="O581" s="14"/>
    </row>
    <row r="582" spans="1:15" hidden="1" x14ac:dyDescent="0.35">
      <c r="A582" s="15" t="s">
        <v>3143</v>
      </c>
      <c r="B582" s="16">
        <v>0</v>
      </c>
      <c r="C582" s="16"/>
      <c r="D582" s="16"/>
      <c r="E582" s="16"/>
      <c r="F582" s="16"/>
      <c r="G582" s="16"/>
      <c r="H582" s="16"/>
      <c r="I582" s="16"/>
      <c r="J582" s="16"/>
      <c r="K582" s="16"/>
      <c r="L582" s="16"/>
      <c r="M582" s="16"/>
      <c r="N582" s="16"/>
      <c r="O582" s="17"/>
    </row>
    <row r="583" spans="1:15" hidden="1" x14ac:dyDescent="0.35">
      <c r="A583" s="12" t="s">
        <v>3144</v>
      </c>
      <c r="B583" s="13">
        <v>0</v>
      </c>
      <c r="C583" s="13"/>
      <c r="D583" s="13"/>
      <c r="E583" s="13"/>
      <c r="F583" s="13"/>
      <c r="G583" s="13"/>
      <c r="H583" s="13"/>
      <c r="I583" s="13"/>
      <c r="J583" s="13"/>
      <c r="K583" s="13"/>
      <c r="L583" s="13"/>
      <c r="M583" s="13"/>
      <c r="N583" s="13"/>
      <c r="O583" s="14"/>
    </row>
    <row r="584" spans="1:15" hidden="1" x14ac:dyDescent="0.35">
      <c r="A584" s="15" t="s">
        <v>3145</v>
      </c>
      <c r="B584" s="16">
        <v>0</v>
      </c>
      <c r="C584" s="16"/>
      <c r="D584" s="16"/>
      <c r="E584" s="16"/>
      <c r="F584" s="16"/>
      <c r="G584" s="16"/>
      <c r="H584" s="16"/>
      <c r="I584" s="16"/>
      <c r="J584" s="16"/>
      <c r="K584" s="16"/>
      <c r="L584" s="16"/>
      <c r="M584" s="16"/>
      <c r="N584" s="16"/>
      <c r="O584" s="17"/>
    </row>
    <row r="585" spans="1:15" hidden="1" x14ac:dyDescent="0.35">
      <c r="A585" s="12" t="s">
        <v>3146</v>
      </c>
      <c r="B585" s="13">
        <v>0</v>
      </c>
      <c r="C585" s="13"/>
      <c r="D585" s="13"/>
      <c r="E585" s="13"/>
      <c r="F585" s="13"/>
      <c r="G585" s="13"/>
      <c r="H585" s="13"/>
      <c r="I585" s="13"/>
      <c r="J585" s="13"/>
      <c r="K585" s="13"/>
      <c r="L585" s="13"/>
      <c r="M585" s="13"/>
      <c r="N585" s="13"/>
      <c r="O585" s="14"/>
    </row>
    <row r="586" spans="1:15" hidden="1" x14ac:dyDescent="0.35">
      <c r="A586" s="15" t="s">
        <v>3147</v>
      </c>
      <c r="B586" s="16">
        <v>0</v>
      </c>
      <c r="C586" s="16"/>
      <c r="D586" s="16"/>
      <c r="E586" s="16"/>
      <c r="F586" s="16"/>
      <c r="G586" s="16"/>
      <c r="H586" s="16"/>
      <c r="I586" s="16"/>
      <c r="J586" s="16"/>
      <c r="K586" s="16"/>
      <c r="L586" s="16"/>
      <c r="M586" s="16"/>
      <c r="N586" s="16"/>
      <c r="O586" s="17"/>
    </row>
    <row r="587" spans="1:15" hidden="1" x14ac:dyDescent="0.35">
      <c r="A587" s="12" t="s">
        <v>3148</v>
      </c>
      <c r="B587" s="13">
        <v>0</v>
      </c>
      <c r="C587" s="13"/>
      <c r="D587" s="13"/>
      <c r="E587" s="13"/>
      <c r="F587" s="13"/>
      <c r="G587" s="13"/>
      <c r="H587" s="13"/>
      <c r="I587" s="13"/>
      <c r="J587" s="13"/>
      <c r="K587" s="13"/>
      <c r="L587" s="13"/>
      <c r="M587" s="13"/>
      <c r="N587" s="13"/>
      <c r="O587" s="14"/>
    </row>
    <row r="588" spans="1:15" hidden="1" x14ac:dyDescent="0.35">
      <c r="A588" s="15" t="s">
        <v>3149</v>
      </c>
      <c r="B588" s="16">
        <v>0</v>
      </c>
      <c r="C588" s="16"/>
      <c r="D588" s="16"/>
      <c r="E588" s="16"/>
      <c r="F588" s="16"/>
      <c r="G588" s="16"/>
      <c r="H588" s="16"/>
      <c r="I588" s="16"/>
      <c r="J588" s="16"/>
      <c r="K588" s="16"/>
      <c r="L588" s="16"/>
      <c r="M588" s="16"/>
      <c r="N588" s="16"/>
      <c r="O588" s="17"/>
    </row>
    <row r="589" spans="1:15" hidden="1" x14ac:dyDescent="0.35">
      <c r="A589" s="12" t="s">
        <v>3150</v>
      </c>
      <c r="B589" s="13">
        <v>0</v>
      </c>
      <c r="C589" s="13"/>
      <c r="D589" s="13"/>
      <c r="E589" s="13"/>
      <c r="F589" s="13"/>
      <c r="G589" s="13"/>
      <c r="H589" s="13"/>
      <c r="I589" s="13"/>
      <c r="J589" s="13"/>
      <c r="K589" s="13"/>
      <c r="L589" s="13"/>
      <c r="M589" s="13"/>
      <c r="N589" s="13"/>
      <c r="O589" s="14"/>
    </row>
    <row r="590" spans="1:15" hidden="1" x14ac:dyDescent="0.35">
      <c r="A590" s="15" t="s">
        <v>3151</v>
      </c>
      <c r="B590" s="16">
        <v>0</v>
      </c>
      <c r="C590" s="16"/>
      <c r="D590" s="16"/>
      <c r="E590" s="16"/>
      <c r="F590" s="16"/>
      <c r="G590" s="16"/>
      <c r="H590" s="16"/>
      <c r="I590" s="16"/>
      <c r="J590" s="16"/>
      <c r="K590" s="16"/>
      <c r="L590" s="16"/>
      <c r="M590" s="16"/>
      <c r="N590" s="16"/>
      <c r="O590" s="17"/>
    </row>
    <row r="591" spans="1:15" hidden="1" x14ac:dyDescent="0.35">
      <c r="A591" s="12" t="s">
        <v>3152</v>
      </c>
      <c r="B591" s="13">
        <v>0</v>
      </c>
      <c r="C591" s="13"/>
      <c r="D591" s="13"/>
      <c r="E591" s="13"/>
      <c r="F591" s="13"/>
      <c r="G591" s="13"/>
      <c r="H591" s="13"/>
      <c r="I591" s="13"/>
      <c r="J591" s="13"/>
      <c r="K591" s="13"/>
      <c r="L591" s="13"/>
      <c r="M591" s="13"/>
      <c r="N591" s="13"/>
      <c r="O591" s="14"/>
    </row>
    <row r="592" spans="1:15" hidden="1" x14ac:dyDescent="0.35">
      <c r="A592" s="15" t="s">
        <v>3153</v>
      </c>
      <c r="B592" s="16">
        <v>0</v>
      </c>
      <c r="C592" s="16"/>
      <c r="D592" s="16"/>
      <c r="E592" s="16"/>
      <c r="F592" s="16"/>
      <c r="G592" s="16"/>
      <c r="H592" s="16"/>
      <c r="I592" s="16"/>
      <c r="J592" s="16"/>
      <c r="K592" s="16"/>
      <c r="L592" s="16"/>
      <c r="M592" s="16"/>
      <c r="N592" s="16"/>
      <c r="O592" s="17"/>
    </row>
    <row r="593" spans="1:15" hidden="1" x14ac:dyDescent="0.35">
      <c r="A593" s="12" t="s">
        <v>3154</v>
      </c>
      <c r="B593" s="13">
        <v>0</v>
      </c>
      <c r="C593" s="13"/>
      <c r="D593" s="13"/>
      <c r="E593" s="13"/>
      <c r="F593" s="13"/>
      <c r="G593" s="13"/>
      <c r="H593" s="13"/>
      <c r="I593" s="13"/>
      <c r="J593" s="13"/>
      <c r="K593" s="13"/>
      <c r="L593" s="13"/>
      <c r="M593" s="13"/>
      <c r="N593" s="13"/>
      <c r="O593" s="14"/>
    </row>
    <row r="594" spans="1:15" hidden="1" x14ac:dyDescent="0.35">
      <c r="A594" s="15" t="s">
        <v>3155</v>
      </c>
      <c r="B594" s="16">
        <v>0</v>
      </c>
      <c r="C594" s="16"/>
      <c r="D594" s="16"/>
      <c r="E594" s="16"/>
      <c r="F594" s="16"/>
      <c r="G594" s="16"/>
      <c r="H594" s="16"/>
      <c r="I594" s="16"/>
      <c r="J594" s="16"/>
      <c r="K594" s="16"/>
      <c r="L594" s="16"/>
      <c r="M594" s="16"/>
      <c r="N594" s="16"/>
      <c r="O594" s="17"/>
    </row>
    <row r="595" spans="1:15" hidden="1" x14ac:dyDescent="0.35">
      <c r="A595" s="12" t="s">
        <v>3156</v>
      </c>
      <c r="B595" s="13">
        <v>0</v>
      </c>
      <c r="C595" s="13"/>
      <c r="D595" s="13"/>
      <c r="E595" s="13"/>
      <c r="F595" s="13"/>
      <c r="G595" s="13"/>
      <c r="H595" s="13"/>
      <c r="I595" s="13"/>
      <c r="J595" s="13"/>
      <c r="K595" s="13"/>
      <c r="L595" s="13"/>
      <c r="M595" s="13"/>
      <c r="N595" s="13"/>
      <c r="O595" s="14"/>
    </row>
    <row r="596" spans="1:15" hidden="1" x14ac:dyDescent="0.35">
      <c r="A596" s="15" t="s">
        <v>3157</v>
      </c>
      <c r="B596" s="16">
        <v>0</v>
      </c>
      <c r="C596" s="16"/>
      <c r="D596" s="16"/>
      <c r="E596" s="16"/>
      <c r="F596" s="16"/>
      <c r="G596" s="16"/>
      <c r="H596" s="16"/>
      <c r="I596" s="16"/>
      <c r="J596" s="16"/>
      <c r="K596" s="16"/>
      <c r="L596" s="16"/>
      <c r="M596" s="16"/>
      <c r="N596" s="16"/>
      <c r="O596" s="17"/>
    </row>
    <row r="597" spans="1:15" hidden="1" x14ac:dyDescent="0.35">
      <c r="A597" s="12" t="s">
        <v>3158</v>
      </c>
      <c r="B597" s="13">
        <v>0</v>
      </c>
      <c r="C597" s="13"/>
      <c r="D597" s="13"/>
      <c r="E597" s="13"/>
      <c r="F597" s="13"/>
      <c r="G597" s="13"/>
      <c r="H597" s="13"/>
      <c r="I597" s="13"/>
      <c r="J597" s="13"/>
      <c r="K597" s="13"/>
      <c r="L597" s="13"/>
      <c r="M597" s="13"/>
      <c r="N597" s="13"/>
      <c r="O597" s="14"/>
    </row>
    <row r="598" spans="1:15" hidden="1" x14ac:dyDescent="0.35">
      <c r="A598" s="15" t="s">
        <v>3159</v>
      </c>
      <c r="B598" s="16">
        <v>0</v>
      </c>
      <c r="C598" s="16"/>
      <c r="D598" s="16"/>
      <c r="E598" s="16"/>
      <c r="F598" s="16"/>
      <c r="G598" s="16"/>
      <c r="H598" s="16"/>
      <c r="I598" s="16"/>
      <c r="J598" s="16"/>
      <c r="K598" s="16"/>
      <c r="L598" s="16"/>
      <c r="M598" s="16"/>
      <c r="N598" s="16"/>
      <c r="O598" s="17"/>
    </row>
    <row r="599" spans="1:15" hidden="1" x14ac:dyDescent="0.35">
      <c r="A599" s="12" t="s">
        <v>3160</v>
      </c>
      <c r="B599" s="13">
        <v>0</v>
      </c>
      <c r="C599" s="13"/>
      <c r="D599" s="13"/>
      <c r="E599" s="13"/>
      <c r="F599" s="13"/>
      <c r="G599" s="13"/>
      <c r="H599" s="13"/>
      <c r="I599" s="13"/>
      <c r="J599" s="13"/>
      <c r="K599" s="13"/>
      <c r="L599" s="13"/>
      <c r="M599" s="13"/>
      <c r="N599" s="13"/>
      <c r="O599" s="14"/>
    </row>
    <row r="600" spans="1:15" hidden="1" x14ac:dyDescent="0.35">
      <c r="A600" s="15" t="s">
        <v>3161</v>
      </c>
      <c r="B600" s="16">
        <v>0</v>
      </c>
      <c r="C600" s="16"/>
      <c r="D600" s="16"/>
      <c r="E600" s="16"/>
      <c r="F600" s="16"/>
      <c r="G600" s="16"/>
      <c r="H600" s="16"/>
      <c r="I600" s="16"/>
      <c r="J600" s="16"/>
      <c r="K600" s="16"/>
      <c r="L600" s="16"/>
      <c r="M600" s="16"/>
      <c r="N600" s="16"/>
      <c r="O600" s="17"/>
    </row>
    <row r="601" spans="1:15" hidden="1" x14ac:dyDescent="0.35">
      <c r="A601" s="12" t="s">
        <v>3162</v>
      </c>
      <c r="B601" s="13">
        <v>0</v>
      </c>
      <c r="C601" s="13"/>
      <c r="D601" s="13"/>
      <c r="E601" s="13"/>
      <c r="F601" s="13"/>
      <c r="G601" s="13"/>
      <c r="H601" s="13"/>
      <c r="I601" s="13"/>
      <c r="J601" s="13"/>
      <c r="K601" s="13"/>
      <c r="L601" s="13"/>
      <c r="M601" s="13"/>
      <c r="N601" s="13"/>
      <c r="O601" s="14"/>
    </row>
    <row r="602" spans="1:15" hidden="1" x14ac:dyDescent="0.35">
      <c r="A602" s="15" t="s">
        <v>3163</v>
      </c>
      <c r="B602" s="16">
        <v>0</v>
      </c>
      <c r="C602" s="16"/>
      <c r="D602" s="16"/>
      <c r="E602" s="16"/>
      <c r="F602" s="16"/>
      <c r="G602" s="16"/>
      <c r="H602" s="16"/>
      <c r="I602" s="16"/>
      <c r="J602" s="16"/>
      <c r="K602" s="16"/>
      <c r="L602" s="16"/>
      <c r="M602" s="16"/>
      <c r="N602" s="16"/>
      <c r="O602" s="17"/>
    </row>
    <row r="603" spans="1:15" hidden="1" x14ac:dyDescent="0.35">
      <c r="A603" s="12" t="s">
        <v>3164</v>
      </c>
      <c r="B603" s="13">
        <v>0</v>
      </c>
      <c r="C603" s="13"/>
      <c r="D603" s="13"/>
      <c r="E603" s="13"/>
      <c r="F603" s="13"/>
      <c r="G603" s="13"/>
      <c r="H603" s="13"/>
      <c r="I603" s="13"/>
      <c r="J603" s="13"/>
      <c r="K603" s="13"/>
      <c r="L603" s="13"/>
      <c r="M603" s="13"/>
      <c r="N603" s="13"/>
      <c r="O603" s="14"/>
    </row>
    <row r="604" spans="1:15" hidden="1" x14ac:dyDescent="0.35">
      <c r="A604" s="15" t="s">
        <v>3165</v>
      </c>
      <c r="B604" s="16">
        <v>0</v>
      </c>
      <c r="C604" s="16"/>
      <c r="D604" s="16"/>
      <c r="E604" s="16"/>
      <c r="F604" s="16"/>
      <c r="G604" s="16"/>
      <c r="H604" s="16"/>
      <c r="I604" s="16"/>
      <c r="J604" s="16"/>
      <c r="K604" s="16"/>
      <c r="L604" s="16"/>
      <c r="M604" s="16"/>
      <c r="N604" s="16"/>
      <c r="O604" s="17"/>
    </row>
    <row r="605" spans="1:15" hidden="1" x14ac:dyDescent="0.35">
      <c r="A605" s="12" t="s">
        <v>3166</v>
      </c>
      <c r="B605" s="13">
        <v>0</v>
      </c>
      <c r="C605" s="13"/>
      <c r="D605" s="13"/>
      <c r="E605" s="13"/>
      <c r="F605" s="13"/>
      <c r="G605" s="13"/>
      <c r="H605" s="13"/>
      <c r="I605" s="13"/>
      <c r="J605" s="13"/>
      <c r="K605" s="13"/>
      <c r="L605" s="13"/>
      <c r="M605" s="13"/>
      <c r="N605" s="13"/>
      <c r="O605" s="14"/>
    </row>
    <row r="606" spans="1:15" hidden="1" x14ac:dyDescent="0.35">
      <c r="A606" s="15" t="s">
        <v>3167</v>
      </c>
      <c r="B606" s="16">
        <v>0</v>
      </c>
      <c r="C606" s="16"/>
      <c r="D606" s="16"/>
      <c r="E606" s="16"/>
      <c r="F606" s="16"/>
      <c r="G606" s="16"/>
      <c r="H606" s="16"/>
      <c r="I606" s="16"/>
      <c r="J606" s="16"/>
      <c r="K606" s="16"/>
      <c r="L606" s="16"/>
      <c r="M606" s="16"/>
      <c r="N606" s="16"/>
      <c r="O606" s="17"/>
    </row>
    <row r="607" spans="1:15" hidden="1" x14ac:dyDescent="0.35">
      <c r="A607" s="12" t="s">
        <v>3168</v>
      </c>
      <c r="B607" s="13">
        <v>0</v>
      </c>
      <c r="C607" s="13"/>
      <c r="D607" s="13"/>
      <c r="E607" s="13"/>
      <c r="F607" s="13"/>
      <c r="G607" s="13"/>
      <c r="H607" s="13"/>
      <c r="I607" s="13"/>
      <c r="J607" s="13"/>
      <c r="K607" s="13"/>
      <c r="L607" s="13"/>
      <c r="M607" s="13"/>
      <c r="N607" s="13"/>
      <c r="O607" s="14"/>
    </row>
    <row r="608" spans="1:15" hidden="1" x14ac:dyDescent="0.35">
      <c r="A608" s="15" t="s">
        <v>3169</v>
      </c>
      <c r="B608" s="16">
        <v>0</v>
      </c>
      <c r="C608" s="16"/>
      <c r="D608" s="16"/>
      <c r="E608" s="16"/>
      <c r="F608" s="16"/>
      <c r="G608" s="16"/>
      <c r="H608" s="16"/>
      <c r="I608" s="16"/>
      <c r="J608" s="16"/>
      <c r="K608" s="16"/>
      <c r="L608" s="16"/>
      <c r="M608" s="16"/>
      <c r="N608" s="16"/>
      <c r="O608" s="17"/>
    </row>
    <row r="609" spans="1:15" hidden="1" x14ac:dyDescent="0.35">
      <c r="A609" s="12" t="s">
        <v>3170</v>
      </c>
      <c r="B609" s="13">
        <v>0</v>
      </c>
      <c r="C609" s="13"/>
      <c r="D609" s="13"/>
      <c r="E609" s="13"/>
      <c r="F609" s="13"/>
      <c r="G609" s="13"/>
      <c r="H609" s="13"/>
      <c r="I609" s="13"/>
      <c r="J609" s="13"/>
      <c r="K609" s="13"/>
      <c r="L609" s="13"/>
      <c r="M609" s="13"/>
      <c r="N609" s="13"/>
      <c r="O609" s="14"/>
    </row>
    <row r="610" spans="1:15" hidden="1" x14ac:dyDescent="0.35">
      <c r="A610" s="15" t="s">
        <v>3171</v>
      </c>
      <c r="B610" s="16">
        <v>0</v>
      </c>
      <c r="C610" s="16"/>
      <c r="D610" s="16"/>
      <c r="E610" s="16"/>
      <c r="F610" s="16"/>
      <c r="G610" s="16"/>
      <c r="H610" s="16"/>
      <c r="I610" s="16"/>
      <c r="J610" s="16"/>
      <c r="K610" s="16"/>
      <c r="L610" s="16"/>
      <c r="M610" s="16"/>
      <c r="N610" s="16"/>
      <c r="O610" s="17"/>
    </row>
    <row r="611" spans="1:15" hidden="1" x14ac:dyDescent="0.35">
      <c r="A611" s="12" t="s">
        <v>3172</v>
      </c>
      <c r="B611" s="13">
        <v>0</v>
      </c>
      <c r="C611" s="13"/>
      <c r="D611" s="13"/>
      <c r="E611" s="13"/>
      <c r="F611" s="13"/>
      <c r="G611" s="13"/>
      <c r="H611" s="13"/>
      <c r="I611" s="13"/>
      <c r="J611" s="13"/>
      <c r="K611" s="13"/>
      <c r="L611" s="13"/>
      <c r="M611" s="13"/>
      <c r="N611" s="13"/>
      <c r="O611" s="14"/>
    </row>
    <row r="612" spans="1:15" hidden="1" x14ac:dyDescent="0.35">
      <c r="A612" s="15" t="s">
        <v>3173</v>
      </c>
      <c r="B612" s="16">
        <v>0</v>
      </c>
      <c r="C612" s="16"/>
      <c r="D612" s="16"/>
      <c r="E612" s="16"/>
      <c r="F612" s="16"/>
      <c r="G612" s="16"/>
      <c r="H612" s="16"/>
      <c r="I612" s="16"/>
      <c r="J612" s="16"/>
      <c r="K612" s="16"/>
      <c r="L612" s="16"/>
      <c r="M612" s="16"/>
      <c r="N612" s="16"/>
      <c r="O612" s="17"/>
    </row>
    <row r="613" spans="1:15" hidden="1" x14ac:dyDescent="0.35">
      <c r="A613" s="12" t="s">
        <v>3174</v>
      </c>
      <c r="B613" s="13">
        <v>0</v>
      </c>
      <c r="C613" s="13"/>
      <c r="D613" s="13"/>
      <c r="E613" s="13"/>
      <c r="F613" s="13"/>
      <c r="G613" s="13"/>
      <c r="H613" s="13"/>
      <c r="I613" s="13"/>
      <c r="J613" s="13"/>
      <c r="K613" s="13"/>
      <c r="L613" s="13"/>
      <c r="M613" s="13"/>
      <c r="N613" s="13"/>
      <c r="O613" s="14"/>
    </row>
    <row r="614" spans="1:15" hidden="1" x14ac:dyDescent="0.35">
      <c r="A614" s="15" t="s">
        <v>3175</v>
      </c>
      <c r="B614" s="16">
        <v>0</v>
      </c>
      <c r="C614" s="16"/>
      <c r="D614" s="16"/>
      <c r="E614" s="16"/>
      <c r="F614" s="16"/>
      <c r="G614" s="16"/>
      <c r="H614" s="16"/>
      <c r="I614" s="16"/>
      <c r="J614" s="16"/>
      <c r="K614" s="16"/>
      <c r="L614" s="16"/>
      <c r="M614" s="16"/>
      <c r="N614" s="16"/>
      <c r="O614" s="17"/>
    </row>
    <row r="615" spans="1:15" hidden="1" x14ac:dyDescent="0.35">
      <c r="A615" s="12" t="s">
        <v>3176</v>
      </c>
      <c r="B615" s="13">
        <v>0</v>
      </c>
      <c r="C615" s="13"/>
      <c r="D615" s="13"/>
      <c r="E615" s="13"/>
      <c r="F615" s="13"/>
      <c r="G615" s="13"/>
      <c r="H615" s="13"/>
      <c r="I615" s="13"/>
      <c r="J615" s="13"/>
      <c r="K615" s="13"/>
      <c r="L615" s="13"/>
      <c r="M615" s="13"/>
      <c r="N615" s="13"/>
      <c r="O615" s="14"/>
    </row>
    <row r="616" spans="1:15" hidden="1" x14ac:dyDescent="0.35">
      <c r="A616" s="15" t="s">
        <v>3177</v>
      </c>
      <c r="B616" s="16">
        <v>0</v>
      </c>
      <c r="C616" s="16"/>
      <c r="D616" s="16"/>
      <c r="E616" s="16"/>
      <c r="F616" s="16"/>
      <c r="G616" s="16"/>
      <c r="H616" s="16"/>
      <c r="I616" s="16"/>
      <c r="J616" s="16"/>
      <c r="K616" s="16"/>
      <c r="L616" s="16"/>
      <c r="M616" s="16"/>
      <c r="N616" s="16"/>
      <c r="O616" s="17"/>
    </row>
    <row r="617" spans="1:15" hidden="1" x14ac:dyDescent="0.35">
      <c r="A617" s="12" t="s">
        <v>3178</v>
      </c>
      <c r="B617" s="13">
        <v>0</v>
      </c>
      <c r="C617" s="13"/>
      <c r="D617" s="13"/>
      <c r="E617" s="13"/>
      <c r="F617" s="13"/>
      <c r="G617" s="13"/>
      <c r="H617" s="13"/>
      <c r="I617" s="13"/>
      <c r="J617" s="13"/>
      <c r="K617" s="13"/>
      <c r="L617" s="13"/>
      <c r="M617" s="13"/>
      <c r="N617" s="13"/>
      <c r="O617" s="14"/>
    </row>
    <row r="618" spans="1:15" hidden="1" x14ac:dyDescent="0.35">
      <c r="A618" s="15" t="s">
        <v>3179</v>
      </c>
      <c r="B618" s="16">
        <v>0</v>
      </c>
      <c r="C618" s="16"/>
      <c r="D618" s="16"/>
      <c r="E618" s="16"/>
      <c r="F618" s="16"/>
      <c r="G618" s="16"/>
      <c r="H618" s="16"/>
      <c r="I618" s="16"/>
      <c r="J618" s="16"/>
      <c r="K618" s="16"/>
      <c r="L618" s="16"/>
      <c r="M618" s="16"/>
      <c r="N618" s="16"/>
      <c r="O618" s="17"/>
    </row>
    <row r="619" spans="1:15" hidden="1" x14ac:dyDescent="0.35">
      <c r="A619" s="12" t="s">
        <v>3180</v>
      </c>
      <c r="B619" s="13">
        <v>0</v>
      </c>
      <c r="C619" s="13"/>
      <c r="D619" s="13"/>
      <c r="E619" s="13"/>
      <c r="F619" s="13"/>
      <c r="G619" s="13"/>
      <c r="H619" s="13"/>
      <c r="I619" s="13"/>
      <c r="J619" s="13"/>
      <c r="K619" s="13"/>
      <c r="L619" s="13"/>
      <c r="M619" s="13"/>
      <c r="N619" s="13"/>
      <c r="O619" s="14"/>
    </row>
    <row r="620" spans="1:15" hidden="1" x14ac:dyDescent="0.35">
      <c r="A620" s="15" t="s">
        <v>3181</v>
      </c>
      <c r="B620" s="16">
        <v>0</v>
      </c>
      <c r="C620" s="16"/>
      <c r="D620" s="16"/>
      <c r="E620" s="16"/>
      <c r="F620" s="16"/>
      <c r="G620" s="16"/>
      <c r="H620" s="16"/>
      <c r="I620" s="16"/>
      <c r="J620" s="16"/>
      <c r="K620" s="16"/>
      <c r="L620" s="16"/>
      <c r="M620" s="16"/>
      <c r="N620" s="16"/>
      <c r="O620" s="17"/>
    </row>
    <row r="621" spans="1:15" hidden="1" x14ac:dyDescent="0.35">
      <c r="A621" s="12" t="s">
        <v>3182</v>
      </c>
      <c r="B621" s="13">
        <v>0</v>
      </c>
      <c r="C621" s="13"/>
      <c r="D621" s="13"/>
      <c r="E621" s="13"/>
      <c r="F621" s="13"/>
      <c r="G621" s="13"/>
      <c r="H621" s="13"/>
      <c r="I621" s="13"/>
      <c r="J621" s="13"/>
      <c r="K621" s="13"/>
      <c r="L621" s="13"/>
      <c r="M621" s="13"/>
      <c r="N621" s="13"/>
      <c r="O621" s="14"/>
    </row>
    <row r="622" spans="1:15" hidden="1" x14ac:dyDescent="0.35">
      <c r="A622" s="15" t="s">
        <v>3183</v>
      </c>
      <c r="B622" s="16">
        <v>0</v>
      </c>
      <c r="C622" s="16"/>
      <c r="D622" s="16"/>
      <c r="E622" s="16"/>
      <c r="F622" s="16"/>
      <c r="G622" s="16"/>
      <c r="H622" s="16"/>
      <c r="I622" s="16"/>
      <c r="J622" s="16"/>
      <c r="K622" s="16"/>
      <c r="L622" s="16"/>
      <c r="M622" s="16"/>
      <c r="N622" s="16"/>
      <c r="O622" s="17"/>
    </row>
    <row r="623" spans="1:15" hidden="1" x14ac:dyDescent="0.35">
      <c r="A623" s="12" t="s">
        <v>3184</v>
      </c>
      <c r="B623" s="13">
        <v>0</v>
      </c>
      <c r="C623" s="13"/>
      <c r="D623" s="13"/>
      <c r="E623" s="13"/>
      <c r="F623" s="13"/>
      <c r="G623" s="13"/>
      <c r="H623" s="13"/>
      <c r="I623" s="13"/>
      <c r="J623" s="13"/>
      <c r="K623" s="13"/>
      <c r="L623" s="13"/>
      <c r="M623" s="13"/>
      <c r="N623" s="13"/>
      <c r="O623" s="14"/>
    </row>
    <row r="624" spans="1:15" hidden="1" x14ac:dyDescent="0.35">
      <c r="A624" s="15" t="s">
        <v>3185</v>
      </c>
      <c r="B624" s="16">
        <v>0</v>
      </c>
      <c r="C624" s="16"/>
      <c r="D624" s="16"/>
      <c r="E624" s="16"/>
      <c r="F624" s="16"/>
      <c r="G624" s="16"/>
      <c r="H624" s="16"/>
      <c r="I624" s="16"/>
      <c r="J624" s="16"/>
      <c r="K624" s="16"/>
      <c r="L624" s="16"/>
      <c r="M624" s="16"/>
      <c r="N624" s="16"/>
      <c r="O624" s="17"/>
    </row>
    <row r="625" spans="1:15" hidden="1" x14ac:dyDescent="0.35">
      <c r="A625" s="12" t="s">
        <v>3186</v>
      </c>
      <c r="B625" s="13">
        <v>0</v>
      </c>
      <c r="C625" s="13"/>
      <c r="D625" s="13"/>
      <c r="E625" s="13"/>
      <c r="F625" s="13"/>
      <c r="G625" s="13"/>
      <c r="H625" s="13"/>
      <c r="I625" s="13"/>
      <c r="J625" s="13"/>
      <c r="K625" s="13"/>
      <c r="L625" s="13"/>
      <c r="M625" s="13"/>
      <c r="N625" s="13"/>
      <c r="O625" s="14"/>
    </row>
    <row r="626" spans="1:15" hidden="1" x14ac:dyDescent="0.35">
      <c r="A626" s="15" t="s">
        <v>3187</v>
      </c>
      <c r="B626" s="16">
        <v>0</v>
      </c>
      <c r="C626" s="16"/>
      <c r="D626" s="16"/>
      <c r="E626" s="16"/>
      <c r="F626" s="16"/>
      <c r="G626" s="16"/>
      <c r="H626" s="16"/>
      <c r="I626" s="16"/>
      <c r="J626" s="16"/>
      <c r="K626" s="16"/>
      <c r="L626" s="16"/>
      <c r="M626" s="16"/>
      <c r="N626" s="16"/>
      <c r="O626" s="17"/>
    </row>
    <row r="627" spans="1:15" hidden="1" x14ac:dyDescent="0.35">
      <c r="A627" s="12" t="s">
        <v>3188</v>
      </c>
      <c r="B627" s="13">
        <v>0</v>
      </c>
      <c r="C627" s="13"/>
      <c r="D627" s="13"/>
      <c r="E627" s="13"/>
      <c r="F627" s="13"/>
      <c r="G627" s="13"/>
      <c r="H627" s="13"/>
      <c r="I627" s="13"/>
      <c r="J627" s="13"/>
      <c r="K627" s="13"/>
      <c r="L627" s="13"/>
      <c r="M627" s="13"/>
      <c r="N627" s="13"/>
      <c r="O627" s="14"/>
    </row>
    <row r="628" spans="1:15" hidden="1" x14ac:dyDescent="0.35">
      <c r="A628" s="15" t="s">
        <v>3189</v>
      </c>
      <c r="B628" s="16">
        <v>0</v>
      </c>
      <c r="C628" s="16"/>
      <c r="D628" s="16"/>
      <c r="E628" s="16"/>
      <c r="F628" s="16"/>
      <c r="G628" s="16"/>
      <c r="H628" s="16"/>
      <c r="I628" s="16"/>
      <c r="J628" s="16"/>
      <c r="K628" s="16"/>
      <c r="L628" s="16"/>
      <c r="M628" s="16"/>
      <c r="N628" s="16"/>
      <c r="O628" s="17"/>
    </row>
    <row r="629" spans="1:15" hidden="1" x14ac:dyDescent="0.35">
      <c r="A629" s="12" t="s">
        <v>3190</v>
      </c>
      <c r="B629" s="13">
        <v>0</v>
      </c>
      <c r="C629" s="13"/>
      <c r="D629" s="13"/>
      <c r="E629" s="13"/>
      <c r="F629" s="13"/>
      <c r="G629" s="13"/>
      <c r="H629" s="13"/>
      <c r="I629" s="13"/>
      <c r="J629" s="13"/>
      <c r="K629" s="13"/>
      <c r="L629" s="13"/>
      <c r="M629" s="13"/>
      <c r="N629" s="13"/>
      <c r="O629" s="14"/>
    </row>
    <row r="630" spans="1:15" hidden="1" x14ac:dyDescent="0.35">
      <c r="A630" s="15" t="s">
        <v>3191</v>
      </c>
      <c r="B630" s="16">
        <v>0</v>
      </c>
      <c r="C630" s="16"/>
      <c r="D630" s="16"/>
      <c r="E630" s="16"/>
      <c r="F630" s="16"/>
      <c r="G630" s="16"/>
      <c r="H630" s="16"/>
      <c r="I630" s="16"/>
      <c r="J630" s="16"/>
      <c r="K630" s="16"/>
      <c r="L630" s="16"/>
      <c r="M630" s="16"/>
      <c r="N630" s="16"/>
      <c r="O630" s="17"/>
    </row>
    <row r="631" spans="1:15" hidden="1" x14ac:dyDescent="0.35">
      <c r="A631" s="12" t="s">
        <v>3192</v>
      </c>
      <c r="B631" s="13">
        <v>0</v>
      </c>
      <c r="C631" s="13"/>
      <c r="D631" s="13"/>
      <c r="E631" s="13"/>
      <c r="F631" s="13"/>
      <c r="G631" s="13"/>
      <c r="H631" s="13"/>
      <c r="I631" s="13"/>
      <c r="J631" s="13"/>
      <c r="K631" s="13"/>
      <c r="L631" s="13"/>
      <c r="M631" s="13"/>
      <c r="N631" s="13"/>
      <c r="O631" s="14"/>
    </row>
    <row r="632" spans="1:15" hidden="1" x14ac:dyDescent="0.35">
      <c r="A632" s="15" t="s">
        <v>3193</v>
      </c>
      <c r="B632" s="16">
        <v>0</v>
      </c>
      <c r="C632" s="16"/>
      <c r="D632" s="16"/>
      <c r="E632" s="16"/>
      <c r="F632" s="16"/>
      <c r="G632" s="16"/>
      <c r="H632" s="16"/>
      <c r="I632" s="16"/>
      <c r="J632" s="16"/>
      <c r="K632" s="16"/>
      <c r="L632" s="16"/>
      <c r="M632" s="16"/>
      <c r="N632" s="16"/>
      <c r="O632" s="17"/>
    </row>
    <row r="633" spans="1:15" hidden="1" x14ac:dyDescent="0.35">
      <c r="A633" s="12" t="s">
        <v>3194</v>
      </c>
      <c r="B633" s="13">
        <v>0</v>
      </c>
      <c r="C633" s="13"/>
      <c r="D633" s="13"/>
      <c r="E633" s="13"/>
      <c r="F633" s="13"/>
      <c r="G633" s="13"/>
      <c r="H633" s="13"/>
      <c r="I633" s="13"/>
      <c r="J633" s="13"/>
      <c r="K633" s="13"/>
      <c r="L633" s="13"/>
      <c r="M633" s="13"/>
      <c r="N633" s="13"/>
      <c r="O633" s="14"/>
    </row>
    <row r="634" spans="1:15" hidden="1" x14ac:dyDescent="0.35">
      <c r="A634" s="15" t="s">
        <v>3195</v>
      </c>
      <c r="B634" s="16">
        <v>0</v>
      </c>
      <c r="C634" s="16"/>
      <c r="D634" s="16"/>
      <c r="E634" s="16"/>
      <c r="F634" s="16"/>
      <c r="G634" s="16"/>
      <c r="H634" s="16"/>
      <c r="I634" s="16"/>
      <c r="J634" s="16"/>
      <c r="K634" s="16"/>
      <c r="L634" s="16"/>
      <c r="M634" s="16"/>
      <c r="N634" s="16"/>
      <c r="O634" s="17"/>
    </row>
    <row r="635" spans="1:15" hidden="1" x14ac:dyDescent="0.35">
      <c r="A635" s="12" t="s">
        <v>3196</v>
      </c>
      <c r="B635" s="13">
        <v>0</v>
      </c>
      <c r="C635" s="13"/>
      <c r="D635" s="13"/>
      <c r="E635" s="13"/>
      <c r="F635" s="13"/>
      <c r="G635" s="13"/>
      <c r="H635" s="13"/>
      <c r="I635" s="13"/>
      <c r="J635" s="13"/>
      <c r="K635" s="13"/>
      <c r="L635" s="13"/>
      <c r="M635" s="13"/>
      <c r="N635" s="13"/>
      <c r="O635" s="14"/>
    </row>
    <row r="636" spans="1:15" hidden="1" x14ac:dyDescent="0.35">
      <c r="A636" s="15" t="s">
        <v>3197</v>
      </c>
      <c r="B636" s="16">
        <v>0</v>
      </c>
      <c r="C636" s="16"/>
      <c r="D636" s="16"/>
      <c r="E636" s="16"/>
      <c r="F636" s="16"/>
      <c r="G636" s="16"/>
      <c r="H636" s="16"/>
      <c r="I636" s="16"/>
      <c r="J636" s="16"/>
      <c r="K636" s="16"/>
      <c r="L636" s="16"/>
      <c r="M636" s="16"/>
      <c r="N636" s="16"/>
      <c r="O636" s="17"/>
    </row>
    <row r="637" spans="1:15" hidden="1" x14ac:dyDescent="0.35">
      <c r="A637" s="12" t="s">
        <v>3198</v>
      </c>
      <c r="B637" s="13">
        <v>0</v>
      </c>
      <c r="C637" s="13"/>
      <c r="D637" s="13"/>
      <c r="E637" s="13"/>
      <c r="F637" s="13"/>
      <c r="G637" s="13"/>
      <c r="H637" s="13"/>
      <c r="I637" s="13"/>
      <c r="J637" s="13"/>
      <c r="K637" s="13"/>
      <c r="L637" s="13"/>
      <c r="M637" s="13"/>
      <c r="N637" s="13"/>
      <c r="O637" s="14"/>
    </row>
    <row r="638" spans="1:15" hidden="1" x14ac:dyDescent="0.35">
      <c r="A638" s="15" t="s">
        <v>3199</v>
      </c>
      <c r="B638" s="16">
        <v>0</v>
      </c>
      <c r="C638" s="16"/>
      <c r="D638" s="16"/>
      <c r="E638" s="16"/>
      <c r="F638" s="16"/>
      <c r="G638" s="16"/>
      <c r="H638" s="16"/>
      <c r="I638" s="16"/>
      <c r="J638" s="16"/>
      <c r="K638" s="16"/>
      <c r="L638" s="16"/>
      <c r="M638" s="16"/>
      <c r="N638" s="16"/>
      <c r="O638" s="17"/>
    </row>
    <row r="639" spans="1:15" hidden="1" x14ac:dyDescent="0.35">
      <c r="A639" s="12" t="s">
        <v>3200</v>
      </c>
      <c r="B639" s="13">
        <v>0</v>
      </c>
      <c r="C639" s="13"/>
      <c r="D639" s="13"/>
      <c r="E639" s="13"/>
      <c r="F639" s="13"/>
      <c r="G639" s="13"/>
      <c r="H639" s="13"/>
      <c r="I639" s="13"/>
      <c r="J639" s="13"/>
      <c r="K639" s="13"/>
      <c r="L639" s="13"/>
      <c r="M639" s="13"/>
      <c r="N639" s="13"/>
      <c r="O639" s="14"/>
    </row>
    <row r="640" spans="1:15" hidden="1" x14ac:dyDescent="0.35">
      <c r="A640" s="15" t="s">
        <v>3201</v>
      </c>
      <c r="B640" s="16">
        <v>0</v>
      </c>
      <c r="C640" s="16"/>
      <c r="D640" s="16"/>
      <c r="E640" s="16"/>
      <c r="F640" s="16"/>
      <c r="G640" s="16"/>
      <c r="H640" s="16"/>
      <c r="I640" s="16"/>
      <c r="J640" s="16"/>
      <c r="K640" s="16"/>
      <c r="L640" s="16"/>
      <c r="M640" s="16"/>
      <c r="N640" s="16"/>
      <c r="O640" s="17"/>
    </row>
    <row r="641" spans="1:15" hidden="1" x14ac:dyDescent="0.35">
      <c r="A641" s="12" t="s">
        <v>3202</v>
      </c>
      <c r="B641" s="13">
        <v>0</v>
      </c>
      <c r="C641" s="13"/>
      <c r="D641" s="13"/>
      <c r="E641" s="13"/>
      <c r="F641" s="13"/>
      <c r="G641" s="13"/>
      <c r="H641" s="13"/>
      <c r="I641" s="13"/>
      <c r="J641" s="13"/>
      <c r="K641" s="13"/>
      <c r="L641" s="13"/>
      <c r="M641" s="13"/>
      <c r="N641" s="13"/>
      <c r="O641" s="14"/>
    </row>
    <row r="642" spans="1:15" hidden="1" x14ac:dyDescent="0.35">
      <c r="A642" s="15" t="s">
        <v>3203</v>
      </c>
      <c r="B642" s="16">
        <v>0</v>
      </c>
      <c r="C642" s="16"/>
      <c r="D642" s="16"/>
      <c r="E642" s="16"/>
      <c r="F642" s="16"/>
      <c r="G642" s="16"/>
      <c r="H642" s="16"/>
      <c r="I642" s="16"/>
      <c r="J642" s="16"/>
      <c r="K642" s="16"/>
      <c r="L642" s="16"/>
      <c r="M642" s="16"/>
      <c r="N642" s="16"/>
      <c r="O642" s="17"/>
    </row>
    <row r="643" spans="1:15" hidden="1" x14ac:dyDescent="0.35">
      <c r="A643" s="12" t="s">
        <v>3204</v>
      </c>
      <c r="B643" s="13">
        <v>0</v>
      </c>
      <c r="C643" s="13"/>
      <c r="D643" s="13"/>
      <c r="E643" s="13"/>
      <c r="F643" s="13"/>
      <c r="G643" s="13"/>
      <c r="H643" s="13"/>
      <c r="I643" s="13"/>
      <c r="J643" s="13"/>
      <c r="K643" s="13"/>
      <c r="L643" s="13"/>
      <c r="M643" s="13"/>
      <c r="N643" s="13"/>
      <c r="O643" s="14"/>
    </row>
    <row r="644" spans="1:15" hidden="1" x14ac:dyDescent="0.35">
      <c r="A644" s="15" t="s">
        <v>3205</v>
      </c>
      <c r="B644" s="16">
        <v>0</v>
      </c>
      <c r="C644" s="16"/>
      <c r="D644" s="16"/>
      <c r="E644" s="16"/>
      <c r="F644" s="16"/>
      <c r="G644" s="16"/>
      <c r="H644" s="16"/>
      <c r="I644" s="16"/>
      <c r="J644" s="16"/>
      <c r="K644" s="16"/>
      <c r="L644" s="16"/>
      <c r="M644" s="16"/>
      <c r="N644" s="16"/>
      <c r="O644" s="17"/>
    </row>
    <row r="645" spans="1:15" hidden="1" x14ac:dyDescent="0.35">
      <c r="A645" s="12" t="s">
        <v>3206</v>
      </c>
      <c r="B645" s="13">
        <v>0</v>
      </c>
      <c r="C645" s="13"/>
      <c r="D645" s="13"/>
      <c r="E645" s="13"/>
      <c r="F645" s="13"/>
      <c r="G645" s="13"/>
      <c r="H645" s="13"/>
      <c r="I645" s="13"/>
      <c r="J645" s="13"/>
      <c r="K645" s="13"/>
      <c r="L645" s="13"/>
      <c r="M645" s="13"/>
      <c r="N645" s="13"/>
      <c r="O645" s="14"/>
    </row>
    <row r="646" spans="1:15" hidden="1" x14ac:dyDescent="0.35">
      <c r="A646" s="15" t="s">
        <v>3207</v>
      </c>
      <c r="B646" s="16">
        <v>0</v>
      </c>
      <c r="C646" s="16"/>
      <c r="D646" s="16"/>
      <c r="E646" s="16"/>
      <c r="F646" s="16"/>
      <c r="G646" s="16"/>
      <c r="H646" s="16"/>
      <c r="I646" s="16"/>
      <c r="J646" s="16"/>
      <c r="K646" s="16"/>
      <c r="L646" s="16"/>
      <c r="M646" s="16"/>
      <c r="N646" s="16"/>
      <c r="O646" s="17"/>
    </row>
    <row r="647" spans="1:15" hidden="1" x14ac:dyDescent="0.35">
      <c r="A647" s="12" t="s">
        <v>3208</v>
      </c>
      <c r="B647" s="13">
        <v>0</v>
      </c>
      <c r="C647" s="13"/>
      <c r="D647" s="13"/>
      <c r="E647" s="13"/>
      <c r="F647" s="13"/>
      <c r="G647" s="13"/>
      <c r="H647" s="13"/>
      <c r="I647" s="13"/>
      <c r="J647" s="13"/>
      <c r="K647" s="13"/>
      <c r="L647" s="13"/>
      <c r="M647" s="13"/>
      <c r="N647" s="13"/>
      <c r="O647" s="14"/>
    </row>
    <row r="648" spans="1:15" hidden="1" x14ac:dyDescent="0.35">
      <c r="A648" s="15" t="s">
        <v>3209</v>
      </c>
      <c r="B648" s="16">
        <v>0</v>
      </c>
      <c r="C648" s="16"/>
      <c r="D648" s="16"/>
      <c r="E648" s="16"/>
      <c r="F648" s="16"/>
      <c r="G648" s="16"/>
      <c r="H648" s="16"/>
      <c r="I648" s="16"/>
      <c r="J648" s="16"/>
      <c r="K648" s="16"/>
      <c r="L648" s="16"/>
      <c r="M648" s="16"/>
      <c r="N648" s="16"/>
      <c r="O648" s="17"/>
    </row>
    <row r="649" spans="1:15" hidden="1" x14ac:dyDescent="0.35">
      <c r="A649" s="12" t="s">
        <v>3210</v>
      </c>
      <c r="B649" s="13">
        <v>0</v>
      </c>
      <c r="C649" s="13"/>
      <c r="D649" s="13"/>
      <c r="E649" s="13"/>
      <c r="F649" s="13"/>
      <c r="G649" s="13"/>
      <c r="H649" s="13"/>
      <c r="I649" s="13"/>
      <c r="J649" s="13"/>
      <c r="K649" s="13"/>
      <c r="L649" s="13"/>
      <c r="M649" s="13"/>
      <c r="N649" s="13"/>
      <c r="O649" s="14"/>
    </row>
    <row r="650" spans="1:15" hidden="1" x14ac:dyDescent="0.35">
      <c r="A650" s="15" t="s">
        <v>3211</v>
      </c>
      <c r="B650" s="16">
        <v>0</v>
      </c>
      <c r="C650" s="16"/>
      <c r="D650" s="16"/>
      <c r="E650" s="16"/>
      <c r="F650" s="16"/>
      <c r="G650" s="16"/>
      <c r="H650" s="16"/>
      <c r="I650" s="16"/>
      <c r="J650" s="16"/>
      <c r="K650" s="16"/>
      <c r="L650" s="16"/>
      <c r="M650" s="16"/>
      <c r="N650" s="16"/>
      <c r="O650" s="17"/>
    </row>
    <row r="651" spans="1:15" hidden="1" x14ac:dyDescent="0.35">
      <c r="A651" s="12" t="s">
        <v>3212</v>
      </c>
      <c r="B651" s="13">
        <v>0</v>
      </c>
      <c r="C651" s="13"/>
      <c r="D651" s="13"/>
      <c r="E651" s="13"/>
      <c r="F651" s="13"/>
      <c r="G651" s="13"/>
      <c r="H651" s="13"/>
      <c r="I651" s="13"/>
      <c r="J651" s="13"/>
      <c r="K651" s="13"/>
      <c r="L651" s="13"/>
      <c r="M651" s="13"/>
      <c r="N651" s="13"/>
      <c r="O651" s="14"/>
    </row>
    <row r="652" spans="1:15" hidden="1" x14ac:dyDescent="0.35">
      <c r="A652" s="15" t="s">
        <v>3213</v>
      </c>
      <c r="B652" s="16">
        <v>0</v>
      </c>
      <c r="C652" s="16"/>
      <c r="D652" s="16"/>
      <c r="E652" s="16"/>
      <c r="F652" s="16"/>
      <c r="G652" s="16"/>
      <c r="H652" s="16"/>
      <c r="I652" s="16"/>
      <c r="J652" s="16"/>
      <c r="K652" s="16"/>
      <c r="L652" s="16"/>
      <c r="M652" s="16"/>
      <c r="N652" s="16"/>
      <c r="O652" s="17"/>
    </row>
    <row r="653" spans="1:15" hidden="1" x14ac:dyDescent="0.35">
      <c r="A653" s="12" t="s">
        <v>3214</v>
      </c>
      <c r="B653" s="13">
        <v>0</v>
      </c>
      <c r="C653" s="13"/>
      <c r="D653" s="13"/>
      <c r="E653" s="13"/>
      <c r="F653" s="13"/>
      <c r="G653" s="13"/>
      <c r="H653" s="13"/>
      <c r="I653" s="13"/>
      <c r="J653" s="13"/>
      <c r="K653" s="13"/>
      <c r="L653" s="13"/>
      <c r="M653" s="13"/>
      <c r="N653" s="13"/>
      <c r="O653" s="14"/>
    </row>
    <row r="654" spans="1:15" hidden="1" x14ac:dyDescent="0.35">
      <c r="A654" s="15" t="s">
        <v>3215</v>
      </c>
      <c r="B654" s="16">
        <v>0</v>
      </c>
      <c r="C654" s="16"/>
      <c r="D654" s="16"/>
      <c r="E654" s="16"/>
      <c r="F654" s="16"/>
      <c r="G654" s="16"/>
      <c r="H654" s="16"/>
      <c r="I654" s="16"/>
      <c r="J654" s="16"/>
      <c r="K654" s="16"/>
      <c r="L654" s="16"/>
      <c r="M654" s="16"/>
      <c r="N654" s="16"/>
      <c r="O654" s="17"/>
    </row>
    <row r="655" spans="1:15" hidden="1" x14ac:dyDescent="0.35">
      <c r="A655" s="12" t="s">
        <v>3216</v>
      </c>
      <c r="B655" s="13">
        <v>0</v>
      </c>
      <c r="C655" s="13"/>
      <c r="D655" s="13"/>
      <c r="E655" s="13"/>
      <c r="F655" s="13"/>
      <c r="G655" s="13"/>
      <c r="H655" s="13"/>
      <c r="I655" s="13"/>
      <c r="J655" s="13"/>
      <c r="K655" s="13"/>
      <c r="L655" s="13"/>
      <c r="M655" s="13"/>
      <c r="N655" s="13"/>
      <c r="O655" s="14"/>
    </row>
    <row r="656" spans="1:15" hidden="1" x14ac:dyDescent="0.35">
      <c r="A656" s="15" t="s">
        <v>3217</v>
      </c>
      <c r="B656" s="16">
        <v>0</v>
      </c>
      <c r="C656" s="16"/>
      <c r="D656" s="16"/>
      <c r="E656" s="16"/>
      <c r="F656" s="16"/>
      <c r="G656" s="16"/>
      <c r="H656" s="16"/>
      <c r="I656" s="16"/>
      <c r="J656" s="16"/>
      <c r="K656" s="16"/>
      <c r="L656" s="16"/>
      <c r="M656" s="16"/>
      <c r="N656" s="16"/>
      <c r="O656" s="17"/>
    </row>
    <row r="657" spans="1:15" hidden="1" x14ac:dyDescent="0.35">
      <c r="A657" s="12" t="s">
        <v>3218</v>
      </c>
      <c r="B657" s="13">
        <v>0</v>
      </c>
      <c r="C657" s="13"/>
      <c r="D657" s="13"/>
      <c r="E657" s="13"/>
      <c r="F657" s="13"/>
      <c r="G657" s="13"/>
      <c r="H657" s="13"/>
      <c r="I657" s="13"/>
      <c r="J657" s="13"/>
      <c r="K657" s="13"/>
      <c r="L657" s="13"/>
      <c r="M657" s="13"/>
      <c r="N657" s="13"/>
      <c r="O657" s="14"/>
    </row>
    <row r="658" spans="1:15" hidden="1" x14ac:dyDescent="0.35">
      <c r="A658" s="15" t="s">
        <v>3219</v>
      </c>
      <c r="B658" s="16">
        <v>0</v>
      </c>
      <c r="C658" s="16"/>
      <c r="D658" s="16"/>
      <c r="E658" s="16"/>
      <c r="F658" s="16"/>
      <c r="G658" s="16"/>
      <c r="H658" s="16"/>
      <c r="I658" s="16"/>
      <c r="J658" s="16"/>
      <c r="K658" s="16"/>
      <c r="L658" s="16"/>
      <c r="M658" s="16"/>
      <c r="N658" s="16"/>
      <c r="O658" s="17"/>
    </row>
    <row r="659" spans="1:15" hidden="1" x14ac:dyDescent="0.35">
      <c r="A659" s="12" t="s">
        <v>3220</v>
      </c>
      <c r="B659" s="13">
        <v>0</v>
      </c>
      <c r="C659" s="13"/>
      <c r="D659" s="13"/>
      <c r="E659" s="13"/>
      <c r="F659" s="13"/>
      <c r="G659" s="13"/>
      <c r="H659" s="13"/>
      <c r="I659" s="13"/>
      <c r="J659" s="13"/>
      <c r="K659" s="13"/>
      <c r="L659" s="13"/>
      <c r="M659" s="13"/>
      <c r="N659" s="13"/>
      <c r="O659" s="14"/>
    </row>
    <row r="660" spans="1:15" hidden="1" x14ac:dyDescent="0.35">
      <c r="A660" s="15" t="s">
        <v>3221</v>
      </c>
      <c r="B660" s="16">
        <v>0</v>
      </c>
      <c r="C660" s="16"/>
      <c r="D660" s="16"/>
      <c r="E660" s="16"/>
      <c r="F660" s="16"/>
      <c r="G660" s="16"/>
      <c r="H660" s="16"/>
      <c r="I660" s="16"/>
      <c r="J660" s="16"/>
      <c r="K660" s="16"/>
      <c r="L660" s="16"/>
      <c r="M660" s="16"/>
      <c r="N660" s="16"/>
      <c r="O660" s="17"/>
    </row>
    <row r="661" spans="1:15" hidden="1" x14ac:dyDescent="0.35">
      <c r="A661" s="12" t="s">
        <v>3222</v>
      </c>
      <c r="B661" s="13">
        <v>0</v>
      </c>
      <c r="C661" s="13"/>
      <c r="D661" s="13"/>
      <c r="E661" s="13"/>
      <c r="F661" s="13"/>
      <c r="G661" s="13"/>
      <c r="H661" s="13"/>
      <c r="I661" s="13"/>
      <c r="J661" s="13"/>
      <c r="K661" s="13"/>
      <c r="L661" s="13"/>
      <c r="M661" s="13"/>
      <c r="N661" s="13"/>
      <c r="O661" s="14"/>
    </row>
    <row r="662" spans="1:15" hidden="1" x14ac:dyDescent="0.35">
      <c r="A662" s="15" t="s">
        <v>3223</v>
      </c>
      <c r="B662" s="16">
        <v>0</v>
      </c>
      <c r="C662" s="16"/>
      <c r="D662" s="16"/>
      <c r="E662" s="16"/>
      <c r="F662" s="16"/>
      <c r="G662" s="16"/>
      <c r="H662" s="16"/>
      <c r="I662" s="16"/>
      <c r="J662" s="16"/>
      <c r="K662" s="16"/>
      <c r="L662" s="16"/>
      <c r="M662" s="16"/>
      <c r="N662" s="16"/>
      <c r="O662" s="17"/>
    </row>
    <row r="663" spans="1:15" hidden="1" x14ac:dyDescent="0.35">
      <c r="A663" s="12" t="s">
        <v>3224</v>
      </c>
      <c r="B663" s="13">
        <v>0</v>
      </c>
      <c r="C663" s="13"/>
      <c r="D663" s="13"/>
      <c r="E663" s="13"/>
      <c r="F663" s="13"/>
      <c r="G663" s="13"/>
      <c r="H663" s="13"/>
      <c r="I663" s="13"/>
      <c r="J663" s="13"/>
      <c r="K663" s="13"/>
      <c r="L663" s="13"/>
      <c r="M663" s="13"/>
      <c r="N663" s="13"/>
      <c r="O663" s="14"/>
    </row>
    <row r="664" spans="1:15" hidden="1" x14ac:dyDescent="0.35">
      <c r="A664" s="15" t="s">
        <v>3225</v>
      </c>
      <c r="B664" s="16">
        <v>0</v>
      </c>
      <c r="C664" s="16"/>
      <c r="D664" s="16"/>
      <c r="E664" s="16"/>
      <c r="F664" s="16"/>
      <c r="G664" s="16"/>
      <c r="H664" s="16"/>
      <c r="I664" s="16"/>
      <c r="J664" s="16"/>
      <c r="K664" s="16"/>
      <c r="L664" s="16"/>
      <c r="M664" s="16"/>
      <c r="N664" s="16"/>
      <c r="O664" s="17"/>
    </row>
    <row r="665" spans="1:15" hidden="1" x14ac:dyDescent="0.35">
      <c r="A665" s="12" t="s">
        <v>3226</v>
      </c>
      <c r="B665" s="13">
        <v>0</v>
      </c>
      <c r="C665" s="13"/>
      <c r="D665" s="13"/>
      <c r="E665" s="13"/>
      <c r="F665" s="13"/>
      <c r="G665" s="13"/>
      <c r="H665" s="13"/>
      <c r="I665" s="13"/>
      <c r="J665" s="13"/>
      <c r="K665" s="13"/>
      <c r="L665" s="13"/>
      <c r="M665" s="13"/>
      <c r="N665" s="13"/>
      <c r="O665" s="14"/>
    </row>
    <row r="666" spans="1:15" hidden="1" x14ac:dyDescent="0.35">
      <c r="A666" s="15" t="s">
        <v>3227</v>
      </c>
      <c r="B666" s="16">
        <v>0</v>
      </c>
      <c r="C666" s="16"/>
      <c r="D666" s="16"/>
      <c r="E666" s="16"/>
      <c r="F666" s="16"/>
      <c r="G666" s="16"/>
      <c r="H666" s="16"/>
      <c r="I666" s="16"/>
      <c r="J666" s="16"/>
      <c r="K666" s="16"/>
      <c r="L666" s="16"/>
      <c r="M666" s="16"/>
      <c r="N666" s="16"/>
      <c r="O666" s="17"/>
    </row>
    <row r="667" spans="1:15" hidden="1" x14ac:dyDescent="0.35">
      <c r="A667" s="12" t="s">
        <v>3228</v>
      </c>
      <c r="B667" s="13">
        <v>0</v>
      </c>
      <c r="C667" s="13"/>
      <c r="D667" s="13"/>
      <c r="E667" s="13"/>
      <c r="F667" s="13"/>
      <c r="G667" s="13"/>
      <c r="H667" s="13"/>
      <c r="I667" s="13"/>
      <c r="J667" s="13"/>
      <c r="K667" s="13"/>
      <c r="L667" s="13"/>
      <c r="M667" s="13"/>
      <c r="N667" s="13"/>
      <c r="O667" s="14"/>
    </row>
    <row r="668" spans="1:15" hidden="1" x14ac:dyDescent="0.35">
      <c r="A668" s="15" t="s">
        <v>3229</v>
      </c>
      <c r="B668" s="16">
        <v>0</v>
      </c>
      <c r="C668" s="16"/>
      <c r="D668" s="16"/>
      <c r="E668" s="16"/>
      <c r="F668" s="16"/>
      <c r="G668" s="16"/>
      <c r="H668" s="16"/>
      <c r="I668" s="16"/>
      <c r="J668" s="16"/>
      <c r="K668" s="16"/>
      <c r="L668" s="16"/>
      <c r="M668" s="16"/>
      <c r="N668" s="16"/>
      <c r="O668" s="17"/>
    </row>
    <row r="669" spans="1:15" hidden="1" x14ac:dyDescent="0.35">
      <c r="A669" s="12" t="s">
        <v>3230</v>
      </c>
      <c r="B669" s="13">
        <v>0</v>
      </c>
      <c r="C669" s="13"/>
      <c r="D669" s="13"/>
      <c r="E669" s="13"/>
      <c r="F669" s="13"/>
      <c r="G669" s="13"/>
      <c r="H669" s="13"/>
      <c r="I669" s="13"/>
      <c r="J669" s="13"/>
      <c r="K669" s="13"/>
      <c r="L669" s="13"/>
      <c r="M669" s="13"/>
      <c r="N669" s="13"/>
      <c r="O669" s="14"/>
    </row>
    <row r="670" spans="1:15" hidden="1" x14ac:dyDescent="0.35">
      <c r="A670" s="15" t="s">
        <v>3231</v>
      </c>
      <c r="B670" s="16">
        <v>0</v>
      </c>
      <c r="C670" s="16"/>
      <c r="D670" s="16"/>
      <c r="E670" s="16"/>
      <c r="F670" s="16"/>
      <c r="G670" s="16"/>
      <c r="H670" s="16"/>
      <c r="I670" s="16"/>
      <c r="J670" s="16"/>
      <c r="K670" s="16"/>
      <c r="L670" s="16"/>
      <c r="M670" s="16"/>
      <c r="N670" s="16"/>
      <c r="O670" s="17"/>
    </row>
    <row r="671" spans="1:15" hidden="1" x14ac:dyDescent="0.35">
      <c r="A671" s="12" t="s">
        <v>3232</v>
      </c>
      <c r="B671" s="13">
        <v>0</v>
      </c>
      <c r="C671" s="13"/>
      <c r="D671" s="13"/>
      <c r="E671" s="13"/>
      <c r="F671" s="13"/>
      <c r="G671" s="13"/>
      <c r="H671" s="13"/>
      <c r="I671" s="13"/>
      <c r="J671" s="13"/>
      <c r="K671" s="13"/>
      <c r="L671" s="13"/>
      <c r="M671" s="13"/>
      <c r="N671" s="13"/>
      <c r="O671" s="14"/>
    </row>
    <row r="672" spans="1:15" hidden="1" x14ac:dyDescent="0.35">
      <c r="A672" s="15" t="s">
        <v>3233</v>
      </c>
      <c r="B672" s="16">
        <v>0</v>
      </c>
      <c r="C672" s="16"/>
      <c r="D672" s="16"/>
      <c r="E672" s="16"/>
      <c r="F672" s="16"/>
      <c r="G672" s="16"/>
      <c r="H672" s="16"/>
      <c r="I672" s="16"/>
      <c r="J672" s="16"/>
      <c r="K672" s="16"/>
      <c r="L672" s="16"/>
      <c r="M672" s="16"/>
      <c r="N672" s="16"/>
      <c r="O672" s="17"/>
    </row>
    <row r="673" spans="1:15" hidden="1" x14ac:dyDescent="0.35">
      <c r="A673" s="12" t="s">
        <v>3234</v>
      </c>
      <c r="B673" s="13">
        <v>0</v>
      </c>
      <c r="C673" s="13"/>
      <c r="D673" s="13"/>
      <c r="E673" s="13"/>
      <c r="F673" s="13"/>
      <c r="G673" s="13"/>
      <c r="H673" s="13"/>
      <c r="I673" s="13"/>
      <c r="J673" s="13"/>
      <c r="K673" s="13"/>
      <c r="L673" s="13"/>
      <c r="M673" s="13"/>
      <c r="N673" s="13"/>
      <c r="O673" s="14"/>
    </row>
    <row r="674" spans="1:15" hidden="1" x14ac:dyDescent="0.35">
      <c r="A674" s="15" t="s">
        <v>3235</v>
      </c>
      <c r="B674" s="16">
        <v>0</v>
      </c>
      <c r="C674" s="16"/>
      <c r="D674" s="16"/>
      <c r="E674" s="16"/>
      <c r="F674" s="16"/>
      <c r="G674" s="16"/>
      <c r="H674" s="16"/>
      <c r="I674" s="16"/>
      <c r="J674" s="16"/>
      <c r="K674" s="16"/>
      <c r="L674" s="16"/>
      <c r="M674" s="16"/>
      <c r="N674" s="16"/>
      <c r="O674" s="17"/>
    </row>
    <row r="675" spans="1:15" hidden="1" x14ac:dyDescent="0.35">
      <c r="A675" s="12" t="s">
        <v>3236</v>
      </c>
      <c r="B675" s="13">
        <v>0</v>
      </c>
      <c r="C675" s="13"/>
      <c r="D675" s="13"/>
      <c r="E675" s="13"/>
      <c r="F675" s="13"/>
      <c r="G675" s="13"/>
      <c r="H675" s="13"/>
      <c r="I675" s="13"/>
      <c r="J675" s="13"/>
      <c r="K675" s="13"/>
      <c r="L675" s="13"/>
      <c r="M675" s="13"/>
      <c r="N675" s="13"/>
      <c r="O675" s="14"/>
    </row>
    <row r="676" spans="1:15" hidden="1" x14ac:dyDescent="0.35">
      <c r="A676" s="15" t="s">
        <v>3237</v>
      </c>
      <c r="B676" s="16">
        <v>0</v>
      </c>
      <c r="C676" s="16"/>
      <c r="D676" s="16"/>
      <c r="E676" s="16"/>
      <c r="F676" s="16"/>
      <c r="G676" s="16"/>
      <c r="H676" s="16"/>
      <c r="I676" s="16"/>
      <c r="J676" s="16"/>
      <c r="K676" s="16"/>
      <c r="L676" s="16"/>
      <c r="M676" s="16"/>
      <c r="N676" s="16"/>
      <c r="O676" s="17"/>
    </row>
    <row r="677" spans="1:15" hidden="1" x14ac:dyDescent="0.35">
      <c r="A677" s="12" t="s">
        <v>3238</v>
      </c>
      <c r="B677" s="13">
        <v>0</v>
      </c>
      <c r="C677" s="13"/>
      <c r="D677" s="13"/>
      <c r="E677" s="13"/>
      <c r="F677" s="13"/>
      <c r="G677" s="13"/>
      <c r="H677" s="13"/>
      <c r="I677" s="13"/>
      <c r="J677" s="13"/>
      <c r="K677" s="13"/>
      <c r="L677" s="13"/>
      <c r="M677" s="13"/>
      <c r="N677" s="13"/>
      <c r="O677" s="14"/>
    </row>
    <row r="678" spans="1:15" hidden="1" x14ac:dyDescent="0.35">
      <c r="A678" s="15" t="s">
        <v>3239</v>
      </c>
      <c r="B678" s="16">
        <v>0</v>
      </c>
      <c r="C678" s="16"/>
      <c r="D678" s="16"/>
      <c r="E678" s="16"/>
      <c r="F678" s="16"/>
      <c r="G678" s="16"/>
      <c r="H678" s="16"/>
      <c r="I678" s="16"/>
      <c r="J678" s="16"/>
      <c r="K678" s="16"/>
      <c r="L678" s="16"/>
      <c r="M678" s="16"/>
      <c r="N678" s="16"/>
      <c r="O678" s="17"/>
    </row>
    <row r="679" spans="1:15" hidden="1" x14ac:dyDescent="0.35">
      <c r="A679" s="12" t="s">
        <v>3240</v>
      </c>
      <c r="B679" s="13">
        <v>0</v>
      </c>
      <c r="C679" s="13"/>
      <c r="D679" s="13"/>
      <c r="E679" s="13"/>
      <c r="F679" s="13"/>
      <c r="G679" s="13"/>
      <c r="H679" s="13"/>
      <c r="I679" s="13"/>
      <c r="J679" s="13"/>
      <c r="K679" s="13"/>
      <c r="L679" s="13"/>
      <c r="M679" s="13"/>
      <c r="N679" s="13"/>
      <c r="O679" s="14"/>
    </row>
    <row r="680" spans="1:15" hidden="1" x14ac:dyDescent="0.35">
      <c r="A680" s="15" t="s">
        <v>3241</v>
      </c>
      <c r="B680" s="16">
        <v>0</v>
      </c>
      <c r="C680" s="16"/>
      <c r="D680" s="16"/>
      <c r="E680" s="16"/>
      <c r="F680" s="16"/>
      <c r="G680" s="16"/>
      <c r="H680" s="16"/>
      <c r="I680" s="16"/>
      <c r="J680" s="16"/>
      <c r="K680" s="16"/>
      <c r="L680" s="16"/>
      <c r="M680" s="16"/>
      <c r="N680" s="16"/>
      <c r="O680" s="17"/>
    </row>
    <row r="681" spans="1:15" hidden="1" x14ac:dyDescent="0.35">
      <c r="A681" s="12" t="s">
        <v>3242</v>
      </c>
      <c r="B681" s="13">
        <v>0</v>
      </c>
      <c r="C681" s="13"/>
      <c r="D681" s="13"/>
      <c r="E681" s="13"/>
      <c r="F681" s="13"/>
      <c r="G681" s="13"/>
      <c r="H681" s="13"/>
      <c r="I681" s="13"/>
      <c r="J681" s="13"/>
      <c r="K681" s="13"/>
      <c r="L681" s="13"/>
      <c r="M681" s="13"/>
      <c r="N681" s="13"/>
      <c r="O681" s="14"/>
    </row>
    <row r="682" spans="1:15" hidden="1" x14ac:dyDescent="0.35">
      <c r="A682" s="15" t="s">
        <v>3243</v>
      </c>
      <c r="B682" s="16">
        <v>0</v>
      </c>
      <c r="C682" s="16"/>
      <c r="D682" s="16"/>
      <c r="E682" s="16"/>
      <c r="F682" s="16"/>
      <c r="G682" s="16"/>
      <c r="H682" s="16"/>
      <c r="I682" s="16"/>
      <c r="J682" s="16"/>
      <c r="K682" s="16"/>
      <c r="L682" s="16"/>
      <c r="M682" s="16"/>
      <c r="N682" s="16"/>
      <c r="O682" s="17"/>
    </row>
    <row r="683" spans="1:15" hidden="1" x14ac:dyDescent="0.35">
      <c r="A683" s="12" t="s">
        <v>3244</v>
      </c>
      <c r="B683" s="13">
        <v>0</v>
      </c>
      <c r="C683" s="13"/>
      <c r="D683" s="13"/>
      <c r="E683" s="13"/>
      <c r="F683" s="13"/>
      <c r="G683" s="13"/>
      <c r="H683" s="13"/>
      <c r="I683" s="13"/>
      <c r="J683" s="13"/>
      <c r="K683" s="13"/>
      <c r="L683" s="13"/>
      <c r="M683" s="13"/>
      <c r="N683" s="13"/>
      <c r="O683" s="14"/>
    </row>
    <row r="684" spans="1:15" hidden="1" x14ac:dyDescent="0.35">
      <c r="A684" s="15" t="s">
        <v>3245</v>
      </c>
      <c r="B684" s="16">
        <v>0</v>
      </c>
      <c r="C684" s="16"/>
      <c r="D684" s="16"/>
      <c r="E684" s="16"/>
      <c r="F684" s="16"/>
      <c r="G684" s="16"/>
      <c r="H684" s="16"/>
      <c r="I684" s="16"/>
      <c r="J684" s="16"/>
      <c r="K684" s="16"/>
      <c r="L684" s="16"/>
      <c r="M684" s="16"/>
      <c r="N684" s="16"/>
      <c r="O684" s="17"/>
    </row>
    <row r="685" spans="1:15" hidden="1" x14ac:dyDescent="0.35">
      <c r="A685" s="12" t="s">
        <v>3246</v>
      </c>
      <c r="B685" s="13">
        <v>0</v>
      </c>
      <c r="C685" s="13"/>
      <c r="D685" s="13"/>
      <c r="E685" s="13"/>
      <c r="F685" s="13"/>
      <c r="G685" s="13"/>
      <c r="H685" s="13"/>
      <c r="I685" s="13"/>
      <c r="J685" s="13"/>
      <c r="K685" s="13"/>
      <c r="L685" s="13"/>
      <c r="M685" s="13"/>
      <c r="N685" s="13"/>
      <c r="O685" s="14"/>
    </row>
    <row r="686" spans="1:15" hidden="1" x14ac:dyDescent="0.35">
      <c r="A686" s="15" t="s">
        <v>3247</v>
      </c>
      <c r="B686" s="16">
        <v>0</v>
      </c>
      <c r="C686" s="16"/>
      <c r="D686" s="16"/>
      <c r="E686" s="16"/>
      <c r="F686" s="16"/>
      <c r="G686" s="16"/>
      <c r="H686" s="16"/>
      <c r="I686" s="16"/>
      <c r="J686" s="16"/>
      <c r="K686" s="16"/>
      <c r="L686" s="16"/>
      <c r="M686" s="16"/>
      <c r="N686" s="16"/>
      <c r="O686" s="17"/>
    </row>
    <row r="687" spans="1:15" hidden="1" x14ac:dyDescent="0.35">
      <c r="A687" s="12" t="s">
        <v>3248</v>
      </c>
      <c r="B687" s="13">
        <v>0</v>
      </c>
      <c r="C687" s="13"/>
      <c r="D687" s="13"/>
      <c r="E687" s="13"/>
      <c r="F687" s="13"/>
      <c r="G687" s="13"/>
      <c r="H687" s="13"/>
      <c r="I687" s="13"/>
      <c r="J687" s="13"/>
      <c r="K687" s="13"/>
      <c r="L687" s="13"/>
      <c r="M687" s="13"/>
      <c r="N687" s="13"/>
      <c r="O687" s="14"/>
    </row>
    <row r="688" spans="1:15" hidden="1" x14ac:dyDescent="0.35">
      <c r="A688" s="15" t="s">
        <v>3249</v>
      </c>
      <c r="B688" s="16">
        <v>0</v>
      </c>
      <c r="C688" s="16"/>
      <c r="D688" s="16"/>
      <c r="E688" s="16"/>
      <c r="F688" s="16"/>
      <c r="G688" s="16"/>
      <c r="H688" s="16"/>
      <c r="I688" s="16"/>
      <c r="J688" s="16"/>
      <c r="K688" s="16"/>
      <c r="L688" s="16"/>
      <c r="M688" s="16"/>
      <c r="N688" s="16"/>
      <c r="O688" s="17"/>
    </row>
    <row r="689" spans="1:15" hidden="1" x14ac:dyDescent="0.35">
      <c r="A689" s="12" t="s">
        <v>3250</v>
      </c>
      <c r="B689" s="13">
        <v>0</v>
      </c>
      <c r="C689" s="13"/>
      <c r="D689" s="13"/>
      <c r="E689" s="13"/>
      <c r="F689" s="13"/>
      <c r="G689" s="13"/>
      <c r="H689" s="13"/>
      <c r="I689" s="13"/>
      <c r="J689" s="13"/>
      <c r="K689" s="13"/>
      <c r="L689" s="13"/>
      <c r="M689" s="13"/>
      <c r="N689" s="13"/>
      <c r="O689" s="14"/>
    </row>
    <row r="690" spans="1:15" hidden="1" x14ac:dyDescent="0.35">
      <c r="A690" s="15" t="s">
        <v>3251</v>
      </c>
      <c r="B690" s="16">
        <v>0</v>
      </c>
      <c r="C690" s="16"/>
      <c r="D690" s="16"/>
      <c r="E690" s="16"/>
      <c r="F690" s="16"/>
      <c r="G690" s="16"/>
      <c r="H690" s="16"/>
      <c r="I690" s="16"/>
      <c r="J690" s="16"/>
      <c r="K690" s="16"/>
      <c r="L690" s="16"/>
      <c r="M690" s="16"/>
      <c r="N690" s="16"/>
      <c r="O690" s="17"/>
    </row>
    <row r="691" spans="1:15" hidden="1" x14ac:dyDescent="0.35">
      <c r="A691" s="12" t="s">
        <v>3252</v>
      </c>
      <c r="B691" s="13">
        <v>0</v>
      </c>
      <c r="C691" s="13"/>
      <c r="D691" s="13"/>
      <c r="E691" s="13"/>
      <c r="F691" s="13"/>
      <c r="G691" s="13"/>
      <c r="H691" s="13"/>
      <c r="I691" s="13"/>
      <c r="J691" s="13"/>
      <c r="K691" s="13"/>
      <c r="L691" s="13"/>
      <c r="M691" s="13"/>
      <c r="N691" s="13"/>
      <c r="O691" s="14"/>
    </row>
    <row r="692" spans="1:15" hidden="1" x14ac:dyDescent="0.35">
      <c r="A692" s="15" t="s">
        <v>3253</v>
      </c>
      <c r="B692" s="16">
        <v>0</v>
      </c>
      <c r="C692" s="16"/>
      <c r="D692" s="16"/>
      <c r="E692" s="16"/>
      <c r="F692" s="16"/>
      <c r="G692" s="16"/>
      <c r="H692" s="16"/>
      <c r="I692" s="16"/>
      <c r="J692" s="16"/>
      <c r="K692" s="16"/>
      <c r="L692" s="16"/>
      <c r="M692" s="16"/>
      <c r="N692" s="16"/>
      <c r="O692" s="17"/>
    </row>
    <row r="693" spans="1:15" hidden="1" x14ac:dyDescent="0.35">
      <c r="A693" s="12" t="s">
        <v>3254</v>
      </c>
      <c r="B693" s="13">
        <v>0</v>
      </c>
      <c r="C693" s="13"/>
      <c r="D693" s="13"/>
      <c r="E693" s="13"/>
      <c r="F693" s="13"/>
      <c r="G693" s="13"/>
      <c r="H693" s="13"/>
      <c r="I693" s="13"/>
      <c r="J693" s="13"/>
      <c r="K693" s="13"/>
      <c r="L693" s="13"/>
      <c r="M693" s="13"/>
      <c r="N693" s="13"/>
      <c r="O693" s="14"/>
    </row>
    <row r="694" spans="1:15" hidden="1" x14ac:dyDescent="0.35">
      <c r="A694" s="15" t="s">
        <v>3255</v>
      </c>
      <c r="B694" s="16">
        <v>0</v>
      </c>
      <c r="C694" s="16"/>
      <c r="D694" s="16"/>
      <c r="E694" s="16"/>
      <c r="F694" s="16"/>
      <c r="G694" s="16"/>
      <c r="H694" s="16"/>
      <c r="I694" s="16"/>
      <c r="J694" s="16"/>
      <c r="K694" s="16"/>
      <c r="L694" s="16"/>
      <c r="M694" s="16"/>
      <c r="N694" s="16"/>
      <c r="O694" s="17"/>
    </row>
    <row r="695" spans="1:15" hidden="1" x14ac:dyDescent="0.35">
      <c r="A695" s="12" t="s">
        <v>3256</v>
      </c>
      <c r="B695" s="13">
        <v>0</v>
      </c>
      <c r="C695" s="13"/>
      <c r="D695" s="13"/>
      <c r="E695" s="13"/>
      <c r="F695" s="13"/>
      <c r="G695" s="13"/>
      <c r="H695" s="13"/>
      <c r="I695" s="13"/>
      <c r="J695" s="13"/>
      <c r="K695" s="13"/>
      <c r="L695" s="13"/>
      <c r="M695" s="13"/>
      <c r="N695" s="13"/>
      <c r="O695" s="14"/>
    </row>
    <row r="696" spans="1:15" hidden="1" x14ac:dyDescent="0.35">
      <c r="A696" s="15" t="s">
        <v>3257</v>
      </c>
      <c r="B696" s="16">
        <v>0</v>
      </c>
      <c r="C696" s="16"/>
      <c r="D696" s="16"/>
      <c r="E696" s="16"/>
      <c r="F696" s="16"/>
      <c r="G696" s="16"/>
      <c r="H696" s="16"/>
      <c r="I696" s="16"/>
      <c r="J696" s="16"/>
      <c r="K696" s="16"/>
      <c r="L696" s="16"/>
      <c r="M696" s="16"/>
      <c r="N696" s="16"/>
      <c r="O696" s="17"/>
    </row>
    <row r="697" spans="1:15" hidden="1" x14ac:dyDescent="0.35">
      <c r="A697" s="12" t="s">
        <v>3258</v>
      </c>
      <c r="B697" s="13">
        <v>0</v>
      </c>
      <c r="C697" s="13"/>
      <c r="D697" s="13"/>
      <c r="E697" s="13"/>
      <c r="F697" s="13"/>
      <c r="G697" s="13"/>
      <c r="H697" s="13"/>
      <c r="I697" s="13"/>
      <c r="J697" s="13"/>
      <c r="K697" s="13"/>
      <c r="L697" s="13"/>
      <c r="M697" s="13"/>
      <c r="N697" s="13"/>
      <c r="O697" s="14"/>
    </row>
    <row r="698" spans="1:15" hidden="1" x14ac:dyDescent="0.35">
      <c r="A698" s="15" t="s">
        <v>3259</v>
      </c>
      <c r="B698" s="16">
        <v>0</v>
      </c>
      <c r="C698" s="16"/>
      <c r="D698" s="16"/>
      <c r="E698" s="16"/>
      <c r="F698" s="16"/>
      <c r="G698" s="16"/>
      <c r="H698" s="16"/>
      <c r="I698" s="16"/>
      <c r="J698" s="16"/>
      <c r="K698" s="16"/>
      <c r="L698" s="16"/>
      <c r="M698" s="16"/>
      <c r="N698" s="16"/>
      <c r="O698" s="17"/>
    </row>
    <row r="699" spans="1:15" hidden="1" x14ac:dyDescent="0.35">
      <c r="A699" s="12" t="s">
        <v>3260</v>
      </c>
      <c r="B699" s="13">
        <v>0</v>
      </c>
      <c r="C699" s="13"/>
      <c r="D699" s="13"/>
      <c r="E699" s="13"/>
      <c r="F699" s="13"/>
      <c r="G699" s="13"/>
      <c r="H699" s="13"/>
      <c r="I699" s="13"/>
      <c r="J699" s="13"/>
      <c r="K699" s="13"/>
      <c r="L699" s="13"/>
      <c r="M699" s="13"/>
      <c r="N699" s="13"/>
      <c r="O699" s="14"/>
    </row>
    <row r="700" spans="1:15" hidden="1" x14ac:dyDescent="0.35">
      <c r="A700" s="15" t="s">
        <v>3261</v>
      </c>
      <c r="B700" s="16">
        <v>0</v>
      </c>
      <c r="C700" s="16"/>
      <c r="D700" s="16"/>
      <c r="E700" s="16"/>
      <c r="F700" s="16"/>
      <c r="G700" s="16"/>
      <c r="H700" s="16"/>
      <c r="I700" s="16"/>
      <c r="J700" s="16"/>
      <c r="K700" s="16"/>
      <c r="L700" s="16"/>
      <c r="M700" s="16"/>
      <c r="N700" s="16"/>
      <c r="O700" s="17"/>
    </row>
    <row r="701" spans="1:15" hidden="1" x14ac:dyDescent="0.35">
      <c r="A701" s="12" t="s">
        <v>3262</v>
      </c>
      <c r="B701" s="13">
        <v>0</v>
      </c>
      <c r="C701" s="13"/>
      <c r="D701" s="13"/>
      <c r="E701" s="13"/>
      <c r="F701" s="13"/>
      <c r="G701" s="13"/>
      <c r="H701" s="13"/>
      <c r="I701" s="13"/>
      <c r="J701" s="13"/>
      <c r="K701" s="13"/>
      <c r="L701" s="13"/>
      <c r="M701" s="13"/>
      <c r="N701" s="13"/>
      <c r="O701" s="14"/>
    </row>
    <row r="702" spans="1:15" hidden="1" x14ac:dyDescent="0.35">
      <c r="A702" s="15" t="s">
        <v>3263</v>
      </c>
      <c r="B702" s="16">
        <v>0</v>
      </c>
      <c r="C702" s="16"/>
      <c r="D702" s="16"/>
      <c r="E702" s="16"/>
      <c r="F702" s="16"/>
      <c r="G702" s="16"/>
      <c r="H702" s="16"/>
      <c r="I702" s="16"/>
      <c r="J702" s="16"/>
      <c r="K702" s="16"/>
      <c r="L702" s="16"/>
      <c r="M702" s="16"/>
      <c r="N702" s="16"/>
      <c r="O702" s="17"/>
    </row>
    <row r="703" spans="1:15" hidden="1" x14ac:dyDescent="0.35">
      <c r="A703" s="12" t="s">
        <v>3264</v>
      </c>
      <c r="B703" s="13">
        <v>0</v>
      </c>
      <c r="C703" s="13"/>
      <c r="D703" s="13"/>
      <c r="E703" s="13"/>
      <c r="F703" s="13"/>
      <c r="G703" s="13"/>
      <c r="H703" s="13"/>
      <c r="I703" s="13"/>
      <c r="J703" s="13"/>
      <c r="K703" s="13"/>
      <c r="L703" s="13"/>
      <c r="M703" s="13"/>
      <c r="N703" s="13"/>
      <c r="O703" s="14"/>
    </row>
    <row r="704" spans="1:15" hidden="1" x14ac:dyDescent="0.35">
      <c r="A704" s="15" t="s">
        <v>3265</v>
      </c>
      <c r="B704" s="16">
        <v>0</v>
      </c>
      <c r="C704" s="16"/>
      <c r="D704" s="16"/>
      <c r="E704" s="16"/>
      <c r="F704" s="16"/>
      <c r="G704" s="16"/>
      <c r="H704" s="16"/>
      <c r="I704" s="16"/>
      <c r="J704" s="16"/>
      <c r="K704" s="16"/>
      <c r="L704" s="16"/>
      <c r="M704" s="16"/>
      <c r="N704" s="16"/>
      <c r="O704" s="17"/>
    </row>
    <row r="705" spans="1:15" hidden="1" x14ac:dyDescent="0.35">
      <c r="A705" s="12" t="s">
        <v>3266</v>
      </c>
      <c r="B705" s="13">
        <v>0</v>
      </c>
      <c r="C705" s="13"/>
      <c r="D705" s="13"/>
      <c r="E705" s="13"/>
      <c r="F705" s="13"/>
      <c r="G705" s="13"/>
      <c r="H705" s="13"/>
      <c r="I705" s="13"/>
      <c r="J705" s="13"/>
      <c r="K705" s="13"/>
      <c r="L705" s="13"/>
      <c r="M705" s="13"/>
      <c r="N705" s="13"/>
      <c r="O705" s="14"/>
    </row>
    <row r="706" spans="1:15" hidden="1" x14ac:dyDescent="0.35">
      <c r="A706" s="15" t="s">
        <v>3267</v>
      </c>
      <c r="B706" s="16">
        <v>0</v>
      </c>
      <c r="C706" s="16"/>
      <c r="D706" s="16"/>
      <c r="E706" s="16"/>
      <c r="F706" s="16"/>
      <c r="G706" s="16"/>
      <c r="H706" s="16"/>
      <c r="I706" s="16"/>
      <c r="J706" s="16"/>
      <c r="K706" s="16"/>
      <c r="L706" s="16"/>
      <c r="M706" s="16"/>
      <c r="N706" s="16"/>
      <c r="O706" s="17"/>
    </row>
    <row r="707" spans="1:15" hidden="1" x14ac:dyDescent="0.35">
      <c r="A707" s="12" t="s">
        <v>3268</v>
      </c>
      <c r="B707" s="13">
        <v>0</v>
      </c>
      <c r="C707" s="13"/>
      <c r="D707" s="13"/>
      <c r="E707" s="13"/>
      <c r="F707" s="13"/>
      <c r="G707" s="13"/>
      <c r="H707" s="13"/>
      <c r="I707" s="13"/>
      <c r="J707" s="13"/>
      <c r="K707" s="13"/>
      <c r="L707" s="13"/>
      <c r="M707" s="13"/>
      <c r="N707" s="13"/>
      <c r="O707" s="14"/>
    </row>
    <row r="708" spans="1:15" hidden="1" x14ac:dyDescent="0.35">
      <c r="A708" s="15" t="s">
        <v>3269</v>
      </c>
      <c r="B708" s="16">
        <v>0</v>
      </c>
      <c r="C708" s="16"/>
      <c r="D708" s="16"/>
      <c r="E708" s="16"/>
      <c r="F708" s="16"/>
      <c r="G708" s="16"/>
      <c r="H708" s="16"/>
      <c r="I708" s="16"/>
      <c r="J708" s="16"/>
      <c r="K708" s="16"/>
      <c r="L708" s="16"/>
      <c r="M708" s="16"/>
      <c r="N708" s="16"/>
      <c r="O708" s="17"/>
    </row>
    <row r="709" spans="1:15" hidden="1" x14ac:dyDescent="0.35">
      <c r="A709" s="12" t="s">
        <v>3270</v>
      </c>
      <c r="B709" s="13">
        <v>0</v>
      </c>
      <c r="C709" s="13"/>
      <c r="D709" s="13"/>
      <c r="E709" s="13"/>
      <c r="F709" s="13"/>
      <c r="G709" s="13"/>
      <c r="H709" s="13"/>
      <c r="I709" s="13"/>
      <c r="J709" s="13"/>
      <c r="K709" s="13"/>
      <c r="L709" s="13"/>
      <c r="M709" s="13"/>
      <c r="N709" s="13"/>
      <c r="O709" s="14"/>
    </row>
    <row r="710" spans="1:15" hidden="1" x14ac:dyDescent="0.35">
      <c r="A710" s="15" t="s">
        <v>3271</v>
      </c>
      <c r="B710" s="16">
        <v>0</v>
      </c>
      <c r="C710" s="16"/>
      <c r="D710" s="16"/>
      <c r="E710" s="16"/>
      <c r="F710" s="16"/>
      <c r="G710" s="16"/>
      <c r="H710" s="16"/>
      <c r="I710" s="16"/>
      <c r="J710" s="16"/>
      <c r="K710" s="16"/>
      <c r="L710" s="16"/>
      <c r="M710" s="16"/>
      <c r="N710" s="16"/>
      <c r="O710" s="17"/>
    </row>
    <row r="711" spans="1:15" hidden="1" x14ac:dyDescent="0.35">
      <c r="A711" s="12" t="s">
        <v>3272</v>
      </c>
      <c r="B711" s="13">
        <v>0</v>
      </c>
      <c r="C711" s="13"/>
      <c r="D711" s="13"/>
      <c r="E711" s="13"/>
      <c r="F711" s="13"/>
      <c r="G711" s="13"/>
      <c r="H711" s="13"/>
      <c r="I711" s="13"/>
      <c r="J711" s="13"/>
      <c r="K711" s="13"/>
      <c r="L711" s="13"/>
      <c r="M711" s="13"/>
      <c r="N711" s="13"/>
      <c r="O711" s="14"/>
    </row>
    <row r="712" spans="1:15" hidden="1" x14ac:dyDescent="0.35">
      <c r="A712" s="15" t="s">
        <v>3273</v>
      </c>
      <c r="B712" s="16">
        <v>0</v>
      </c>
      <c r="C712" s="16"/>
      <c r="D712" s="16"/>
      <c r="E712" s="16"/>
      <c r="F712" s="16"/>
      <c r="G712" s="16"/>
      <c r="H712" s="16"/>
      <c r="I712" s="16"/>
      <c r="J712" s="16"/>
      <c r="K712" s="16"/>
      <c r="L712" s="16"/>
      <c r="M712" s="16"/>
      <c r="N712" s="16"/>
      <c r="O712" s="17"/>
    </row>
    <row r="713" spans="1:15" hidden="1" x14ac:dyDescent="0.35">
      <c r="A713" s="12" t="s">
        <v>3274</v>
      </c>
      <c r="B713" s="13">
        <v>0</v>
      </c>
      <c r="C713" s="13"/>
      <c r="D713" s="13"/>
      <c r="E713" s="13"/>
      <c r="F713" s="13"/>
      <c r="G713" s="13"/>
      <c r="H713" s="13"/>
      <c r="I713" s="13"/>
      <c r="J713" s="13"/>
      <c r="K713" s="13"/>
      <c r="L713" s="13"/>
      <c r="M713" s="13"/>
      <c r="N713" s="13"/>
      <c r="O713" s="14"/>
    </row>
    <row r="714" spans="1:15" hidden="1" x14ac:dyDescent="0.35">
      <c r="A714" s="15" t="s">
        <v>3275</v>
      </c>
      <c r="B714" s="16">
        <v>0</v>
      </c>
      <c r="C714" s="16"/>
      <c r="D714" s="16"/>
      <c r="E714" s="16"/>
      <c r="F714" s="16"/>
      <c r="G714" s="16"/>
      <c r="H714" s="16"/>
      <c r="I714" s="16"/>
      <c r="J714" s="16"/>
      <c r="K714" s="16"/>
      <c r="L714" s="16"/>
      <c r="M714" s="16"/>
      <c r="N714" s="16"/>
      <c r="O714" s="17"/>
    </row>
    <row r="715" spans="1:15" hidden="1" x14ac:dyDescent="0.35">
      <c r="A715" s="12" t="s">
        <v>3276</v>
      </c>
      <c r="B715" s="13">
        <v>0</v>
      </c>
      <c r="C715" s="13"/>
      <c r="D715" s="13"/>
      <c r="E715" s="13"/>
      <c r="F715" s="13"/>
      <c r="G715" s="13"/>
      <c r="H715" s="13"/>
      <c r="I715" s="13"/>
      <c r="J715" s="13"/>
      <c r="K715" s="13"/>
      <c r="L715" s="13"/>
      <c r="M715" s="13"/>
      <c r="N715" s="13"/>
      <c r="O715" s="14"/>
    </row>
    <row r="716" spans="1:15" hidden="1" x14ac:dyDescent="0.35">
      <c r="A716" s="15" t="s">
        <v>3277</v>
      </c>
      <c r="B716" s="16">
        <v>0</v>
      </c>
      <c r="C716" s="16"/>
      <c r="D716" s="16"/>
      <c r="E716" s="16"/>
      <c r="F716" s="16"/>
      <c r="G716" s="16"/>
      <c r="H716" s="16"/>
      <c r="I716" s="16"/>
      <c r="J716" s="16"/>
      <c r="K716" s="16"/>
      <c r="L716" s="16"/>
      <c r="M716" s="16"/>
      <c r="N716" s="16"/>
      <c r="O716" s="17"/>
    </row>
    <row r="717" spans="1:15" hidden="1" x14ac:dyDescent="0.35">
      <c r="A717" s="12" t="s">
        <v>3278</v>
      </c>
      <c r="B717" s="13">
        <v>0</v>
      </c>
      <c r="C717" s="13"/>
      <c r="D717" s="13"/>
      <c r="E717" s="13"/>
      <c r="F717" s="13"/>
      <c r="G717" s="13"/>
      <c r="H717" s="13"/>
      <c r="I717" s="13"/>
      <c r="J717" s="13"/>
      <c r="K717" s="13"/>
      <c r="L717" s="13"/>
      <c r="M717" s="13"/>
      <c r="N717" s="13"/>
      <c r="O717" s="14"/>
    </row>
    <row r="718" spans="1:15" hidden="1" x14ac:dyDescent="0.35">
      <c r="A718" s="15" t="s">
        <v>3279</v>
      </c>
      <c r="B718" s="16">
        <v>0</v>
      </c>
      <c r="C718" s="16"/>
      <c r="D718" s="16"/>
      <c r="E718" s="16"/>
      <c r="F718" s="16"/>
      <c r="G718" s="16"/>
      <c r="H718" s="16"/>
      <c r="I718" s="16"/>
      <c r="J718" s="16"/>
      <c r="K718" s="16"/>
      <c r="L718" s="16"/>
      <c r="M718" s="16"/>
      <c r="N718" s="16"/>
      <c r="O718" s="17"/>
    </row>
    <row r="719" spans="1:15" hidden="1" x14ac:dyDescent="0.35">
      <c r="A719" s="12" t="s">
        <v>3280</v>
      </c>
      <c r="B719" s="13">
        <v>0</v>
      </c>
      <c r="C719" s="13"/>
      <c r="D719" s="13"/>
      <c r="E719" s="13"/>
      <c r="F719" s="13"/>
      <c r="G719" s="13"/>
      <c r="H719" s="13"/>
      <c r="I719" s="13"/>
      <c r="J719" s="13"/>
      <c r="K719" s="13"/>
      <c r="L719" s="13"/>
      <c r="M719" s="13"/>
      <c r="N719" s="13"/>
      <c r="O719" s="14"/>
    </row>
    <row r="720" spans="1:15" hidden="1" x14ac:dyDescent="0.35">
      <c r="A720" s="15" t="s">
        <v>3281</v>
      </c>
      <c r="B720" s="16">
        <v>0</v>
      </c>
      <c r="C720" s="16"/>
      <c r="D720" s="16"/>
      <c r="E720" s="16"/>
      <c r="F720" s="16"/>
      <c r="G720" s="16"/>
      <c r="H720" s="16"/>
      <c r="I720" s="16"/>
      <c r="J720" s="16"/>
      <c r="K720" s="16"/>
      <c r="L720" s="16"/>
      <c r="M720" s="16"/>
      <c r="N720" s="16"/>
      <c r="O720" s="17"/>
    </row>
    <row r="721" spans="1:15" hidden="1" x14ac:dyDescent="0.35">
      <c r="A721" s="12" t="s">
        <v>3282</v>
      </c>
      <c r="B721" s="13">
        <v>0</v>
      </c>
      <c r="C721" s="13"/>
      <c r="D721" s="13"/>
      <c r="E721" s="13"/>
      <c r="F721" s="13"/>
      <c r="G721" s="13"/>
      <c r="H721" s="13"/>
      <c r="I721" s="13"/>
      <c r="J721" s="13"/>
      <c r="K721" s="13"/>
      <c r="L721" s="13"/>
      <c r="M721" s="13"/>
      <c r="N721" s="13"/>
      <c r="O721" s="14"/>
    </row>
    <row r="722" spans="1:15" hidden="1" x14ac:dyDescent="0.35">
      <c r="A722" s="15" t="s">
        <v>3283</v>
      </c>
      <c r="B722" s="16">
        <v>0</v>
      </c>
      <c r="C722" s="16"/>
      <c r="D722" s="16"/>
      <c r="E722" s="16"/>
      <c r="F722" s="16"/>
      <c r="G722" s="16"/>
      <c r="H722" s="16"/>
      <c r="I722" s="16"/>
      <c r="J722" s="16"/>
      <c r="K722" s="16"/>
      <c r="L722" s="16"/>
      <c r="M722" s="16"/>
      <c r="N722" s="16"/>
      <c r="O722" s="17"/>
    </row>
    <row r="723" spans="1:15" hidden="1" x14ac:dyDescent="0.35">
      <c r="A723" s="12" t="s">
        <v>3284</v>
      </c>
      <c r="B723" s="13">
        <v>0</v>
      </c>
      <c r="C723" s="13"/>
      <c r="D723" s="13"/>
      <c r="E723" s="13"/>
      <c r="F723" s="13"/>
      <c r="G723" s="13"/>
      <c r="H723" s="13"/>
      <c r="I723" s="13"/>
      <c r="J723" s="13"/>
      <c r="K723" s="13"/>
      <c r="L723" s="13"/>
      <c r="M723" s="13"/>
      <c r="N723" s="13"/>
      <c r="O723" s="14"/>
    </row>
    <row r="724" spans="1:15" hidden="1" x14ac:dyDescent="0.35">
      <c r="A724" s="15" t="s">
        <v>3285</v>
      </c>
      <c r="B724" s="16">
        <v>0</v>
      </c>
      <c r="C724" s="16"/>
      <c r="D724" s="16"/>
      <c r="E724" s="16"/>
      <c r="F724" s="16"/>
      <c r="G724" s="16"/>
      <c r="H724" s="16"/>
      <c r="I724" s="16"/>
      <c r="J724" s="16"/>
      <c r="K724" s="16"/>
      <c r="L724" s="16"/>
      <c r="M724" s="16"/>
      <c r="N724" s="16"/>
      <c r="O724" s="17"/>
    </row>
    <row r="725" spans="1:15" hidden="1" x14ac:dyDescent="0.35">
      <c r="A725" s="12" t="s">
        <v>3286</v>
      </c>
      <c r="B725" s="13">
        <v>0</v>
      </c>
      <c r="C725" s="13"/>
      <c r="D725" s="13"/>
      <c r="E725" s="13"/>
      <c r="F725" s="13"/>
      <c r="G725" s="13"/>
      <c r="H725" s="13"/>
      <c r="I725" s="13"/>
      <c r="J725" s="13"/>
      <c r="K725" s="13"/>
      <c r="L725" s="13"/>
      <c r="M725" s="13"/>
      <c r="N725" s="13"/>
      <c r="O725" s="14"/>
    </row>
    <row r="726" spans="1:15" hidden="1" x14ac:dyDescent="0.35">
      <c r="A726" s="15" t="s">
        <v>3287</v>
      </c>
      <c r="B726" s="16">
        <v>0</v>
      </c>
      <c r="C726" s="16"/>
      <c r="D726" s="16"/>
      <c r="E726" s="16"/>
      <c r="F726" s="16"/>
      <c r="G726" s="16"/>
      <c r="H726" s="16"/>
      <c r="I726" s="16"/>
      <c r="J726" s="16"/>
      <c r="K726" s="16"/>
      <c r="L726" s="16"/>
      <c r="M726" s="16"/>
      <c r="N726" s="16"/>
      <c r="O726" s="17"/>
    </row>
    <row r="727" spans="1:15" hidden="1" x14ac:dyDescent="0.35">
      <c r="A727" s="12" t="s">
        <v>3288</v>
      </c>
      <c r="B727" s="13">
        <v>0</v>
      </c>
      <c r="C727" s="13"/>
      <c r="D727" s="13"/>
      <c r="E727" s="13"/>
      <c r="F727" s="13"/>
      <c r="G727" s="13"/>
      <c r="H727" s="13"/>
      <c r="I727" s="13"/>
      <c r="J727" s="13"/>
      <c r="K727" s="13"/>
      <c r="L727" s="13"/>
      <c r="M727" s="13"/>
      <c r="N727" s="13"/>
      <c r="O727" s="14"/>
    </row>
    <row r="728" spans="1:15" hidden="1" x14ac:dyDescent="0.35">
      <c r="A728" s="15" t="s">
        <v>3289</v>
      </c>
      <c r="B728" s="16">
        <v>0</v>
      </c>
      <c r="C728" s="16"/>
      <c r="D728" s="16"/>
      <c r="E728" s="16"/>
      <c r="F728" s="16"/>
      <c r="G728" s="16"/>
      <c r="H728" s="16"/>
      <c r="I728" s="16"/>
      <c r="J728" s="16"/>
      <c r="K728" s="16"/>
      <c r="L728" s="16"/>
      <c r="M728" s="16"/>
      <c r="N728" s="16"/>
      <c r="O728" s="17"/>
    </row>
    <row r="729" spans="1:15" hidden="1" x14ac:dyDescent="0.35">
      <c r="A729" s="12" t="s">
        <v>3290</v>
      </c>
      <c r="B729" s="13">
        <v>0</v>
      </c>
      <c r="C729" s="13"/>
      <c r="D729" s="13"/>
      <c r="E729" s="13"/>
      <c r="F729" s="13"/>
      <c r="G729" s="13"/>
      <c r="H729" s="13"/>
      <c r="I729" s="13"/>
      <c r="J729" s="13"/>
      <c r="K729" s="13"/>
      <c r="L729" s="13"/>
      <c r="M729" s="13"/>
      <c r="N729" s="13"/>
      <c r="O729" s="14"/>
    </row>
    <row r="730" spans="1:15" hidden="1" x14ac:dyDescent="0.35">
      <c r="A730" s="15" t="s">
        <v>3291</v>
      </c>
      <c r="B730" s="16">
        <v>0</v>
      </c>
      <c r="C730" s="16"/>
      <c r="D730" s="16"/>
      <c r="E730" s="16"/>
      <c r="F730" s="16"/>
      <c r="G730" s="16"/>
      <c r="H730" s="16"/>
      <c r="I730" s="16"/>
      <c r="J730" s="16"/>
      <c r="K730" s="16"/>
      <c r="L730" s="16"/>
      <c r="M730" s="16"/>
      <c r="N730" s="16"/>
      <c r="O730" s="17"/>
    </row>
    <row r="731" spans="1:15" hidden="1" x14ac:dyDescent="0.35">
      <c r="A731" s="12" t="s">
        <v>3292</v>
      </c>
      <c r="B731" s="13">
        <v>0</v>
      </c>
      <c r="C731" s="13"/>
      <c r="D731" s="13"/>
      <c r="E731" s="13"/>
      <c r="F731" s="13"/>
      <c r="G731" s="13"/>
      <c r="H731" s="13"/>
      <c r="I731" s="13"/>
      <c r="J731" s="13"/>
      <c r="K731" s="13"/>
      <c r="L731" s="13"/>
      <c r="M731" s="13"/>
      <c r="N731" s="13"/>
      <c r="O731" s="14"/>
    </row>
    <row r="732" spans="1:15" hidden="1" x14ac:dyDescent="0.35">
      <c r="A732" s="15" t="s">
        <v>3293</v>
      </c>
      <c r="B732" s="16">
        <v>0</v>
      </c>
      <c r="C732" s="16"/>
      <c r="D732" s="16"/>
      <c r="E732" s="16"/>
      <c r="F732" s="16"/>
      <c r="G732" s="16"/>
      <c r="H732" s="16"/>
      <c r="I732" s="16"/>
      <c r="J732" s="16"/>
      <c r="K732" s="16"/>
      <c r="L732" s="16"/>
      <c r="M732" s="16"/>
      <c r="N732" s="16"/>
      <c r="O732" s="17"/>
    </row>
    <row r="733" spans="1:15" hidden="1" x14ac:dyDescent="0.35">
      <c r="A733" s="12" t="s">
        <v>3294</v>
      </c>
      <c r="B733" s="13">
        <v>0</v>
      </c>
      <c r="C733" s="13"/>
      <c r="D733" s="13"/>
      <c r="E733" s="13"/>
      <c r="F733" s="13"/>
      <c r="G733" s="13"/>
      <c r="H733" s="13"/>
      <c r="I733" s="13"/>
      <c r="J733" s="13"/>
      <c r="K733" s="13"/>
      <c r="L733" s="13"/>
      <c r="M733" s="13"/>
      <c r="N733" s="13"/>
      <c r="O733" s="14"/>
    </row>
    <row r="734" spans="1:15" hidden="1" x14ac:dyDescent="0.35">
      <c r="A734" s="15" t="s">
        <v>3295</v>
      </c>
      <c r="B734" s="16">
        <v>0</v>
      </c>
      <c r="C734" s="16"/>
      <c r="D734" s="16"/>
      <c r="E734" s="16"/>
      <c r="F734" s="16"/>
      <c r="G734" s="16"/>
      <c r="H734" s="16"/>
      <c r="I734" s="16"/>
      <c r="J734" s="16"/>
      <c r="K734" s="16"/>
      <c r="L734" s="16"/>
      <c r="M734" s="16"/>
      <c r="N734" s="16"/>
      <c r="O734" s="17"/>
    </row>
    <row r="735" spans="1:15" hidden="1" x14ac:dyDescent="0.35">
      <c r="A735" s="12" t="s">
        <v>3296</v>
      </c>
      <c r="B735" s="13">
        <v>0</v>
      </c>
      <c r="C735" s="13"/>
      <c r="D735" s="13"/>
      <c r="E735" s="13"/>
      <c r="F735" s="13"/>
      <c r="G735" s="13"/>
      <c r="H735" s="13"/>
      <c r="I735" s="13"/>
      <c r="J735" s="13"/>
      <c r="K735" s="13"/>
      <c r="L735" s="13"/>
      <c r="M735" s="13"/>
      <c r="N735" s="13"/>
      <c r="O735" s="14"/>
    </row>
    <row r="736" spans="1:15" hidden="1" x14ac:dyDescent="0.35">
      <c r="A736" s="15" t="s">
        <v>3297</v>
      </c>
      <c r="B736" s="16">
        <v>0</v>
      </c>
      <c r="C736" s="16"/>
      <c r="D736" s="16"/>
      <c r="E736" s="16"/>
      <c r="F736" s="16"/>
      <c r="G736" s="16"/>
      <c r="H736" s="16"/>
      <c r="I736" s="16"/>
      <c r="J736" s="16"/>
      <c r="K736" s="16"/>
      <c r="L736" s="16"/>
      <c r="M736" s="16"/>
      <c r="N736" s="16"/>
      <c r="O736" s="17"/>
    </row>
    <row r="737" spans="1:15" hidden="1" x14ac:dyDescent="0.35">
      <c r="A737" s="12" t="s">
        <v>3298</v>
      </c>
      <c r="B737" s="13">
        <v>0</v>
      </c>
      <c r="C737" s="13"/>
      <c r="D737" s="13"/>
      <c r="E737" s="13"/>
      <c r="F737" s="13"/>
      <c r="G737" s="13"/>
      <c r="H737" s="13"/>
      <c r="I737" s="13"/>
      <c r="J737" s="13"/>
      <c r="K737" s="13"/>
      <c r="L737" s="13"/>
      <c r="M737" s="13"/>
      <c r="N737" s="13"/>
      <c r="O737" s="14"/>
    </row>
    <row r="738" spans="1:15" hidden="1" x14ac:dyDescent="0.35">
      <c r="A738" s="15" t="s">
        <v>3299</v>
      </c>
      <c r="B738" s="16">
        <v>0</v>
      </c>
      <c r="C738" s="16"/>
      <c r="D738" s="16"/>
      <c r="E738" s="16"/>
      <c r="F738" s="16"/>
      <c r="G738" s="16"/>
      <c r="H738" s="16"/>
      <c r="I738" s="16"/>
      <c r="J738" s="16"/>
      <c r="K738" s="16"/>
      <c r="L738" s="16"/>
      <c r="M738" s="16"/>
      <c r="N738" s="16"/>
      <c r="O738" s="17"/>
    </row>
    <row r="739" spans="1:15" hidden="1" x14ac:dyDescent="0.35">
      <c r="A739" s="12" t="s">
        <v>3300</v>
      </c>
      <c r="B739" s="13">
        <v>0</v>
      </c>
      <c r="C739" s="13"/>
      <c r="D739" s="13"/>
      <c r="E739" s="13"/>
      <c r="F739" s="13"/>
      <c r="G739" s="13"/>
      <c r="H739" s="13"/>
      <c r="I739" s="13"/>
      <c r="J739" s="13"/>
      <c r="K739" s="13"/>
      <c r="L739" s="13"/>
      <c r="M739" s="13"/>
      <c r="N739" s="13"/>
      <c r="O739" s="14"/>
    </row>
    <row r="740" spans="1:15" hidden="1" x14ac:dyDescent="0.35">
      <c r="A740" s="15" t="s">
        <v>3301</v>
      </c>
      <c r="B740" s="16">
        <v>0</v>
      </c>
      <c r="C740" s="16"/>
      <c r="D740" s="16"/>
      <c r="E740" s="16"/>
      <c r="F740" s="16"/>
      <c r="G740" s="16"/>
      <c r="H740" s="16"/>
      <c r="I740" s="16"/>
      <c r="J740" s="16"/>
      <c r="K740" s="16"/>
      <c r="L740" s="16"/>
      <c r="M740" s="16"/>
      <c r="N740" s="16"/>
      <c r="O740" s="17"/>
    </row>
    <row r="741" spans="1:15" hidden="1" x14ac:dyDescent="0.35">
      <c r="A741" s="12" t="s">
        <v>3302</v>
      </c>
      <c r="B741" s="13">
        <v>0</v>
      </c>
      <c r="C741" s="13"/>
      <c r="D741" s="13"/>
      <c r="E741" s="13"/>
      <c r="F741" s="13"/>
      <c r="G741" s="13"/>
      <c r="H741" s="13"/>
      <c r="I741" s="13"/>
      <c r="J741" s="13"/>
      <c r="K741" s="13"/>
      <c r="L741" s="13"/>
      <c r="M741" s="13"/>
      <c r="N741" s="13"/>
      <c r="O741" s="14"/>
    </row>
    <row r="742" spans="1:15" hidden="1" x14ac:dyDescent="0.35">
      <c r="A742" s="15" t="s">
        <v>3303</v>
      </c>
      <c r="B742" s="16">
        <v>0</v>
      </c>
      <c r="C742" s="16"/>
      <c r="D742" s="16"/>
      <c r="E742" s="16"/>
      <c r="F742" s="16"/>
      <c r="G742" s="16"/>
      <c r="H742" s="16"/>
      <c r="I742" s="16"/>
      <c r="J742" s="16"/>
      <c r="K742" s="16"/>
      <c r="L742" s="16"/>
      <c r="M742" s="16"/>
      <c r="N742" s="16"/>
      <c r="O742" s="17"/>
    </row>
    <row r="743" spans="1:15" hidden="1" x14ac:dyDescent="0.35">
      <c r="A743" s="12" t="s">
        <v>3304</v>
      </c>
      <c r="B743" s="13">
        <v>0</v>
      </c>
      <c r="C743" s="13"/>
      <c r="D743" s="13"/>
      <c r="E743" s="13"/>
      <c r="F743" s="13"/>
      <c r="G743" s="13"/>
      <c r="H743" s="13"/>
      <c r="I743" s="13"/>
      <c r="J743" s="13"/>
      <c r="K743" s="13"/>
      <c r="L743" s="13"/>
      <c r="M743" s="13"/>
      <c r="N743" s="13"/>
      <c r="O743" s="14"/>
    </row>
    <row r="744" spans="1:15" hidden="1" x14ac:dyDescent="0.35">
      <c r="A744" s="15" t="s">
        <v>3305</v>
      </c>
      <c r="B744" s="16">
        <v>0</v>
      </c>
      <c r="C744" s="16"/>
      <c r="D744" s="16"/>
      <c r="E744" s="16"/>
      <c r="F744" s="16"/>
      <c r="G744" s="16"/>
      <c r="H744" s="16"/>
      <c r="I744" s="16"/>
      <c r="J744" s="16"/>
      <c r="K744" s="16"/>
      <c r="L744" s="16"/>
      <c r="M744" s="16"/>
      <c r="N744" s="16"/>
      <c r="O744" s="17"/>
    </row>
    <row r="745" spans="1:15" hidden="1" x14ac:dyDescent="0.35">
      <c r="A745" s="12" t="s">
        <v>3306</v>
      </c>
      <c r="B745" s="13">
        <v>0</v>
      </c>
      <c r="C745" s="13"/>
      <c r="D745" s="13"/>
      <c r="E745" s="13"/>
      <c r="F745" s="13"/>
      <c r="G745" s="13"/>
      <c r="H745" s="13"/>
      <c r="I745" s="13"/>
      <c r="J745" s="13"/>
      <c r="K745" s="13"/>
      <c r="L745" s="13"/>
      <c r="M745" s="13"/>
      <c r="N745" s="13"/>
      <c r="O745" s="14"/>
    </row>
    <row r="746" spans="1:15" hidden="1" x14ac:dyDescent="0.35">
      <c r="A746" s="15" t="s">
        <v>3307</v>
      </c>
      <c r="B746" s="16">
        <v>0</v>
      </c>
      <c r="C746" s="16"/>
      <c r="D746" s="16"/>
      <c r="E746" s="16"/>
      <c r="F746" s="16"/>
      <c r="G746" s="16"/>
      <c r="H746" s="16"/>
      <c r="I746" s="16"/>
      <c r="J746" s="16"/>
      <c r="K746" s="16"/>
      <c r="L746" s="16"/>
      <c r="M746" s="16"/>
      <c r="N746" s="16"/>
      <c r="O746" s="17"/>
    </row>
    <row r="747" spans="1:15" hidden="1" x14ac:dyDescent="0.35">
      <c r="A747" s="12" t="s">
        <v>3308</v>
      </c>
      <c r="B747" s="13">
        <v>0</v>
      </c>
      <c r="C747" s="13"/>
      <c r="D747" s="13"/>
      <c r="E747" s="13"/>
      <c r="F747" s="13"/>
      <c r="G747" s="13"/>
      <c r="H747" s="13"/>
      <c r="I747" s="13"/>
      <c r="J747" s="13"/>
      <c r="K747" s="13"/>
      <c r="L747" s="13"/>
      <c r="M747" s="13"/>
      <c r="N747" s="13"/>
      <c r="O747" s="14"/>
    </row>
    <row r="748" spans="1:15" hidden="1" x14ac:dyDescent="0.35">
      <c r="A748" s="15" t="s">
        <v>3309</v>
      </c>
      <c r="B748" s="16">
        <v>0</v>
      </c>
      <c r="C748" s="16"/>
      <c r="D748" s="16"/>
      <c r="E748" s="16"/>
      <c r="F748" s="16"/>
      <c r="G748" s="16"/>
      <c r="H748" s="16"/>
      <c r="I748" s="16"/>
      <c r="J748" s="16"/>
      <c r="K748" s="16"/>
      <c r="L748" s="16"/>
      <c r="M748" s="16"/>
      <c r="N748" s="16"/>
      <c r="O748" s="17"/>
    </row>
    <row r="749" spans="1:15" hidden="1" x14ac:dyDescent="0.35">
      <c r="A749" s="12" t="s">
        <v>3310</v>
      </c>
      <c r="B749" s="13">
        <v>0</v>
      </c>
      <c r="C749" s="13"/>
      <c r="D749" s="13"/>
      <c r="E749" s="13"/>
      <c r="F749" s="13"/>
      <c r="G749" s="13"/>
      <c r="H749" s="13"/>
      <c r="I749" s="13"/>
      <c r="J749" s="13"/>
      <c r="K749" s="13"/>
      <c r="L749" s="13"/>
      <c r="M749" s="13"/>
      <c r="N749" s="13"/>
      <c r="O749" s="14"/>
    </row>
    <row r="750" spans="1:15" hidden="1" x14ac:dyDescent="0.35">
      <c r="A750" s="15" t="s">
        <v>3311</v>
      </c>
      <c r="B750" s="16">
        <v>0</v>
      </c>
      <c r="C750" s="16"/>
      <c r="D750" s="16"/>
      <c r="E750" s="16"/>
      <c r="F750" s="16"/>
      <c r="G750" s="16"/>
      <c r="H750" s="16"/>
      <c r="I750" s="16"/>
      <c r="J750" s="16"/>
      <c r="K750" s="16"/>
      <c r="L750" s="16"/>
      <c r="M750" s="16"/>
      <c r="N750" s="16"/>
      <c r="O750" s="17"/>
    </row>
    <row r="751" spans="1:15" hidden="1" x14ac:dyDescent="0.35">
      <c r="A751" s="12" t="s">
        <v>3312</v>
      </c>
      <c r="B751" s="13">
        <v>0</v>
      </c>
      <c r="C751" s="13"/>
      <c r="D751" s="13"/>
      <c r="E751" s="13"/>
      <c r="F751" s="13"/>
      <c r="G751" s="13"/>
      <c r="H751" s="13"/>
      <c r="I751" s="13"/>
      <c r="J751" s="13"/>
      <c r="K751" s="13"/>
      <c r="L751" s="13"/>
      <c r="M751" s="13"/>
      <c r="N751" s="13"/>
      <c r="O751" s="14"/>
    </row>
    <row r="752" spans="1:15" hidden="1" x14ac:dyDescent="0.35">
      <c r="A752" s="15" t="s">
        <v>3313</v>
      </c>
      <c r="B752" s="16">
        <v>0</v>
      </c>
      <c r="C752" s="16"/>
      <c r="D752" s="16"/>
      <c r="E752" s="16"/>
      <c r="F752" s="16"/>
      <c r="G752" s="16"/>
      <c r="H752" s="16"/>
      <c r="I752" s="16"/>
      <c r="J752" s="16"/>
      <c r="K752" s="16"/>
      <c r="L752" s="16"/>
      <c r="M752" s="16"/>
      <c r="N752" s="16"/>
      <c r="O752" s="17"/>
    </row>
    <row r="753" spans="1:15" hidden="1" x14ac:dyDescent="0.35">
      <c r="A753" s="12" t="s">
        <v>3314</v>
      </c>
      <c r="B753" s="13">
        <v>0</v>
      </c>
      <c r="C753" s="13"/>
      <c r="D753" s="13"/>
      <c r="E753" s="13"/>
      <c r="F753" s="13"/>
      <c r="G753" s="13"/>
      <c r="H753" s="13"/>
      <c r="I753" s="13"/>
      <c r="J753" s="13"/>
      <c r="K753" s="13"/>
      <c r="L753" s="13"/>
      <c r="M753" s="13"/>
      <c r="N753" s="13"/>
      <c r="O753" s="14"/>
    </row>
    <row r="754" spans="1:15" hidden="1" x14ac:dyDescent="0.35">
      <c r="A754" s="15" t="s">
        <v>3315</v>
      </c>
      <c r="B754" s="16">
        <v>0</v>
      </c>
      <c r="C754" s="16"/>
      <c r="D754" s="16"/>
      <c r="E754" s="16"/>
      <c r="F754" s="16"/>
      <c r="G754" s="16"/>
      <c r="H754" s="16"/>
      <c r="I754" s="16"/>
      <c r="J754" s="16"/>
      <c r="K754" s="16"/>
      <c r="L754" s="16"/>
      <c r="M754" s="16"/>
      <c r="N754" s="16"/>
      <c r="O754" s="17"/>
    </row>
    <row r="755" spans="1:15" hidden="1" x14ac:dyDescent="0.35">
      <c r="A755" s="12" t="s">
        <v>3316</v>
      </c>
      <c r="B755" s="13">
        <v>0</v>
      </c>
      <c r="C755" s="13"/>
      <c r="D755" s="13"/>
      <c r="E755" s="13"/>
      <c r="F755" s="13"/>
      <c r="G755" s="13"/>
      <c r="H755" s="13"/>
      <c r="I755" s="13"/>
      <c r="J755" s="13"/>
      <c r="K755" s="13"/>
      <c r="L755" s="13"/>
      <c r="M755" s="13"/>
      <c r="N755" s="13"/>
      <c r="O755" s="14"/>
    </row>
    <row r="756" spans="1:15" hidden="1" x14ac:dyDescent="0.35">
      <c r="A756" s="15" t="s">
        <v>3317</v>
      </c>
      <c r="B756" s="16">
        <v>0</v>
      </c>
      <c r="C756" s="16"/>
      <c r="D756" s="16"/>
      <c r="E756" s="16"/>
      <c r="F756" s="16"/>
      <c r="G756" s="16"/>
      <c r="H756" s="16"/>
      <c r="I756" s="16"/>
      <c r="J756" s="16"/>
      <c r="K756" s="16"/>
      <c r="L756" s="16"/>
      <c r="M756" s="16"/>
      <c r="N756" s="16"/>
      <c r="O756" s="17"/>
    </row>
    <row r="757" spans="1:15" hidden="1" x14ac:dyDescent="0.35">
      <c r="A757" s="12" t="s">
        <v>3318</v>
      </c>
      <c r="B757" s="13">
        <v>0</v>
      </c>
      <c r="C757" s="13"/>
      <c r="D757" s="13"/>
      <c r="E757" s="13"/>
      <c r="F757" s="13"/>
      <c r="G757" s="13"/>
      <c r="H757" s="13"/>
      <c r="I757" s="13"/>
      <c r="J757" s="13"/>
      <c r="K757" s="13"/>
      <c r="L757" s="13"/>
      <c r="M757" s="13"/>
      <c r="N757" s="13"/>
      <c r="O757" s="14"/>
    </row>
    <row r="758" spans="1:15" hidden="1" x14ac:dyDescent="0.35">
      <c r="A758" s="15" t="s">
        <v>3319</v>
      </c>
      <c r="B758" s="16">
        <v>0</v>
      </c>
      <c r="C758" s="16"/>
      <c r="D758" s="16"/>
      <c r="E758" s="16"/>
      <c r="F758" s="16"/>
      <c r="G758" s="16"/>
      <c r="H758" s="16"/>
      <c r="I758" s="16"/>
      <c r="J758" s="16"/>
      <c r="K758" s="16"/>
      <c r="L758" s="16"/>
      <c r="M758" s="16"/>
      <c r="N758" s="16"/>
      <c r="O758" s="17"/>
    </row>
    <row r="759" spans="1:15" hidden="1" x14ac:dyDescent="0.35">
      <c r="A759" s="12" t="s">
        <v>3320</v>
      </c>
      <c r="B759" s="13">
        <v>0</v>
      </c>
      <c r="C759" s="13"/>
      <c r="D759" s="13"/>
      <c r="E759" s="13"/>
      <c r="F759" s="13"/>
      <c r="G759" s="13"/>
      <c r="H759" s="13"/>
      <c r="I759" s="13"/>
      <c r="J759" s="13"/>
      <c r="K759" s="13"/>
      <c r="L759" s="13"/>
      <c r="M759" s="13"/>
      <c r="N759" s="13"/>
      <c r="O759" s="14"/>
    </row>
    <row r="760" spans="1:15" hidden="1" x14ac:dyDescent="0.35">
      <c r="A760" s="15" t="s">
        <v>3321</v>
      </c>
      <c r="B760" s="16">
        <v>0</v>
      </c>
      <c r="C760" s="16"/>
      <c r="D760" s="16"/>
      <c r="E760" s="16"/>
      <c r="F760" s="16"/>
      <c r="G760" s="16"/>
      <c r="H760" s="16"/>
      <c r="I760" s="16"/>
      <c r="J760" s="16"/>
      <c r="K760" s="16"/>
      <c r="L760" s="16"/>
      <c r="M760" s="16"/>
      <c r="N760" s="16"/>
      <c r="O760" s="17"/>
    </row>
    <row r="761" spans="1:15" hidden="1" x14ac:dyDescent="0.35">
      <c r="A761" s="12" t="s">
        <v>3322</v>
      </c>
      <c r="B761" s="13">
        <v>0</v>
      </c>
      <c r="C761" s="13"/>
      <c r="D761" s="13"/>
      <c r="E761" s="13"/>
      <c r="F761" s="13"/>
      <c r="G761" s="13"/>
      <c r="H761" s="13"/>
      <c r="I761" s="13"/>
      <c r="J761" s="13"/>
      <c r="K761" s="13"/>
      <c r="L761" s="13"/>
      <c r="M761" s="13"/>
      <c r="N761" s="13"/>
      <c r="O761" s="14"/>
    </row>
    <row r="762" spans="1:15" hidden="1" x14ac:dyDescent="0.35">
      <c r="A762" s="15" t="s">
        <v>3323</v>
      </c>
      <c r="B762" s="16">
        <v>0</v>
      </c>
      <c r="C762" s="16"/>
      <c r="D762" s="16"/>
      <c r="E762" s="16"/>
      <c r="F762" s="16"/>
      <c r="G762" s="16"/>
      <c r="H762" s="16"/>
      <c r="I762" s="16"/>
      <c r="J762" s="16"/>
      <c r="K762" s="16"/>
      <c r="L762" s="16"/>
      <c r="M762" s="16"/>
      <c r="N762" s="16"/>
      <c r="O762" s="17"/>
    </row>
    <row r="763" spans="1:15" hidden="1" x14ac:dyDescent="0.35">
      <c r="A763" s="12" t="s">
        <v>3324</v>
      </c>
      <c r="B763" s="13">
        <v>0</v>
      </c>
      <c r="C763" s="13"/>
      <c r="D763" s="13"/>
      <c r="E763" s="13"/>
      <c r="F763" s="13"/>
      <c r="G763" s="13"/>
      <c r="H763" s="13"/>
      <c r="I763" s="13"/>
      <c r="J763" s="13"/>
      <c r="K763" s="13"/>
      <c r="L763" s="13"/>
      <c r="M763" s="13"/>
      <c r="N763" s="13"/>
      <c r="O763" s="14"/>
    </row>
    <row r="764" spans="1:15" hidden="1" x14ac:dyDescent="0.35">
      <c r="A764" s="15" t="s">
        <v>3325</v>
      </c>
      <c r="B764" s="16">
        <v>0</v>
      </c>
      <c r="C764" s="16"/>
      <c r="D764" s="16"/>
      <c r="E764" s="16"/>
      <c r="F764" s="16"/>
      <c r="G764" s="16"/>
      <c r="H764" s="16"/>
      <c r="I764" s="16"/>
      <c r="J764" s="16"/>
      <c r="K764" s="16"/>
      <c r="L764" s="16"/>
      <c r="M764" s="16"/>
      <c r="N764" s="16"/>
      <c r="O764" s="17"/>
    </row>
    <row r="765" spans="1:15" hidden="1" x14ac:dyDescent="0.35">
      <c r="A765" s="12" t="s">
        <v>3326</v>
      </c>
      <c r="B765" s="13">
        <v>0</v>
      </c>
      <c r="C765" s="13"/>
      <c r="D765" s="13"/>
      <c r="E765" s="13"/>
      <c r="F765" s="13"/>
      <c r="G765" s="13"/>
      <c r="H765" s="13"/>
      <c r="I765" s="13"/>
      <c r="J765" s="13"/>
      <c r="K765" s="13"/>
      <c r="L765" s="13"/>
      <c r="M765" s="13"/>
      <c r="N765" s="13"/>
      <c r="O765" s="14"/>
    </row>
    <row r="766" spans="1:15" hidden="1" x14ac:dyDescent="0.35">
      <c r="A766" s="15" t="s">
        <v>3327</v>
      </c>
      <c r="B766" s="16">
        <v>0</v>
      </c>
      <c r="C766" s="16"/>
      <c r="D766" s="16"/>
      <c r="E766" s="16"/>
      <c r="F766" s="16"/>
      <c r="G766" s="16"/>
      <c r="H766" s="16"/>
      <c r="I766" s="16"/>
      <c r="J766" s="16"/>
      <c r="K766" s="16"/>
      <c r="L766" s="16"/>
      <c r="M766" s="16"/>
      <c r="N766" s="16"/>
      <c r="O766" s="17"/>
    </row>
    <row r="767" spans="1:15" hidden="1" x14ac:dyDescent="0.35">
      <c r="A767" s="12" t="s">
        <v>3328</v>
      </c>
      <c r="B767" s="13">
        <v>0</v>
      </c>
      <c r="C767" s="13"/>
      <c r="D767" s="13"/>
      <c r="E767" s="13"/>
      <c r="F767" s="13"/>
      <c r="G767" s="13"/>
      <c r="H767" s="13"/>
      <c r="I767" s="13"/>
      <c r="J767" s="13"/>
      <c r="K767" s="13"/>
      <c r="L767" s="13"/>
      <c r="M767" s="13"/>
      <c r="N767" s="13"/>
      <c r="O767" s="14"/>
    </row>
    <row r="768" spans="1:15" hidden="1" x14ac:dyDescent="0.35">
      <c r="A768" s="15" t="s">
        <v>3329</v>
      </c>
      <c r="B768" s="16">
        <v>0</v>
      </c>
      <c r="C768" s="16"/>
      <c r="D768" s="16"/>
      <c r="E768" s="16"/>
      <c r="F768" s="16"/>
      <c r="G768" s="16"/>
      <c r="H768" s="16"/>
      <c r="I768" s="16"/>
      <c r="J768" s="16"/>
      <c r="K768" s="16"/>
      <c r="L768" s="16"/>
      <c r="M768" s="16"/>
      <c r="N768" s="16"/>
      <c r="O768" s="17"/>
    </row>
    <row r="769" spans="1:15" hidden="1" x14ac:dyDescent="0.35">
      <c r="A769" s="12" t="s">
        <v>3330</v>
      </c>
      <c r="B769" s="13">
        <v>0</v>
      </c>
      <c r="C769" s="13"/>
      <c r="D769" s="13"/>
      <c r="E769" s="13"/>
      <c r="F769" s="13"/>
      <c r="G769" s="13"/>
      <c r="H769" s="13"/>
      <c r="I769" s="13"/>
      <c r="J769" s="13"/>
      <c r="K769" s="13"/>
      <c r="L769" s="13"/>
      <c r="M769" s="13"/>
      <c r="N769" s="13"/>
      <c r="O769" s="14"/>
    </row>
    <row r="770" spans="1:15" hidden="1" x14ac:dyDescent="0.35">
      <c r="A770" s="15" t="s">
        <v>3331</v>
      </c>
      <c r="B770" s="16">
        <v>0</v>
      </c>
      <c r="C770" s="16"/>
      <c r="D770" s="16"/>
      <c r="E770" s="16"/>
      <c r="F770" s="16"/>
      <c r="G770" s="16"/>
      <c r="H770" s="16"/>
      <c r="I770" s="16"/>
      <c r="J770" s="16"/>
      <c r="K770" s="16"/>
      <c r="L770" s="16"/>
      <c r="M770" s="16"/>
      <c r="N770" s="16"/>
      <c r="O770" s="17"/>
    </row>
    <row r="771" spans="1:15" hidden="1" x14ac:dyDescent="0.35">
      <c r="A771" s="12" t="s">
        <v>3332</v>
      </c>
      <c r="B771" s="13">
        <v>0</v>
      </c>
      <c r="C771" s="13"/>
      <c r="D771" s="13"/>
      <c r="E771" s="13"/>
      <c r="F771" s="13"/>
      <c r="G771" s="13"/>
      <c r="H771" s="13"/>
      <c r="I771" s="13"/>
      <c r="J771" s="13"/>
      <c r="K771" s="13"/>
      <c r="L771" s="13"/>
      <c r="M771" s="13"/>
      <c r="N771" s="13"/>
      <c r="O771" s="14"/>
    </row>
    <row r="772" spans="1:15" hidden="1" x14ac:dyDescent="0.35">
      <c r="A772" s="15" t="s">
        <v>3333</v>
      </c>
      <c r="B772" s="16">
        <v>0</v>
      </c>
      <c r="C772" s="16"/>
      <c r="D772" s="16"/>
      <c r="E772" s="16"/>
      <c r="F772" s="16"/>
      <c r="G772" s="16"/>
      <c r="H772" s="16"/>
      <c r="I772" s="16"/>
      <c r="J772" s="16"/>
      <c r="K772" s="16"/>
      <c r="L772" s="16"/>
      <c r="M772" s="16"/>
      <c r="N772" s="16"/>
      <c r="O772" s="17"/>
    </row>
    <row r="773" spans="1:15" hidden="1" x14ac:dyDescent="0.35">
      <c r="A773" s="12" t="s">
        <v>3334</v>
      </c>
      <c r="B773" s="13">
        <v>0</v>
      </c>
      <c r="C773" s="13"/>
      <c r="D773" s="13"/>
      <c r="E773" s="13"/>
      <c r="F773" s="13"/>
      <c r="G773" s="13"/>
      <c r="H773" s="13"/>
      <c r="I773" s="13"/>
      <c r="J773" s="13"/>
      <c r="K773" s="13"/>
      <c r="L773" s="13"/>
      <c r="M773" s="13"/>
      <c r="N773" s="13"/>
      <c r="O773" s="14"/>
    </row>
    <row r="774" spans="1:15" hidden="1" x14ac:dyDescent="0.35">
      <c r="A774" s="15" t="s">
        <v>3335</v>
      </c>
      <c r="B774" s="16">
        <v>0</v>
      </c>
      <c r="C774" s="16"/>
      <c r="D774" s="16"/>
      <c r="E774" s="16"/>
      <c r="F774" s="16"/>
      <c r="G774" s="16"/>
      <c r="H774" s="16"/>
      <c r="I774" s="16"/>
      <c r="J774" s="16"/>
      <c r="K774" s="16"/>
      <c r="L774" s="16"/>
      <c r="M774" s="16"/>
      <c r="N774" s="16"/>
      <c r="O774" s="17"/>
    </row>
    <row r="775" spans="1:15" hidden="1" x14ac:dyDescent="0.35">
      <c r="A775" s="12" t="s">
        <v>3336</v>
      </c>
      <c r="B775" s="13">
        <v>0</v>
      </c>
      <c r="C775" s="13"/>
      <c r="D775" s="13"/>
      <c r="E775" s="13"/>
      <c r="F775" s="13"/>
      <c r="G775" s="13"/>
      <c r="H775" s="13"/>
      <c r="I775" s="13"/>
      <c r="J775" s="13"/>
      <c r="K775" s="13"/>
      <c r="L775" s="13"/>
      <c r="M775" s="13"/>
      <c r="N775" s="13"/>
      <c r="O775" s="14"/>
    </row>
    <row r="776" spans="1:15" hidden="1" x14ac:dyDescent="0.35">
      <c r="A776" s="15" t="s">
        <v>3337</v>
      </c>
      <c r="B776" s="16">
        <v>0</v>
      </c>
      <c r="C776" s="16"/>
      <c r="D776" s="16"/>
      <c r="E776" s="16"/>
      <c r="F776" s="16"/>
      <c r="G776" s="16"/>
      <c r="H776" s="16"/>
      <c r="I776" s="16"/>
      <c r="J776" s="16"/>
      <c r="K776" s="16"/>
      <c r="L776" s="16"/>
      <c r="M776" s="16"/>
      <c r="N776" s="16"/>
      <c r="O776" s="17"/>
    </row>
    <row r="777" spans="1:15" hidden="1" x14ac:dyDescent="0.35">
      <c r="A777" s="12" t="s">
        <v>3338</v>
      </c>
      <c r="B777" s="13">
        <v>0</v>
      </c>
      <c r="C777" s="13"/>
      <c r="D777" s="13"/>
      <c r="E777" s="13"/>
      <c r="F777" s="13"/>
      <c r="G777" s="13"/>
      <c r="H777" s="13"/>
      <c r="I777" s="13"/>
      <c r="J777" s="13"/>
      <c r="K777" s="13"/>
      <c r="L777" s="13"/>
      <c r="M777" s="13"/>
      <c r="N777" s="13"/>
      <c r="O777" s="14"/>
    </row>
    <row r="778" spans="1:15" hidden="1" x14ac:dyDescent="0.35">
      <c r="A778" s="15" t="s">
        <v>3339</v>
      </c>
      <c r="B778" s="16">
        <v>0</v>
      </c>
      <c r="C778" s="16"/>
      <c r="D778" s="16"/>
      <c r="E778" s="16"/>
      <c r="F778" s="16"/>
      <c r="G778" s="16"/>
      <c r="H778" s="16"/>
      <c r="I778" s="16"/>
      <c r="J778" s="16"/>
      <c r="K778" s="16"/>
      <c r="L778" s="16"/>
      <c r="M778" s="16"/>
      <c r="N778" s="16"/>
      <c r="O778" s="17"/>
    </row>
    <row r="779" spans="1:15" hidden="1" x14ac:dyDescent="0.35">
      <c r="A779" s="12" t="s">
        <v>3340</v>
      </c>
      <c r="B779" s="13">
        <v>0</v>
      </c>
      <c r="C779" s="13"/>
      <c r="D779" s="13"/>
      <c r="E779" s="13"/>
      <c r="F779" s="13"/>
      <c r="G779" s="13"/>
      <c r="H779" s="13"/>
      <c r="I779" s="13"/>
      <c r="J779" s="13"/>
      <c r="K779" s="13"/>
      <c r="L779" s="13"/>
      <c r="M779" s="13"/>
      <c r="N779" s="13"/>
      <c r="O779" s="14"/>
    </row>
    <row r="780" spans="1:15" hidden="1" x14ac:dyDescent="0.35">
      <c r="A780" s="15" t="s">
        <v>3341</v>
      </c>
      <c r="B780" s="16">
        <v>0</v>
      </c>
      <c r="C780" s="16"/>
      <c r="D780" s="16"/>
      <c r="E780" s="16"/>
      <c r="F780" s="16"/>
      <c r="G780" s="16"/>
      <c r="H780" s="16"/>
      <c r="I780" s="16"/>
      <c r="J780" s="16"/>
      <c r="K780" s="16"/>
      <c r="L780" s="16"/>
      <c r="M780" s="16"/>
      <c r="N780" s="16"/>
      <c r="O780" s="17"/>
    </row>
    <row r="781" spans="1:15" hidden="1" x14ac:dyDescent="0.35">
      <c r="A781" s="12" t="s">
        <v>3342</v>
      </c>
      <c r="B781" s="13">
        <v>0</v>
      </c>
      <c r="C781" s="13"/>
      <c r="D781" s="13"/>
      <c r="E781" s="13"/>
      <c r="F781" s="13"/>
      <c r="G781" s="13"/>
      <c r="H781" s="13"/>
      <c r="I781" s="13"/>
      <c r="J781" s="13"/>
      <c r="K781" s="13"/>
      <c r="L781" s="13"/>
      <c r="M781" s="13"/>
      <c r="N781" s="13"/>
      <c r="O781" s="14"/>
    </row>
    <row r="782" spans="1:15" hidden="1" x14ac:dyDescent="0.35">
      <c r="A782" s="15" t="s">
        <v>3343</v>
      </c>
      <c r="B782" s="16">
        <v>0</v>
      </c>
      <c r="C782" s="16"/>
      <c r="D782" s="16"/>
      <c r="E782" s="16"/>
      <c r="F782" s="16"/>
      <c r="G782" s="16"/>
      <c r="H782" s="16"/>
      <c r="I782" s="16"/>
      <c r="J782" s="16"/>
      <c r="K782" s="16"/>
      <c r="L782" s="16"/>
      <c r="M782" s="16"/>
      <c r="N782" s="16"/>
      <c r="O782" s="17"/>
    </row>
    <row r="783" spans="1:15" hidden="1" x14ac:dyDescent="0.35">
      <c r="A783" s="12" t="s">
        <v>3344</v>
      </c>
      <c r="B783" s="13">
        <v>0</v>
      </c>
      <c r="C783" s="13"/>
      <c r="D783" s="13"/>
      <c r="E783" s="13"/>
      <c r="F783" s="13"/>
      <c r="G783" s="13"/>
      <c r="H783" s="13"/>
      <c r="I783" s="13"/>
      <c r="J783" s="13"/>
      <c r="K783" s="13"/>
      <c r="L783" s="13"/>
      <c r="M783" s="13"/>
      <c r="N783" s="13"/>
      <c r="O783" s="14"/>
    </row>
    <row r="784" spans="1:15" hidden="1" x14ac:dyDescent="0.35">
      <c r="A784" s="15" t="s">
        <v>3345</v>
      </c>
      <c r="B784" s="16">
        <v>0</v>
      </c>
      <c r="C784" s="16"/>
      <c r="D784" s="16"/>
      <c r="E784" s="16"/>
      <c r="F784" s="16"/>
      <c r="G784" s="16"/>
      <c r="H784" s="16"/>
      <c r="I784" s="16"/>
      <c r="J784" s="16"/>
      <c r="K784" s="16"/>
      <c r="L784" s="16"/>
      <c r="M784" s="16"/>
      <c r="N784" s="16"/>
      <c r="O784" s="17"/>
    </row>
    <row r="785" spans="1:15" hidden="1" x14ac:dyDescent="0.35">
      <c r="A785" s="12" t="s">
        <v>3346</v>
      </c>
      <c r="B785" s="13">
        <v>0</v>
      </c>
      <c r="C785" s="13"/>
      <c r="D785" s="13"/>
      <c r="E785" s="13"/>
      <c r="F785" s="13"/>
      <c r="G785" s="13"/>
      <c r="H785" s="13"/>
      <c r="I785" s="13"/>
      <c r="J785" s="13"/>
      <c r="K785" s="13"/>
      <c r="L785" s="13"/>
      <c r="M785" s="13"/>
      <c r="N785" s="13"/>
      <c r="O785" s="14"/>
    </row>
    <row r="786" spans="1:15" hidden="1" x14ac:dyDescent="0.35">
      <c r="A786" s="15" t="s">
        <v>3347</v>
      </c>
      <c r="B786" s="16">
        <v>0</v>
      </c>
      <c r="C786" s="16"/>
      <c r="D786" s="16"/>
      <c r="E786" s="16"/>
      <c r="F786" s="16"/>
      <c r="G786" s="16"/>
      <c r="H786" s="16"/>
      <c r="I786" s="16"/>
      <c r="J786" s="16"/>
      <c r="K786" s="16"/>
      <c r="L786" s="16"/>
      <c r="M786" s="16"/>
      <c r="N786" s="16"/>
      <c r="O786" s="17"/>
    </row>
    <row r="787" spans="1:15" hidden="1" x14ac:dyDescent="0.35">
      <c r="A787" s="12" t="s">
        <v>3348</v>
      </c>
      <c r="B787" s="13">
        <v>0</v>
      </c>
      <c r="C787" s="13"/>
      <c r="D787" s="13"/>
      <c r="E787" s="13"/>
      <c r="F787" s="13"/>
      <c r="G787" s="13"/>
      <c r="H787" s="13"/>
      <c r="I787" s="13"/>
      <c r="J787" s="13"/>
      <c r="K787" s="13"/>
      <c r="L787" s="13"/>
      <c r="M787" s="13"/>
      <c r="N787" s="13"/>
      <c r="O787" s="14"/>
    </row>
    <row r="788" spans="1:15" hidden="1" x14ac:dyDescent="0.35">
      <c r="A788" s="15" t="s">
        <v>3349</v>
      </c>
      <c r="B788" s="16">
        <v>0</v>
      </c>
      <c r="C788" s="16"/>
      <c r="D788" s="16"/>
      <c r="E788" s="16"/>
      <c r="F788" s="16"/>
      <c r="G788" s="16"/>
      <c r="H788" s="16"/>
      <c r="I788" s="16"/>
      <c r="J788" s="16"/>
      <c r="K788" s="16"/>
      <c r="L788" s="16"/>
      <c r="M788" s="16"/>
      <c r="N788" s="16"/>
      <c r="O788" s="17"/>
    </row>
    <row r="789" spans="1:15" hidden="1" x14ac:dyDescent="0.35">
      <c r="A789" s="12" t="s">
        <v>3350</v>
      </c>
      <c r="B789" s="13">
        <v>0</v>
      </c>
      <c r="C789" s="13"/>
      <c r="D789" s="13"/>
      <c r="E789" s="13"/>
      <c r="F789" s="13"/>
      <c r="G789" s="13"/>
      <c r="H789" s="13"/>
      <c r="I789" s="13"/>
      <c r="J789" s="13"/>
      <c r="K789" s="13"/>
      <c r="L789" s="13"/>
      <c r="M789" s="13"/>
      <c r="N789" s="13"/>
      <c r="O789" s="14"/>
    </row>
    <row r="790" spans="1:15" hidden="1" x14ac:dyDescent="0.35">
      <c r="A790" s="15" t="s">
        <v>3351</v>
      </c>
      <c r="B790" s="16">
        <v>0</v>
      </c>
      <c r="C790" s="16"/>
      <c r="D790" s="16"/>
      <c r="E790" s="16"/>
      <c r="F790" s="16"/>
      <c r="G790" s="16"/>
      <c r="H790" s="16"/>
      <c r="I790" s="16"/>
      <c r="J790" s="16"/>
      <c r="K790" s="16"/>
      <c r="L790" s="16"/>
      <c r="M790" s="16"/>
      <c r="N790" s="16"/>
      <c r="O790" s="17"/>
    </row>
    <row r="791" spans="1:15" hidden="1" x14ac:dyDescent="0.35">
      <c r="A791" s="12" t="s">
        <v>3352</v>
      </c>
      <c r="B791" s="13">
        <v>0</v>
      </c>
      <c r="C791" s="13"/>
      <c r="D791" s="13"/>
      <c r="E791" s="13"/>
      <c r="F791" s="13"/>
      <c r="G791" s="13"/>
      <c r="H791" s="13"/>
      <c r="I791" s="13"/>
      <c r="J791" s="13"/>
      <c r="K791" s="13"/>
      <c r="L791" s="13"/>
      <c r="M791" s="13"/>
      <c r="N791" s="13"/>
      <c r="O791" s="14"/>
    </row>
    <row r="792" spans="1:15" hidden="1" x14ac:dyDescent="0.35">
      <c r="A792" s="15" t="s">
        <v>3353</v>
      </c>
      <c r="B792" s="16">
        <v>0</v>
      </c>
      <c r="C792" s="16"/>
      <c r="D792" s="16"/>
      <c r="E792" s="16"/>
      <c r="F792" s="16"/>
      <c r="G792" s="16"/>
      <c r="H792" s="16"/>
      <c r="I792" s="16"/>
      <c r="J792" s="16"/>
      <c r="K792" s="16"/>
      <c r="L792" s="16"/>
      <c r="M792" s="16"/>
      <c r="N792" s="16"/>
      <c r="O792" s="17"/>
    </row>
    <row r="793" spans="1:15" hidden="1" x14ac:dyDescent="0.35">
      <c r="A793" s="12" t="s">
        <v>3354</v>
      </c>
      <c r="B793" s="13">
        <v>0</v>
      </c>
      <c r="C793" s="13"/>
      <c r="D793" s="13"/>
      <c r="E793" s="13"/>
      <c r="F793" s="13"/>
      <c r="G793" s="13"/>
      <c r="H793" s="13"/>
      <c r="I793" s="13"/>
      <c r="J793" s="13"/>
      <c r="K793" s="13"/>
      <c r="L793" s="13"/>
      <c r="M793" s="13"/>
      <c r="N793" s="13"/>
      <c r="O793" s="14"/>
    </row>
    <row r="794" spans="1:15" hidden="1" x14ac:dyDescent="0.35">
      <c r="A794" s="15" t="s">
        <v>3355</v>
      </c>
      <c r="B794" s="16">
        <v>0</v>
      </c>
      <c r="C794" s="16"/>
      <c r="D794" s="16"/>
      <c r="E794" s="16"/>
      <c r="F794" s="16"/>
      <c r="G794" s="16"/>
      <c r="H794" s="16"/>
      <c r="I794" s="16"/>
      <c r="J794" s="16"/>
      <c r="K794" s="16"/>
      <c r="L794" s="16"/>
      <c r="M794" s="16"/>
      <c r="N794" s="16"/>
      <c r="O794" s="17"/>
    </row>
    <row r="795" spans="1:15" hidden="1" x14ac:dyDescent="0.35">
      <c r="A795" s="12" t="s">
        <v>3356</v>
      </c>
      <c r="B795" s="13">
        <v>0</v>
      </c>
      <c r="C795" s="13"/>
      <c r="D795" s="13"/>
      <c r="E795" s="13"/>
      <c r="F795" s="13"/>
      <c r="G795" s="13"/>
      <c r="H795" s="13"/>
      <c r="I795" s="13"/>
      <c r="J795" s="13"/>
      <c r="K795" s="13"/>
      <c r="L795" s="13"/>
      <c r="M795" s="13"/>
      <c r="N795" s="13"/>
      <c r="O795" s="14"/>
    </row>
    <row r="796" spans="1:15" hidden="1" x14ac:dyDescent="0.35">
      <c r="A796" s="15" t="s">
        <v>3357</v>
      </c>
      <c r="B796" s="16">
        <v>0</v>
      </c>
      <c r="C796" s="16"/>
      <c r="D796" s="16"/>
      <c r="E796" s="16"/>
      <c r="F796" s="16"/>
      <c r="G796" s="16"/>
      <c r="H796" s="16"/>
      <c r="I796" s="16"/>
      <c r="J796" s="16"/>
      <c r="K796" s="16"/>
      <c r="L796" s="16"/>
      <c r="M796" s="16"/>
      <c r="N796" s="16"/>
      <c r="O796" s="17"/>
    </row>
    <row r="797" spans="1:15" hidden="1" x14ac:dyDescent="0.35">
      <c r="A797" s="12" t="s">
        <v>3358</v>
      </c>
      <c r="B797" s="13">
        <v>0</v>
      </c>
      <c r="C797" s="13"/>
      <c r="D797" s="13"/>
      <c r="E797" s="13"/>
      <c r="F797" s="13"/>
      <c r="G797" s="13"/>
      <c r="H797" s="13"/>
      <c r="I797" s="13"/>
      <c r="J797" s="13"/>
      <c r="K797" s="13"/>
      <c r="L797" s="13"/>
      <c r="M797" s="13"/>
      <c r="N797" s="13"/>
      <c r="O797" s="14"/>
    </row>
    <row r="798" spans="1:15" hidden="1" x14ac:dyDescent="0.35">
      <c r="A798" s="15" t="s">
        <v>3359</v>
      </c>
      <c r="B798" s="16">
        <v>0</v>
      </c>
      <c r="C798" s="16"/>
      <c r="D798" s="16"/>
      <c r="E798" s="16"/>
      <c r="F798" s="16"/>
      <c r="G798" s="16"/>
      <c r="H798" s="16"/>
      <c r="I798" s="16"/>
      <c r="J798" s="16"/>
      <c r="K798" s="16"/>
      <c r="L798" s="16"/>
      <c r="M798" s="16"/>
      <c r="N798" s="16"/>
      <c r="O798" s="17"/>
    </row>
    <row r="799" spans="1:15" hidden="1" x14ac:dyDescent="0.35">
      <c r="A799" s="12" t="s">
        <v>3360</v>
      </c>
      <c r="B799" s="13">
        <v>0</v>
      </c>
      <c r="C799" s="13"/>
      <c r="D799" s="13"/>
      <c r="E799" s="13"/>
      <c r="F799" s="13"/>
      <c r="G799" s="13"/>
      <c r="H799" s="13"/>
      <c r="I799" s="13"/>
      <c r="J799" s="13"/>
      <c r="K799" s="13"/>
      <c r="L799" s="13"/>
      <c r="M799" s="13"/>
      <c r="N799" s="13"/>
      <c r="O799" s="14"/>
    </row>
    <row r="800" spans="1:15" hidden="1" x14ac:dyDescent="0.35">
      <c r="A800" s="15" t="s">
        <v>3361</v>
      </c>
      <c r="B800" s="16">
        <v>0</v>
      </c>
      <c r="C800" s="16"/>
      <c r="D800" s="16"/>
      <c r="E800" s="16"/>
      <c r="F800" s="16"/>
      <c r="G800" s="16"/>
      <c r="H800" s="16"/>
      <c r="I800" s="16"/>
      <c r="J800" s="16"/>
      <c r="K800" s="16"/>
      <c r="L800" s="16"/>
      <c r="M800" s="16"/>
      <c r="N800" s="16"/>
      <c r="O800" s="17"/>
    </row>
    <row r="801" spans="1:15" hidden="1" x14ac:dyDescent="0.35">
      <c r="A801" s="12" t="s">
        <v>3362</v>
      </c>
      <c r="B801" s="13">
        <v>0</v>
      </c>
      <c r="C801" s="13"/>
      <c r="D801" s="13"/>
      <c r="E801" s="13"/>
      <c r="F801" s="13"/>
      <c r="G801" s="13"/>
      <c r="H801" s="13"/>
      <c r="I801" s="13"/>
      <c r="J801" s="13"/>
      <c r="K801" s="13"/>
      <c r="L801" s="13"/>
      <c r="M801" s="13"/>
      <c r="N801" s="13"/>
      <c r="O801" s="14"/>
    </row>
    <row r="802" spans="1:15" hidden="1" x14ac:dyDescent="0.35">
      <c r="A802" s="15" t="s">
        <v>3363</v>
      </c>
      <c r="B802" s="16">
        <v>0</v>
      </c>
      <c r="C802" s="16"/>
      <c r="D802" s="16"/>
      <c r="E802" s="16"/>
      <c r="F802" s="16"/>
      <c r="G802" s="16"/>
      <c r="H802" s="16"/>
      <c r="I802" s="16"/>
      <c r="J802" s="16"/>
      <c r="K802" s="16"/>
      <c r="L802" s="16"/>
      <c r="M802" s="16"/>
      <c r="N802" s="16"/>
      <c r="O802" s="17"/>
    </row>
    <row r="803" spans="1:15" hidden="1" x14ac:dyDescent="0.35">
      <c r="A803" s="12" t="s">
        <v>3364</v>
      </c>
      <c r="B803" s="13">
        <v>0</v>
      </c>
      <c r="C803" s="13"/>
      <c r="D803" s="13"/>
      <c r="E803" s="13"/>
      <c r="F803" s="13"/>
      <c r="G803" s="13"/>
      <c r="H803" s="13"/>
      <c r="I803" s="13"/>
      <c r="J803" s="13"/>
      <c r="K803" s="13"/>
      <c r="L803" s="13"/>
      <c r="M803" s="13"/>
      <c r="N803" s="13"/>
      <c r="O803" s="14"/>
    </row>
    <row r="804" spans="1:15" hidden="1" x14ac:dyDescent="0.35">
      <c r="A804" s="15" t="s">
        <v>3365</v>
      </c>
      <c r="B804" s="16">
        <v>0</v>
      </c>
      <c r="C804" s="16"/>
      <c r="D804" s="16"/>
      <c r="E804" s="16"/>
      <c r="F804" s="16"/>
      <c r="G804" s="16"/>
      <c r="H804" s="16"/>
      <c r="I804" s="16"/>
      <c r="J804" s="16"/>
      <c r="K804" s="16"/>
      <c r="L804" s="16"/>
      <c r="M804" s="16"/>
      <c r="N804" s="16"/>
      <c r="O804" s="17"/>
    </row>
    <row r="805" spans="1:15" hidden="1" x14ac:dyDescent="0.35">
      <c r="A805" s="12" t="s">
        <v>3366</v>
      </c>
      <c r="B805" s="13">
        <v>0</v>
      </c>
      <c r="C805" s="13"/>
      <c r="D805" s="13"/>
      <c r="E805" s="13"/>
      <c r="F805" s="13"/>
      <c r="G805" s="13"/>
      <c r="H805" s="13"/>
      <c r="I805" s="13"/>
      <c r="J805" s="13"/>
      <c r="K805" s="13"/>
      <c r="L805" s="13"/>
      <c r="M805" s="13"/>
      <c r="N805" s="13"/>
      <c r="O805" s="14"/>
    </row>
    <row r="806" spans="1:15" hidden="1" x14ac:dyDescent="0.35">
      <c r="A806" s="15" t="s">
        <v>3367</v>
      </c>
      <c r="B806" s="16">
        <v>0</v>
      </c>
      <c r="C806" s="16"/>
      <c r="D806" s="16"/>
      <c r="E806" s="16"/>
      <c r="F806" s="16"/>
      <c r="G806" s="16"/>
      <c r="H806" s="16"/>
      <c r="I806" s="16"/>
      <c r="J806" s="16"/>
      <c r="K806" s="16"/>
      <c r="L806" s="16"/>
      <c r="M806" s="16"/>
      <c r="N806" s="16"/>
      <c r="O806" s="17"/>
    </row>
    <row r="807" spans="1:15" hidden="1" x14ac:dyDescent="0.35">
      <c r="A807" s="12" t="s">
        <v>3368</v>
      </c>
      <c r="B807" s="13">
        <v>0</v>
      </c>
      <c r="C807" s="13"/>
      <c r="D807" s="13"/>
      <c r="E807" s="13"/>
      <c r="F807" s="13"/>
      <c r="G807" s="13"/>
      <c r="H807" s="13"/>
      <c r="I807" s="13"/>
      <c r="J807" s="13"/>
      <c r="K807" s="13"/>
      <c r="L807" s="13"/>
      <c r="M807" s="13"/>
      <c r="N807" s="13"/>
      <c r="O807" s="14"/>
    </row>
    <row r="808" spans="1:15" hidden="1" x14ac:dyDescent="0.35">
      <c r="A808" s="15" t="s">
        <v>3369</v>
      </c>
      <c r="B808" s="16">
        <v>0</v>
      </c>
      <c r="C808" s="16"/>
      <c r="D808" s="16"/>
      <c r="E808" s="16"/>
      <c r="F808" s="16"/>
      <c r="G808" s="16"/>
      <c r="H808" s="16"/>
      <c r="I808" s="16"/>
      <c r="J808" s="16"/>
      <c r="K808" s="16"/>
      <c r="L808" s="16"/>
      <c r="M808" s="16"/>
      <c r="N808" s="16"/>
      <c r="O808" s="17"/>
    </row>
    <row r="809" spans="1:15" hidden="1" x14ac:dyDescent="0.35">
      <c r="A809" s="12" t="s">
        <v>3370</v>
      </c>
      <c r="B809" s="13">
        <v>0</v>
      </c>
      <c r="C809" s="13"/>
      <c r="D809" s="13"/>
      <c r="E809" s="13"/>
      <c r="F809" s="13"/>
      <c r="G809" s="13"/>
      <c r="H809" s="13"/>
      <c r="I809" s="13"/>
      <c r="J809" s="13"/>
      <c r="K809" s="13"/>
      <c r="L809" s="13"/>
      <c r="M809" s="13"/>
      <c r="N809" s="13"/>
      <c r="O809" s="14"/>
    </row>
    <row r="810" spans="1:15" hidden="1" x14ac:dyDescent="0.35">
      <c r="A810" s="15" t="s">
        <v>3371</v>
      </c>
      <c r="B810" s="16">
        <v>0</v>
      </c>
      <c r="C810" s="16"/>
      <c r="D810" s="16"/>
      <c r="E810" s="16"/>
      <c r="F810" s="16"/>
      <c r="G810" s="16"/>
      <c r="H810" s="16"/>
      <c r="I810" s="16"/>
      <c r="J810" s="16"/>
      <c r="K810" s="16"/>
      <c r="L810" s="16"/>
      <c r="M810" s="16"/>
      <c r="N810" s="16"/>
      <c r="O810" s="17"/>
    </row>
    <row r="811" spans="1:15" hidden="1" x14ac:dyDescent="0.35">
      <c r="A811" s="12" t="s">
        <v>3372</v>
      </c>
      <c r="B811" s="13">
        <v>0</v>
      </c>
      <c r="C811" s="13"/>
      <c r="D811" s="13"/>
      <c r="E811" s="13"/>
      <c r="F811" s="13"/>
      <c r="G811" s="13"/>
      <c r="H811" s="13"/>
      <c r="I811" s="13"/>
      <c r="J811" s="13"/>
      <c r="K811" s="13"/>
      <c r="L811" s="13"/>
      <c r="M811" s="13"/>
      <c r="N811" s="13"/>
      <c r="O811" s="14"/>
    </row>
    <row r="812" spans="1:15" hidden="1" x14ac:dyDescent="0.35">
      <c r="A812" s="15" t="s">
        <v>3373</v>
      </c>
      <c r="B812" s="16">
        <v>0</v>
      </c>
      <c r="C812" s="16"/>
      <c r="D812" s="16"/>
      <c r="E812" s="16"/>
      <c r="F812" s="16"/>
      <c r="G812" s="16"/>
      <c r="H812" s="16"/>
      <c r="I812" s="16"/>
      <c r="J812" s="16"/>
      <c r="K812" s="16"/>
      <c r="L812" s="16"/>
      <c r="M812" s="16"/>
      <c r="N812" s="16"/>
      <c r="O812" s="17"/>
    </row>
    <row r="813" spans="1:15" hidden="1" x14ac:dyDescent="0.35">
      <c r="A813" s="12" t="s">
        <v>3374</v>
      </c>
      <c r="B813" s="13">
        <v>0</v>
      </c>
      <c r="C813" s="13"/>
      <c r="D813" s="13"/>
      <c r="E813" s="13"/>
      <c r="F813" s="13"/>
      <c r="G813" s="13"/>
      <c r="H813" s="13"/>
      <c r="I813" s="13"/>
      <c r="J813" s="13"/>
      <c r="K813" s="13"/>
      <c r="L813" s="13"/>
      <c r="M813" s="13"/>
      <c r="N813" s="13"/>
      <c r="O813" s="14"/>
    </row>
    <row r="814" spans="1:15" hidden="1" x14ac:dyDescent="0.35">
      <c r="A814" s="15" t="s">
        <v>3375</v>
      </c>
      <c r="B814" s="16">
        <v>0</v>
      </c>
      <c r="C814" s="16"/>
      <c r="D814" s="16"/>
      <c r="E814" s="16"/>
      <c r="F814" s="16"/>
      <c r="G814" s="16"/>
      <c r="H814" s="16"/>
      <c r="I814" s="16"/>
      <c r="J814" s="16"/>
      <c r="K814" s="16"/>
      <c r="L814" s="16"/>
      <c r="M814" s="16"/>
      <c r="N814" s="16"/>
      <c r="O814" s="17"/>
    </row>
    <row r="815" spans="1:15" hidden="1" x14ac:dyDescent="0.35">
      <c r="A815" s="12" t="s">
        <v>3376</v>
      </c>
      <c r="B815" s="13">
        <v>0</v>
      </c>
      <c r="C815" s="13"/>
      <c r="D815" s="13"/>
      <c r="E815" s="13"/>
      <c r="F815" s="13"/>
      <c r="G815" s="13"/>
      <c r="H815" s="13"/>
      <c r="I815" s="13"/>
      <c r="J815" s="13"/>
      <c r="K815" s="13"/>
      <c r="L815" s="13"/>
      <c r="M815" s="13"/>
      <c r="N815" s="13"/>
      <c r="O815" s="14"/>
    </row>
    <row r="816" spans="1:15" hidden="1" x14ac:dyDescent="0.35">
      <c r="A816" s="15" t="s">
        <v>3377</v>
      </c>
      <c r="B816" s="16">
        <v>0</v>
      </c>
      <c r="C816" s="16"/>
      <c r="D816" s="16"/>
      <c r="E816" s="16"/>
      <c r="F816" s="16"/>
      <c r="G816" s="16"/>
      <c r="H816" s="16"/>
      <c r="I816" s="16"/>
      <c r="J816" s="16"/>
      <c r="K816" s="16"/>
      <c r="L816" s="16"/>
      <c r="M816" s="16"/>
      <c r="N816" s="16"/>
      <c r="O816" s="17"/>
    </row>
    <row r="817" spans="1:15" hidden="1" x14ac:dyDescent="0.35">
      <c r="A817" s="12" t="s">
        <v>3378</v>
      </c>
      <c r="B817" s="13">
        <v>0</v>
      </c>
      <c r="C817" s="13"/>
      <c r="D817" s="13"/>
      <c r="E817" s="13"/>
      <c r="F817" s="13"/>
      <c r="G817" s="13"/>
      <c r="H817" s="13"/>
      <c r="I817" s="13"/>
      <c r="J817" s="13"/>
      <c r="K817" s="13"/>
      <c r="L817" s="13"/>
      <c r="M817" s="13"/>
      <c r="N817" s="13"/>
      <c r="O817" s="14"/>
    </row>
    <row r="818" spans="1:15" hidden="1" x14ac:dyDescent="0.35">
      <c r="A818" s="15" t="s">
        <v>3379</v>
      </c>
      <c r="B818" s="16">
        <v>0</v>
      </c>
      <c r="C818" s="16"/>
      <c r="D818" s="16"/>
      <c r="E818" s="16"/>
      <c r="F818" s="16"/>
      <c r="G818" s="16"/>
      <c r="H818" s="16"/>
      <c r="I818" s="16"/>
      <c r="J818" s="16"/>
      <c r="K818" s="16"/>
      <c r="L818" s="16"/>
      <c r="M818" s="16"/>
      <c r="N818" s="16"/>
      <c r="O818" s="17"/>
    </row>
    <row r="819" spans="1:15" hidden="1" x14ac:dyDescent="0.35">
      <c r="A819" s="12" t="s">
        <v>3380</v>
      </c>
      <c r="B819" s="13">
        <v>0</v>
      </c>
      <c r="C819" s="13"/>
      <c r="D819" s="13"/>
      <c r="E819" s="13"/>
      <c r="F819" s="13"/>
      <c r="G819" s="13"/>
      <c r="H819" s="13"/>
      <c r="I819" s="13"/>
      <c r="J819" s="13"/>
      <c r="K819" s="13"/>
      <c r="L819" s="13"/>
      <c r="M819" s="13"/>
      <c r="N819" s="13"/>
      <c r="O819" s="14"/>
    </row>
    <row r="820" spans="1:15" hidden="1" x14ac:dyDescent="0.35">
      <c r="A820" s="15" t="s">
        <v>3381</v>
      </c>
      <c r="B820" s="16">
        <v>0</v>
      </c>
      <c r="C820" s="16"/>
      <c r="D820" s="16"/>
      <c r="E820" s="16"/>
      <c r="F820" s="16"/>
      <c r="G820" s="16"/>
      <c r="H820" s="16"/>
      <c r="I820" s="16"/>
      <c r="J820" s="16"/>
      <c r="K820" s="16"/>
      <c r="L820" s="16"/>
      <c r="M820" s="16"/>
      <c r="N820" s="16"/>
      <c r="O820" s="17"/>
    </row>
    <row r="821" spans="1:15" hidden="1" x14ac:dyDescent="0.35">
      <c r="A821" s="12" t="s">
        <v>3382</v>
      </c>
      <c r="B821" s="13">
        <v>0</v>
      </c>
      <c r="C821" s="13"/>
      <c r="D821" s="13"/>
      <c r="E821" s="13"/>
      <c r="F821" s="13"/>
      <c r="G821" s="13"/>
      <c r="H821" s="13"/>
      <c r="I821" s="13"/>
      <c r="J821" s="13"/>
      <c r="K821" s="13"/>
      <c r="L821" s="13"/>
      <c r="M821" s="13"/>
      <c r="N821" s="13"/>
      <c r="O821" s="14"/>
    </row>
    <row r="822" spans="1:15" hidden="1" x14ac:dyDescent="0.35">
      <c r="A822" s="15" t="s">
        <v>3383</v>
      </c>
      <c r="B822" s="16">
        <v>0</v>
      </c>
      <c r="C822" s="16"/>
      <c r="D822" s="16"/>
      <c r="E822" s="16"/>
      <c r="F822" s="16"/>
      <c r="G822" s="16"/>
      <c r="H822" s="16"/>
      <c r="I822" s="16"/>
      <c r="J822" s="16"/>
      <c r="K822" s="16"/>
      <c r="L822" s="16"/>
      <c r="M822" s="16"/>
      <c r="N822" s="16"/>
      <c r="O822" s="17"/>
    </row>
    <row r="823" spans="1:15" hidden="1" x14ac:dyDescent="0.35">
      <c r="A823" s="12" t="s">
        <v>3384</v>
      </c>
      <c r="B823" s="13">
        <v>0</v>
      </c>
      <c r="C823" s="13"/>
      <c r="D823" s="13"/>
      <c r="E823" s="13"/>
      <c r="F823" s="13"/>
      <c r="G823" s="13"/>
      <c r="H823" s="13"/>
      <c r="I823" s="13"/>
      <c r="J823" s="13"/>
      <c r="K823" s="13"/>
      <c r="L823" s="13"/>
      <c r="M823" s="13"/>
      <c r="N823" s="13"/>
      <c r="O823" s="14"/>
    </row>
    <row r="824" spans="1:15" hidden="1" x14ac:dyDescent="0.35">
      <c r="A824" s="15" t="s">
        <v>3385</v>
      </c>
      <c r="B824" s="16">
        <v>0</v>
      </c>
      <c r="C824" s="16"/>
      <c r="D824" s="16"/>
      <c r="E824" s="16"/>
      <c r="F824" s="16"/>
      <c r="G824" s="16"/>
      <c r="H824" s="16"/>
      <c r="I824" s="16"/>
      <c r="J824" s="16"/>
      <c r="K824" s="16"/>
      <c r="L824" s="16"/>
      <c r="M824" s="16"/>
      <c r="N824" s="16"/>
      <c r="O824" s="17"/>
    </row>
    <row r="825" spans="1:15" hidden="1" x14ac:dyDescent="0.35">
      <c r="A825" s="12" t="s">
        <v>3386</v>
      </c>
      <c r="B825" s="13">
        <v>0</v>
      </c>
      <c r="C825" s="13"/>
      <c r="D825" s="13"/>
      <c r="E825" s="13"/>
      <c r="F825" s="13"/>
      <c r="G825" s="13"/>
      <c r="H825" s="13"/>
      <c r="I825" s="13"/>
      <c r="J825" s="13"/>
      <c r="K825" s="13"/>
      <c r="L825" s="13"/>
      <c r="M825" s="13"/>
      <c r="N825" s="13"/>
      <c r="O825" s="14"/>
    </row>
    <row r="826" spans="1:15" hidden="1" x14ac:dyDescent="0.35">
      <c r="A826" s="15" t="s">
        <v>3387</v>
      </c>
      <c r="B826" s="16">
        <v>0</v>
      </c>
      <c r="C826" s="16"/>
      <c r="D826" s="16"/>
      <c r="E826" s="16"/>
      <c r="F826" s="16"/>
      <c r="G826" s="16"/>
      <c r="H826" s="16"/>
      <c r="I826" s="16"/>
      <c r="J826" s="16"/>
      <c r="K826" s="16"/>
      <c r="L826" s="16"/>
      <c r="M826" s="16"/>
      <c r="N826" s="16"/>
      <c r="O826" s="17"/>
    </row>
    <row r="827" spans="1:15" hidden="1" x14ac:dyDescent="0.35">
      <c r="A827" s="12" t="s">
        <v>3388</v>
      </c>
      <c r="B827" s="13">
        <v>0</v>
      </c>
      <c r="C827" s="13"/>
      <c r="D827" s="13"/>
      <c r="E827" s="13"/>
      <c r="F827" s="13"/>
      <c r="G827" s="13"/>
      <c r="H827" s="13"/>
      <c r="I827" s="13"/>
      <c r="J827" s="13"/>
      <c r="K827" s="13"/>
      <c r="L827" s="13"/>
      <c r="M827" s="13"/>
      <c r="N827" s="13"/>
      <c r="O827" s="14"/>
    </row>
    <row r="828" spans="1:15" hidden="1" x14ac:dyDescent="0.35">
      <c r="A828" s="15" t="s">
        <v>3389</v>
      </c>
      <c r="B828" s="16">
        <v>0</v>
      </c>
      <c r="C828" s="16"/>
      <c r="D828" s="16"/>
      <c r="E828" s="16"/>
      <c r="F828" s="16"/>
      <c r="G828" s="16"/>
      <c r="H828" s="16"/>
      <c r="I828" s="16"/>
      <c r="J828" s="16"/>
      <c r="K828" s="16"/>
      <c r="L828" s="16"/>
      <c r="M828" s="16"/>
      <c r="N828" s="16"/>
      <c r="O828" s="17"/>
    </row>
    <row r="829" spans="1:15" hidden="1" x14ac:dyDescent="0.35">
      <c r="A829" s="12" t="s">
        <v>3390</v>
      </c>
      <c r="B829" s="13">
        <v>0</v>
      </c>
      <c r="C829" s="13"/>
      <c r="D829" s="13"/>
      <c r="E829" s="13"/>
      <c r="F829" s="13"/>
      <c r="G829" s="13"/>
      <c r="H829" s="13"/>
      <c r="I829" s="13"/>
      <c r="J829" s="13"/>
      <c r="K829" s="13"/>
      <c r="L829" s="13"/>
      <c r="M829" s="13"/>
      <c r="N829" s="13"/>
      <c r="O829" s="14"/>
    </row>
    <row r="830" spans="1:15" hidden="1" x14ac:dyDescent="0.35">
      <c r="A830" s="15" t="s">
        <v>3391</v>
      </c>
      <c r="B830" s="16">
        <v>0</v>
      </c>
      <c r="C830" s="16"/>
      <c r="D830" s="16"/>
      <c r="E830" s="16"/>
      <c r="F830" s="16"/>
      <c r="G830" s="16"/>
      <c r="H830" s="16"/>
      <c r="I830" s="16"/>
      <c r="J830" s="16"/>
      <c r="K830" s="16"/>
      <c r="L830" s="16"/>
      <c r="M830" s="16"/>
      <c r="N830" s="16"/>
      <c r="O830" s="17"/>
    </row>
    <row r="831" spans="1:15" hidden="1" x14ac:dyDescent="0.35">
      <c r="A831" s="12" t="s">
        <v>3392</v>
      </c>
      <c r="B831" s="13">
        <v>0</v>
      </c>
      <c r="C831" s="13"/>
      <c r="D831" s="13"/>
      <c r="E831" s="13"/>
      <c r="F831" s="13"/>
      <c r="G831" s="13"/>
      <c r="H831" s="13"/>
      <c r="I831" s="13"/>
      <c r="J831" s="13"/>
      <c r="K831" s="13"/>
      <c r="L831" s="13"/>
      <c r="M831" s="13"/>
      <c r="N831" s="13"/>
      <c r="O831" s="14"/>
    </row>
    <row r="832" spans="1:15" hidden="1" x14ac:dyDescent="0.35">
      <c r="A832" s="15" t="s">
        <v>3393</v>
      </c>
      <c r="B832" s="16">
        <v>0</v>
      </c>
      <c r="C832" s="16"/>
      <c r="D832" s="16"/>
      <c r="E832" s="16"/>
      <c r="F832" s="16"/>
      <c r="G832" s="16"/>
      <c r="H832" s="16"/>
      <c r="I832" s="16"/>
      <c r="J832" s="16"/>
      <c r="K832" s="16"/>
      <c r="L832" s="16"/>
      <c r="M832" s="16"/>
      <c r="N832" s="16"/>
      <c r="O832" s="17"/>
    </row>
    <row r="833" spans="1:15" hidden="1" x14ac:dyDescent="0.35">
      <c r="A833" s="12" t="s">
        <v>3394</v>
      </c>
      <c r="B833" s="13">
        <v>0</v>
      </c>
      <c r="C833" s="13"/>
      <c r="D833" s="13"/>
      <c r="E833" s="13"/>
      <c r="F833" s="13"/>
      <c r="G833" s="13"/>
      <c r="H833" s="13"/>
      <c r="I833" s="13"/>
      <c r="J833" s="13"/>
      <c r="K833" s="13"/>
      <c r="L833" s="13"/>
      <c r="M833" s="13"/>
      <c r="N833" s="13"/>
      <c r="O833" s="14"/>
    </row>
    <row r="834" spans="1:15" hidden="1" x14ac:dyDescent="0.35">
      <c r="A834" s="15" t="s">
        <v>3395</v>
      </c>
      <c r="B834" s="16">
        <v>0</v>
      </c>
      <c r="C834" s="16"/>
      <c r="D834" s="16"/>
      <c r="E834" s="16"/>
      <c r="F834" s="16"/>
      <c r="G834" s="16"/>
      <c r="H834" s="16"/>
      <c r="I834" s="16"/>
      <c r="J834" s="16"/>
      <c r="K834" s="16"/>
      <c r="L834" s="16"/>
      <c r="M834" s="16"/>
      <c r="N834" s="16"/>
      <c r="O834" s="17"/>
    </row>
    <row r="835" spans="1:15" hidden="1" x14ac:dyDescent="0.35">
      <c r="A835" t="s">
        <v>7618</v>
      </c>
      <c r="B835">
        <v>0</v>
      </c>
    </row>
    <row r="836" spans="1:15" hidden="1" x14ac:dyDescent="0.35">
      <c r="A836" t="s">
        <v>7619</v>
      </c>
      <c r="B836">
        <v>0</v>
      </c>
    </row>
    <row r="837" spans="1:15" hidden="1" x14ac:dyDescent="0.35">
      <c r="A837" t="s">
        <v>7620</v>
      </c>
      <c r="B837">
        <v>0</v>
      </c>
    </row>
    <row r="838" spans="1:15" hidden="1" x14ac:dyDescent="0.35">
      <c r="A838" t="s">
        <v>7621</v>
      </c>
      <c r="B838">
        <v>0</v>
      </c>
    </row>
    <row r="839" spans="1:15" hidden="1" x14ac:dyDescent="0.35">
      <c r="A839" t="s">
        <v>7622</v>
      </c>
      <c r="B839">
        <v>0</v>
      </c>
    </row>
    <row r="840" spans="1:15" hidden="1" x14ac:dyDescent="0.35">
      <c r="A840" t="s">
        <v>7623</v>
      </c>
      <c r="B840">
        <v>0</v>
      </c>
    </row>
    <row r="841" spans="1:15" hidden="1" x14ac:dyDescent="0.35">
      <c r="A841" t="s">
        <v>7624</v>
      </c>
      <c r="B841">
        <v>0</v>
      </c>
    </row>
    <row r="842" spans="1:15" hidden="1" x14ac:dyDescent="0.35">
      <c r="A842" t="s">
        <v>7625</v>
      </c>
      <c r="B842">
        <v>0</v>
      </c>
    </row>
    <row r="843" spans="1:15" hidden="1" x14ac:dyDescent="0.35">
      <c r="A843" t="s">
        <v>7626</v>
      </c>
      <c r="B843">
        <v>0</v>
      </c>
    </row>
    <row r="844" spans="1:15" hidden="1" x14ac:dyDescent="0.35">
      <c r="A844" t="s">
        <v>7627</v>
      </c>
      <c r="B844">
        <v>0</v>
      </c>
    </row>
    <row r="845" spans="1:15" hidden="1" x14ac:dyDescent="0.35">
      <c r="A845" t="s">
        <v>7628</v>
      </c>
      <c r="B845">
        <v>0</v>
      </c>
    </row>
    <row r="846" spans="1:15" hidden="1" x14ac:dyDescent="0.35">
      <c r="A846" t="s">
        <v>7629</v>
      </c>
      <c r="B846">
        <v>0</v>
      </c>
    </row>
    <row r="847" spans="1:15" hidden="1" x14ac:dyDescent="0.35">
      <c r="A847" t="s">
        <v>7630</v>
      </c>
      <c r="B847">
        <v>0</v>
      </c>
    </row>
    <row r="848" spans="1:15" hidden="1" x14ac:dyDescent="0.35">
      <c r="A848" t="s">
        <v>7631</v>
      </c>
      <c r="B848">
        <v>0</v>
      </c>
    </row>
    <row r="849" spans="1:2" hidden="1" x14ac:dyDescent="0.35">
      <c r="A849" t="s">
        <v>7632</v>
      </c>
      <c r="B849">
        <v>0</v>
      </c>
    </row>
    <row r="850" spans="1:2" hidden="1" x14ac:dyDescent="0.35">
      <c r="A850" t="s">
        <v>7633</v>
      </c>
      <c r="B850">
        <v>0</v>
      </c>
    </row>
    <row r="851" spans="1:2" hidden="1" x14ac:dyDescent="0.35">
      <c r="A851" t="s">
        <v>7634</v>
      </c>
      <c r="B851">
        <v>0</v>
      </c>
    </row>
    <row r="852" spans="1:2" hidden="1" x14ac:dyDescent="0.35">
      <c r="A852" t="s">
        <v>7635</v>
      </c>
      <c r="B852">
        <v>0</v>
      </c>
    </row>
    <row r="853" spans="1:2" hidden="1" x14ac:dyDescent="0.35">
      <c r="A853" t="s">
        <v>7636</v>
      </c>
      <c r="B853">
        <v>0</v>
      </c>
    </row>
    <row r="854" spans="1:2" hidden="1" x14ac:dyDescent="0.35">
      <c r="A854" t="s">
        <v>7637</v>
      </c>
      <c r="B854">
        <v>0</v>
      </c>
    </row>
    <row r="855" spans="1:2" hidden="1" x14ac:dyDescent="0.35">
      <c r="A855" t="s">
        <v>7638</v>
      </c>
      <c r="B855">
        <v>0</v>
      </c>
    </row>
    <row r="856" spans="1:2" hidden="1" x14ac:dyDescent="0.35">
      <c r="A856" t="s">
        <v>7639</v>
      </c>
      <c r="B856">
        <v>0</v>
      </c>
    </row>
    <row r="857" spans="1:2" hidden="1" x14ac:dyDescent="0.35">
      <c r="A857" t="s">
        <v>7640</v>
      </c>
      <c r="B857">
        <v>0</v>
      </c>
    </row>
    <row r="858" spans="1:2" hidden="1" x14ac:dyDescent="0.35">
      <c r="A858" t="s">
        <v>7641</v>
      </c>
      <c r="B858">
        <v>0</v>
      </c>
    </row>
    <row r="859" spans="1:2" hidden="1" x14ac:dyDescent="0.35">
      <c r="A859" t="s">
        <v>7642</v>
      </c>
      <c r="B859">
        <v>0</v>
      </c>
    </row>
    <row r="860" spans="1:2" hidden="1" x14ac:dyDescent="0.35">
      <c r="A860" t="s">
        <v>7643</v>
      </c>
      <c r="B860">
        <v>0</v>
      </c>
    </row>
    <row r="861" spans="1:2" hidden="1" x14ac:dyDescent="0.35">
      <c r="A861" t="s">
        <v>7644</v>
      </c>
      <c r="B861">
        <v>0</v>
      </c>
    </row>
    <row r="862" spans="1:2" hidden="1" x14ac:dyDescent="0.35">
      <c r="A862" t="s">
        <v>7645</v>
      </c>
      <c r="B862">
        <v>0</v>
      </c>
    </row>
    <row r="863" spans="1:2" hidden="1" x14ac:dyDescent="0.35">
      <c r="A863" t="s">
        <v>7646</v>
      </c>
      <c r="B863">
        <v>0</v>
      </c>
    </row>
    <row r="864" spans="1:2" hidden="1" x14ac:dyDescent="0.35">
      <c r="A864" t="s">
        <v>7647</v>
      </c>
      <c r="B864">
        <v>0</v>
      </c>
    </row>
    <row r="865" spans="1:2" hidden="1" x14ac:dyDescent="0.35">
      <c r="A865" t="s">
        <v>7648</v>
      </c>
      <c r="B865">
        <v>0</v>
      </c>
    </row>
    <row r="866" spans="1:2" hidden="1" x14ac:dyDescent="0.35">
      <c r="A866" t="s">
        <v>7649</v>
      </c>
      <c r="B866">
        <v>0</v>
      </c>
    </row>
    <row r="867" spans="1:2" hidden="1" x14ac:dyDescent="0.35">
      <c r="A867" t="s">
        <v>7650</v>
      </c>
      <c r="B867">
        <v>0</v>
      </c>
    </row>
    <row r="868" spans="1:2" hidden="1" x14ac:dyDescent="0.35">
      <c r="A868" t="s">
        <v>7651</v>
      </c>
      <c r="B868">
        <v>0</v>
      </c>
    </row>
    <row r="869" spans="1:2" hidden="1" x14ac:dyDescent="0.35">
      <c r="A869" t="s">
        <v>7652</v>
      </c>
      <c r="B869">
        <v>0</v>
      </c>
    </row>
    <row r="870" spans="1:2" hidden="1" x14ac:dyDescent="0.35">
      <c r="A870" t="s">
        <v>7653</v>
      </c>
      <c r="B870">
        <v>0</v>
      </c>
    </row>
    <row r="871" spans="1:2" hidden="1" x14ac:dyDescent="0.35">
      <c r="A871" t="s">
        <v>7654</v>
      </c>
      <c r="B871">
        <v>0</v>
      </c>
    </row>
    <row r="872" spans="1:2" hidden="1" x14ac:dyDescent="0.35">
      <c r="A872" t="s">
        <v>7655</v>
      </c>
      <c r="B872">
        <v>0</v>
      </c>
    </row>
    <row r="873" spans="1:2" hidden="1" x14ac:dyDescent="0.35">
      <c r="A873" t="s">
        <v>7656</v>
      </c>
      <c r="B873">
        <v>0</v>
      </c>
    </row>
    <row r="874" spans="1:2" hidden="1" x14ac:dyDescent="0.35">
      <c r="A874" t="s">
        <v>7657</v>
      </c>
      <c r="B874">
        <v>0</v>
      </c>
    </row>
    <row r="875" spans="1:2" hidden="1" x14ac:dyDescent="0.35">
      <c r="A875" t="s">
        <v>7658</v>
      </c>
      <c r="B875">
        <v>0</v>
      </c>
    </row>
    <row r="876" spans="1:2" hidden="1" x14ac:dyDescent="0.35">
      <c r="A876" t="s">
        <v>7659</v>
      </c>
      <c r="B876">
        <v>0</v>
      </c>
    </row>
    <row r="877" spans="1:2" hidden="1" x14ac:dyDescent="0.35">
      <c r="A877" t="s">
        <v>7660</v>
      </c>
      <c r="B877">
        <v>0</v>
      </c>
    </row>
    <row r="878" spans="1:2" hidden="1" x14ac:dyDescent="0.35">
      <c r="A878" t="s">
        <v>7661</v>
      </c>
      <c r="B878">
        <v>0</v>
      </c>
    </row>
    <row r="879" spans="1:2" hidden="1" x14ac:dyDescent="0.35">
      <c r="A879" t="s">
        <v>7662</v>
      </c>
      <c r="B879">
        <v>0</v>
      </c>
    </row>
    <row r="880" spans="1:2" hidden="1" x14ac:dyDescent="0.35">
      <c r="A880" t="s">
        <v>7663</v>
      </c>
      <c r="B880">
        <v>0</v>
      </c>
    </row>
    <row r="881" spans="1:2" hidden="1" x14ac:dyDescent="0.35">
      <c r="A881" t="s">
        <v>7664</v>
      </c>
      <c r="B881">
        <v>0</v>
      </c>
    </row>
    <row r="882" spans="1:2" hidden="1" x14ac:dyDescent="0.35">
      <c r="A882" t="s">
        <v>7665</v>
      </c>
      <c r="B882">
        <v>0</v>
      </c>
    </row>
    <row r="883" spans="1:2" hidden="1" x14ac:dyDescent="0.35">
      <c r="A883" t="s">
        <v>7666</v>
      </c>
      <c r="B883">
        <v>0</v>
      </c>
    </row>
    <row r="884" spans="1:2" hidden="1" x14ac:dyDescent="0.35">
      <c r="A884" t="s">
        <v>7667</v>
      </c>
      <c r="B884">
        <v>0</v>
      </c>
    </row>
    <row r="885" spans="1:2" hidden="1" x14ac:dyDescent="0.35">
      <c r="A885" t="s">
        <v>7668</v>
      </c>
      <c r="B885">
        <v>0</v>
      </c>
    </row>
    <row r="886" spans="1:2" hidden="1" x14ac:dyDescent="0.35">
      <c r="A886" t="s">
        <v>7669</v>
      </c>
      <c r="B886">
        <v>0</v>
      </c>
    </row>
    <row r="887" spans="1:2" hidden="1" x14ac:dyDescent="0.35">
      <c r="A887" t="s">
        <v>7670</v>
      </c>
      <c r="B887">
        <v>0</v>
      </c>
    </row>
    <row r="888" spans="1:2" hidden="1" x14ac:dyDescent="0.35">
      <c r="A888" t="s">
        <v>7671</v>
      </c>
      <c r="B888">
        <v>0</v>
      </c>
    </row>
    <row r="889" spans="1:2" hidden="1" x14ac:dyDescent="0.35">
      <c r="A889" t="s">
        <v>7672</v>
      </c>
      <c r="B889">
        <v>0</v>
      </c>
    </row>
    <row r="890" spans="1:2" hidden="1" x14ac:dyDescent="0.35">
      <c r="A890" t="s">
        <v>7673</v>
      </c>
      <c r="B890">
        <v>0</v>
      </c>
    </row>
    <row r="891" spans="1:2" hidden="1" x14ac:dyDescent="0.35">
      <c r="A891" t="s">
        <v>7674</v>
      </c>
      <c r="B891">
        <v>0</v>
      </c>
    </row>
    <row r="892" spans="1:2" hidden="1" x14ac:dyDescent="0.35">
      <c r="A892" t="s">
        <v>7675</v>
      </c>
      <c r="B892">
        <v>0</v>
      </c>
    </row>
    <row r="893" spans="1:2" hidden="1" x14ac:dyDescent="0.35">
      <c r="A893" t="s">
        <v>7676</v>
      </c>
      <c r="B893">
        <v>0</v>
      </c>
    </row>
    <row r="894" spans="1:2" hidden="1" x14ac:dyDescent="0.35">
      <c r="A894" t="s">
        <v>7677</v>
      </c>
      <c r="B894">
        <v>0</v>
      </c>
    </row>
    <row r="895" spans="1:2" hidden="1" x14ac:dyDescent="0.35">
      <c r="A895" t="s">
        <v>7678</v>
      </c>
      <c r="B895">
        <v>0</v>
      </c>
    </row>
    <row r="896" spans="1:2" hidden="1" x14ac:dyDescent="0.35">
      <c r="A896" t="s">
        <v>7679</v>
      </c>
      <c r="B896">
        <v>0</v>
      </c>
    </row>
    <row r="897" spans="1:2" hidden="1" x14ac:dyDescent="0.35">
      <c r="A897" t="s">
        <v>7680</v>
      </c>
      <c r="B897">
        <v>0</v>
      </c>
    </row>
    <row r="898" spans="1:2" hidden="1" x14ac:dyDescent="0.35">
      <c r="A898" t="s">
        <v>7681</v>
      </c>
      <c r="B898">
        <v>0</v>
      </c>
    </row>
    <row r="899" spans="1:2" hidden="1" x14ac:dyDescent="0.35">
      <c r="A899" t="s">
        <v>7682</v>
      </c>
      <c r="B899">
        <v>0</v>
      </c>
    </row>
    <row r="900" spans="1:2" hidden="1" x14ac:dyDescent="0.35">
      <c r="A900" t="s">
        <v>7683</v>
      </c>
      <c r="B900">
        <v>0</v>
      </c>
    </row>
    <row r="901" spans="1:2" hidden="1" x14ac:dyDescent="0.35">
      <c r="A901" t="s">
        <v>7684</v>
      </c>
      <c r="B901">
        <v>0</v>
      </c>
    </row>
    <row r="902" spans="1:2" hidden="1" x14ac:dyDescent="0.35">
      <c r="A902" t="s">
        <v>7685</v>
      </c>
      <c r="B902">
        <v>0</v>
      </c>
    </row>
    <row r="903" spans="1:2" hidden="1" x14ac:dyDescent="0.35">
      <c r="A903" t="s">
        <v>7686</v>
      </c>
      <c r="B903">
        <v>0</v>
      </c>
    </row>
    <row r="904" spans="1:2" hidden="1" x14ac:dyDescent="0.35">
      <c r="A904" t="s">
        <v>7687</v>
      </c>
      <c r="B904">
        <v>0</v>
      </c>
    </row>
    <row r="905" spans="1:2" hidden="1" x14ac:dyDescent="0.35">
      <c r="A905" t="s">
        <v>7688</v>
      </c>
      <c r="B905">
        <v>0</v>
      </c>
    </row>
    <row r="906" spans="1:2" hidden="1" x14ac:dyDescent="0.35">
      <c r="A906" t="s">
        <v>7689</v>
      </c>
      <c r="B906">
        <v>0</v>
      </c>
    </row>
    <row r="907" spans="1:2" hidden="1" x14ac:dyDescent="0.35">
      <c r="A907" t="s">
        <v>7690</v>
      </c>
      <c r="B907">
        <v>0</v>
      </c>
    </row>
    <row r="908" spans="1:2" hidden="1" x14ac:dyDescent="0.35">
      <c r="A908" t="s">
        <v>7691</v>
      </c>
      <c r="B908">
        <v>0</v>
      </c>
    </row>
    <row r="909" spans="1:2" hidden="1" x14ac:dyDescent="0.35">
      <c r="A909" t="s">
        <v>7692</v>
      </c>
      <c r="B909">
        <v>0</v>
      </c>
    </row>
    <row r="910" spans="1:2" hidden="1" x14ac:dyDescent="0.35">
      <c r="A910" t="s">
        <v>7693</v>
      </c>
      <c r="B910">
        <v>0</v>
      </c>
    </row>
    <row r="911" spans="1:2" hidden="1" x14ac:dyDescent="0.35">
      <c r="A911" t="s">
        <v>7694</v>
      </c>
      <c r="B911">
        <v>0</v>
      </c>
    </row>
    <row r="912" spans="1:2" hidden="1" x14ac:dyDescent="0.35">
      <c r="A912" t="s">
        <v>7695</v>
      </c>
      <c r="B912">
        <v>0</v>
      </c>
    </row>
    <row r="913" spans="1:2" hidden="1" x14ac:dyDescent="0.35">
      <c r="A913" t="s">
        <v>7696</v>
      </c>
      <c r="B913">
        <v>0</v>
      </c>
    </row>
    <row r="914" spans="1:2" hidden="1" x14ac:dyDescent="0.35">
      <c r="A914" t="s">
        <v>7697</v>
      </c>
      <c r="B914">
        <v>0</v>
      </c>
    </row>
    <row r="915" spans="1:2" hidden="1" x14ac:dyDescent="0.35">
      <c r="A915" t="s">
        <v>7698</v>
      </c>
      <c r="B915">
        <v>0</v>
      </c>
    </row>
    <row r="916" spans="1:2" hidden="1" x14ac:dyDescent="0.35">
      <c r="A916" t="s">
        <v>7699</v>
      </c>
      <c r="B916">
        <v>0</v>
      </c>
    </row>
    <row r="917" spans="1:2" hidden="1" x14ac:dyDescent="0.35">
      <c r="A917" t="s">
        <v>7700</v>
      </c>
      <c r="B917">
        <v>0</v>
      </c>
    </row>
    <row r="918" spans="1:2" hidden="1" x14ac:dyDescent="0.35">
      <c r="A918" t="s">
        <v>7701</v>
      </c>
      <c r="B918">
        <v>0</v>
      </c>
    </row>
    <row r="919" spans="1:2" hidden="1" x14ac:dyDescent="0.35">
      <c r="A919" t="s">
        <v>7702</v>
      </c>
      <c r="B919">
        <v>0</v>
      </c>
    </row>
    <row r="920" spans="1:2" hidden="1" x14ac:dyDescent="0.35">
      <c r="A920" t="s">
        <v>7703</v>
      </c>
      <c r="B920">
        <v>0</v>
      </c>
    </row>
    <row r="921" spans="1:2" hidden="1" x14ac:dyDescent="0.35">
      <c r="A921" t="s">
        <v>7704</v>
      </c>
      <c r="B921">
        <v>0</v>
      </c>
    </row>
    <row r="922" spans="1:2" hidden="1" x14ac:dyDescent="0.35">
      <c r="A922" t="s">
        <v>7705</v>
      </c>
      <c r="B922">
        <v>0</v>
      </c>
    </row>
    <row r="923" spans="1:2" hidden="1" x14ac:dyDescent="0.35">
      <c r="A923" t="s">
        <v>7706</v>
      </c>
      <c r="B923">
        <v>0</v>
      </c>
    </row>
    <row r="924" spans="1:2" hidden="1" x14ac:dyDescent="0.35">
      <c r="A924" t="s">
        <v>7707</v>
      </c>
      <c r="B924">
        <v>0</v>
      </c>
    </row>
    <row r="925" spans="1:2" hidden="1" x14ac:dyDescent="0.35">
      <c r="A925" t="s">
        <v>7708</v>
      </c>
      <c r="B925">
        <v>0</v>
      </c>
    </row>
    <row r="926" spans="1:2" hidden="1" x14ac:dyDescent="0.35">
      <c r="A926" t="s">
        <v>7709</v>
      </c>
      <c r="B926">
        <v>0</v>
      </c>
    </row>
    <row r="927" spans="1:2" hidden="1" x14ac:dyDescent="0.35">
      <c r="A927" t="s">
        <v>7710</v>
      </c>
      <c r="B927">
        <v>0</v>
      </c>
    </row>
    <row r="928" spans="1:2" hidden="1" x14ac:dyDescent="0.35">
      <c r="A928" t="s">
        <v>7711</v>
      </c>
      <c r="B928">
        <v>0</v>
      </c>
    </row>
    <row r="929" spans="1:2" hidden="1" x14ac:dyDescent="0.35">
      <c r="A929" t="s">
        <v>7712</v>
      </c>
      <c r="B929">
        <v>0</v>
      </c>
    </row>
    <row r="930" spans="1:2" hidden="1" x14ac:dyDescent="0.35">
      <c r="A930" t="s">
        <v>7713</v>
      </c>
      <c r="B930">
        <v>0</v>
      </c>
    </row>
    <row r="931" spans="1:2" hidden="1" x14ac:dyDescent="0.35">
      <c r="A931" t="s">
        <v>7714</v>
      </c>
      <c r="B931">
        <v>0</v>
      </c>
    </row>
    <row r="932" spans="1:2" hidden="1" x14ac:dyDescent="0.35">
      <c r="A932" t="s">
        <v>7715</v>
      </c>
      <c r="B932">
        <v>0</v>
      </c>
    </row>
    <row r="933" spans="1:2" hidden="1" x14ac:dyDescent="0.35">
      <c r="A933" t="s">
        <v>7716</v>
      </c>
      <c r="B933">
        <v>0</v>
      </c>
    </row>
    <row r="934" spans="1:2" hidden="1" x14ac:dyDescent="0.35">
      <c r="A934" t="s">
        <v>7717</v>
      </c>
      <c r="B934">
        <v>0</v>
      </c>
    </row>
    <row r="935" spans="1:2" hidden="1" x14ac:dyDescent="0.35">
      <c r="A935" t="s">
        <v>7718</v>
      </c>
      <c r="B935">
        <v>0</v>
      </c>
    </row>
    <row r="936" spans="1:2" hidden="1" x14ac:dyDescent="0.35">
      <c r="A936" t="s">
        <v>7719</v>
      </c>
      <c r="B936">
        <v>0</v>
      </c>
    </row>
    <row r="937" spans="1:2" hidden="1" x14ac:dyDescent="0.35">
      <c r="A937" t="s">
        <v>7720</v>
      </c>
      <c r="B937">
        <v>0</v>
      </c>
    </row>
    <row r="938" spans="1:2" hidden="1" x14ac:dyDescent="0.35">
      <c r="A938" t="s">
        <v>7721</v>
      </c>
      <c r="B938">
        <v>0</v>
      </c>
    </row>
    <row r="939" spans="1:2" hidden="1" x14ac:dyDescent="0.35">
      <c r="A939" t="s">
        <v>7722</v>
      </c>
      <c r="B939">
        <v>0</v>
      </c>
    </row>
    <row r="940" spans="1:2" hidden="1" x14ac:dyDescent="0.35">
      <c r="A940" t="s">
        <v>7723</v>
      </c>
      <c r="B940">
        <v>0</v>
      </c>
    </row>
    <row r="941" spans="1:2" hidden="1" x14ac:dyDescent="0.35">
      <c r="A941" t="s">
        <v>7724</v>
      </c>
      <c r="B941">
        <v>0</v>
      </c>
    </row>
    <row r="942" spans="1:2" hidden="1" x14ac:dyDescent="0.35">
      <c r="A942" t="s">
        <v>7725</v>
      </c>
      <c r="B942">
        <v>0</v>
      </c>
    </row>
    <row r="943" spans="1:2" hidden="1" x14ac:dyDescent="0.35">
      <c r="A943" t="s">
        <v>7726</v>
      </c>
      <c r="B943">
        <v>0</v>
      </c>
    </row>
    <row r="944" spans="1:2" hidden="1" x14ac:dyDescent="0.35">
      <c r="A944" t="s">
        <v>7727</v>
      </c>
      <c r="B944">
        <v>0</v>
      </c>
    </row>
    <row r="945" spans="1:2" hidden="1" x14ac:dyDescent="0.35">
      <c r="A945" t="s">
        <v>7728</v>
      </c>
      <c r="B945">
        <v>0</v>
      </c>
    </row>
    <row r="946" spans="1:2" hidden="1" x14ac:dyDescent="0.35">
      <c r="A946" t="s">
        <v>7729</v>
      </c>
      <c r="B946">
        <v>0</v>
      </c>
    </row>
    <row r="947" spans="1:2" hidden="1" x14ac:dyDescent="0.35">
      <c r="A947" t="s">
        <v>7730</v>
      </c>
      <c r="B947">
        <v>0</v>
      </c>
    </row>
    <row r="948" spans="1:2" hidden="1" x14ac:dyDescent="0.35">
      <c r="A948" t="s">
        <v>7731</v>
      </c>
      <c r="B948">
        <v>0</v>
      </c>
    </row>
    <row r="949" spans="1:2" hidden="1" x14ac:dyDescent="0.35">
      <c r="A949" t="s">
        <v>7732</v>
      </c>
      <c r="B949">
        <v>0</v>
      </c>
    </row>
    <row r="950" spans="1:2" hidden="1" x14ac:dyDescent="0.35">
      <c r="A950" t="s">
        <v>7733</v>
      </c>
      <c r="B950">
        <v>0</v>
      </c>
    </row>
    <row r="951" spans="1:2" hidden="1" x14ac:dyDescent="0.35">
      <c r="A951" t="s">
        <v>7734</v>
      </c>
      <c r="B951">
        <v>0</v>
      </c>
    </row>
    <row r="952" spans="1:2" hidden="1" x14ac:dyDescent="0.35">
      <c r="A952" t="s">
        <v>7735</v>
      </c>
      <c r="B952">
        <v>0</v>
      </c>
    </row>
    <row r="953" spans="1:2" hidden="1" x14ac:dyDescent="0.35">
      <c r="A953" t="s">
        <v>7736</v>
      </c>
      <c r="B953">
        <v>0</v>
      </c>
    </row>
    <row r="954" spans="1:2" hidden="1" x14ac:dyDescent="0.35">
      <c r="A954" t="s">
        <v>7737</v>
      </c>
      <c r="B954">
        <v>0</v>
      </c>
    </row>
    <row r="955" spans="1:2" hidden="1" x14ac:dyDescent="0.35">
      <c r="A955" t="s">
        <v>7738</v>
      </c>
      <c r="B955">
        <v>0</v>
      </c>
    </row>
    <row r="956" spans="1:2" hidden="1" x14ac:dyDescent="0.35">
      <c r="A956" t="s">
        <v>7739</v>
      </c>
      <c r="B956">
        <v>0</v>
      </c>
    </row>
    <row r="957" spans="1:2" hidden="1" x14ac:dyDescent="0.35">
      <c r="A957" t="s">
        <v>7740</v>
      </c>
      <c r="B957">
        <v>0</v>
      </c>
    </row>
    <row r="958" spans="1:2" hidden="1" x14ac:dyDescent="0.35">
      <c r="A958" t="s">
        <v>7741</v>
      </c>
      <c r="B958">
        <v>0</v>
      </c>
    </row>
    <row r="959" spans="1:2" hidden="1" x14ac:dyDescent="0.35">
      <c r="A959" t="s">
        <v>7742</v>
      </c>
      <c r="B959">
        <v>0</v>
      </c>
    </row>
    <row r="960" spans="1:2" hidden="1" x14ac:dyDescent="0.35">
      <c r="A960" t="s">
        <v>7743</v>
      </c>
      <c r="B960">
        <v>0</v>
      </c>
    </row>
    <row r="961" spans="1:2" hidden="1" x14ac:dyDescent="0.35">
      <c r="A961" t="s">
        <v>7744</v>
      </c>
      <c r="B961">
        <v>0</v>
      </c>
    </row>
    <row r="962" spans="1:2" hidden="1" x14ac:dyDescent="0.35">
      <c r="A962" t="s">
        <v>7745</v>
      </c>
      <c r="B962">
        <v>0</v>
      </c>
    </row>
    <row r="963" spans="1:2" hidden="1" x14ac:dyDescent="0.35">
      <c r="A963" t="s">
        <v>7746</v>
      </c>
      <c r="B963">
        <v>0</v>
      </c>
    </row>
    <row r="964" spans="1:2" hidden="1" x14ac:dyDescent="0.35">
      <c r="A964" t="s">
        <v>7747</v>
      </c>
      <c r="B964">
        <v>0</v>
      </c>
    </row>
    <row r="965" spans="1:2" hidden="1" x14ac:dyDescent="0.35">
      <c r="A965" t="s">
        <v>7748</v>
      </c>
      <c r="B965">
        <v>0</v>
      </c>
    </row>
    <row r="966" spans="1:2" hidden="1" x14ac:dyDescent="0.35">
      <c r="A966" t="s">
        <v>7749</v>
      </c>
      <c r="B966">
        <v>0</v>
      </c>
    </row>
    <row r="967" spans="1:2" hidden="1" x14ac:dyDescent="0.35">
      <c r="A967" t="s">
        <v>7750</v>
      </c>
      <c r="B967">
        <v>0</v>
      </c>
    </row>
    <row r="968" spans="1:2" hidden="1" x14ac:dyDescent="0.35">
      <c r="A968" t="s">
        <v>7751</v>
      </c>
      <c r="B968">
        <v>0</v>
      </c>
    </row>
    <row r="969" spans="1:2" hidden="1" x14ac:dyDescent="0.35">
      <c r="A969" t="s">
        <v>7752</v>
      </c>
      <c r="B969">
        <v>0</v>
      </c>
    </row>
    <row r="970" spans="1:2" hidden="1" x14ac:dyDescent="0.35">
      <c r="A970" t="s">
        <v>7753</v>
      </c>
      <c r="B970">
        <v>0</v>
      </c>
    </row>
    <row r="971" spans="1:2" hidden="1" x14ac:dyDescent="0.35">
      <c r="A971" t="s">
        <v>7754</v>
      </c>
      <c r="B971">
        <v>0</v>
      </c>
    </row>
    <row r="972" spans="1:2" hidden="1" x14ac:dyDescent="0.35">
      <c r="A972" t="s">
        <v>7755</v>
      </c>
      <c r="B972">
        <v>0</v>
      </c>
    </row>
    <row r="973" spans="1:2" hidden="1" x14ac:dyDescent="0.35">
      <c r="A973" t="s">
        <v>7756</v>
      </c>
      <c r="B973">
        <v>0</v>
      </c>
    </row>
    <row r="974" spans="1:2" hidden="1" x14ac:dyDescent="0.35">
      <c r="A974" t="s">
        <v>7757</v>
      </c>
      <c r="B974">
        <v>0</v>
      </c>
    </row>
    <row r="975" spans="1:2" hidden="1" x14ac:dyDescent="0.35">
      <c r="A975" t="s">
        <v>7758</v>
      </c>
      <c r="B975">
        <v>0</v>
      </c>
    </row>
    <row r="976" spans="1:2" hidden="1" x14ac:dyDescent="0.35">
      <c r="A976" t="s">
        <v>7759</v>
      </c>
      <c r="B976">
        <v>0</v>
      </c>
    </row>
    <row r="977" spans="1:2" hidden="1" x14ac:dyDescent="0.35">
      <c r="A977" t="s">
        <v>7760</v>
      </c>
      <c r="B977">
        <v>0</v>
      </c>
    </row>
    <row r="978" spans="1:2" hidden="1" x14ac:dyDescent="0.35">
      <c r="A978" t="s">
        <v>7761</v>
      </c>
      <c r="B978">
        <v>0</v>
      </c>
    </row>
    <row r="979" spans="1:2" hidden="1" x14ac:dyDescent="0.35">
      <c r="A979" t="s">
        <v>7762</v>
      </c>
      <c r="B979">
        <v>0</v>
      </c>
    </row>
    <row r="980" spans="1:2" hidden="1" x14ac:dyDescent="0.35">
      <c r="A980" t="s">
        <v>7763</v>
      </c>
      <c r="B980">
        <v>0</v>
      </c>
    </row>
    <row r="981" spans="1:2" hidden="1" x14ac:dyDescent="0.35">
      <c r="A981" t="s">
        <v>7764</v>
      </c>
      <c r="B981">
        <v>0</v>
      </c>
    </row>
    <row r="982" spans="1:2" hidden="1" x14ac:dyDescent="0.35">
      <c r="A982" t="s">
        <v>7765</v>
      </c>
      <c r="B982">
        <v>0</v>
      </c>
    </row>
    <row r="983" spans="1:2" hidden="1" x14ac:dyDescent="0.35">
      <c r="A983" t="s">
        <v>7766</v>
      </c>
      <c r="B983">
        <v>0</v>
      </c>
    </row>
    <row r="984" spans="1:2" hidden="1" x14ac:dyDescent="0.35">
      <c r="A984" t="s">
        <v>7767</v>
      </c>
      <c r="B984">
        <v>0</v>
      </c>
    </row>
    <row r="985" spans="1:2" hidden="1" x14ac:dyDescent="0.35">
      <c r="A985" t="s">
        <v>7768</v>
      </c>
      <c r="B985">
        <v>0</v>
      </c>
    </row>
    <row r="986" spans="1:2" hidden="1" x14ac:dyDescent="0.35">
      <c r="A986" t="s">
        <v>7769</v>
      </c>
      <c r="B986">
        <v>0</v>
      </c>
    </row>
    <row r="987" spans="1:2" hidden="1" x14ac:dyDescent="0.35">
      <c r="A987" t="s">
        <v>7770</v>
      </c>
      <c r="B987">
        <v>0</v>
      </c>
    </row>
    <row r="988" spans="1:2" hidden="1" x14ac:dyDescent="0.35">
      <c r="A988" t="s">
        <v>7771</v>
      </c>
      <c r="B988">
        <v>0</v>
      </c>
    </row>
    <row r="989" spans="1:2" hidden="1" x14ac:dyDescent="0.35">
      <c r="A989" t="s">
        <v>7772</v>
      </c>
      <c r="B989">
        <v>0</v>
      </c>
    </row>
    <row r="990" spans="1:2" hidden="1" x14ac:dyDescent="0.35">
      <c r="A990" t="s">
        <v>7773</v>
      </c>
      <c r="B990">
        <v>0</v>
      </c>
    </row>
    <row r="991" spans="1:2" hidden="1" x14ac:dyDescent="0.35">
      <c r="A991" t="s">
        <v>7774</v>
      </c>
      <c r="B991">
        <v>0</v>
      </c>
    </row>
    <row r="992" spans="1:2" hidden="1" x14ac:dyDescent="0.35">
      <c r="A992" t="s">
        <v>7775</v>
      </c>
      <c r="B992">
        <v>0</v>
      </c>
    </row>
    <row r="993" spans="1:2" hidden="1" x14ac:dyDescent="0.35">
      <c r="A993" t="s">
        <v>7776</v>
      </c>
      <c r="B993">
        <v>0</v>
      </c>
    </row>
    <row r="994" spans="1:2" hidden="1" x14ac:dyDescent="0.35">
      <c r="A994" t="s">
        <v>7777</v>
      </c>
      <c r="B994">
        <v>0</v>
      </c>
    </row>
    <row r="995" spans="1:2" hidden="1" x14ac:dyDescent="0.35">
      <c r="A995" t="s">
        <v>7778</v>
      </c>
      <c r="B995">
        <v>0</v>
      </c>
    </row>
    <row r="996" spans="1:2" hidden="1" x14ac:dyDescent="0.35">
      <c r="A996" t="s">
        <v>7779</v>
      </c>
      <c r="B996">
        <v>0</v>
      </c>
    </row>
    <row r="997" spans="1:2" hidden="1" x14ac:dyDescent="0.35">
      <c r="A997" t="s">
        <v>7780</v>
      </c>
      <c r="B997">
        <v>0</v>
      </c>
    </row>
    <row r="998" spans="1:2" hidden="1" x14ac:dyDescent="0.35">
      <c r="A998" t="s">
        <v>7781</v>
      </c>
      <c r="B998">
        <v>0</v>
      </c>
    </row>
    <row r="999" spans="1:2" hidden="1" x14ac:dyDescent="0.35">
      <c r="A999" t="s">
        <v>7782</v>
      </c>
      <c r="B999">
        <v>0</v>
      </c>
    </row>
    <row r="1000" spans="1:2" hidden="1" x14ac:dyDescent="0.35">
      <c r="A1000" t="s">
        <v>7783</v>
      </c>
      <c r="B1000">
        <v>0</v>
      </c>
    </row>
    <row r="1001" spans="1:2" hidden="1" x14ac:dyDescent="0.35">
      <c r="A1001" t="s">
        <v>7888</v>
      </c>
      <c r="B1001">
        <v>0</v>
      </c>
    </row>
  </sheetData>
  <autoFilter ref="A1:O1001" xr:uid="{E0BDA74D-D5DA-4A05-90D7-31809983694C}">
    <filterColumn colId="1">
      <filters>
        <filter val="1"/>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41AAC-3BBC-4A78-A0BB-B88084F0E28E}">
  <sheetPr filterMode="1"/>
  <dimension ref="A1:O1001"/>
  <sheetViews>
    <sheetView workbookViewId="0">
      <selection activeCell="A221" sqref="A221"/>
    </sheetView>
  </sheetViews>
  <sheetFormatPr defaultRowHeight="14.5" x14ac:dyDescent="0.35"/>
  <cols>
    <col min="1" max="1" width="71.90625" customWidth="1"/>
  </cols>
  <sheetData>
    <row r="1" spans="1:15" x14ac:dyDescent="0.35">
      <c r="A1" s="5" t="s">
        <v>0</v>
      </c>
      <c r="B1" s="6" t="s">
        <v>1</v>
      </c>
      <c r="C1" s="6" t="s">
        <v>2</v>
      </c>
      <c r="D1" s="6" t="s">
        <v>3</v>
      </c>
      <c r="E1" s="6" t="s">
        <v>4</v>
      </c>
      <c r="F1" s="6" t="s">
        <v>5</v>
      </c>
      <c r="G1" s="6" t="s">
        <v>6</v>
      </c>
      <c r="H1" s="6" t="s">
        <v>7</v>
      </c>
      <c r="I1" s="6" t="s">
        <v>8</v>
      </c>
      <c r="J1" s="6" t="s">
        <v>9</v>
      </c>
      <c r="K1" s="6" t="s">
        <v>10</v>
      </c>
      <c r="L1" s="6" t="s">
        <v>11</v>
      </c>
      <c r="M1" s="6" t="s">
        <v>214</v>
      </c>
      <c r="N1" s="6" t="s">
        <v>12</v>
      </c>
      <c r="O1" s="7" t="s">
        <v>215</v>
      </c>
    </row>
    <row r="2" spans="1:15" x14ac:dyDescent="0.35">
      <c r="A2" t="s">
        <v>368</v>
      </c>
      <c r="B2">
        <v>1</v>
      </c>
      <c r="C2">
        <v>0</v>
      </c>
      <c r="H2" t="s">
        <v>14</v>
      </c>
      <c r="N2">
        <v>1</v>
      </c>
    </row>
    <row r="3" spans="1:15" ht="16" x14ac:dyDescent="0.4">
      <c r="A3" s="29" t="s">
        <v>515</v>
      </c>
      <c r="B3">
        <v>1</v>
      </c>
      <c r="C3">
        <v>0</v>
      </c>
      <c r="H3">
        <v>1</v>
      </c>
      <c r="N3">
        <v>1</v>
      </c>
    </row>
    <row r="4" spans="1:15" ht="16" x14ac:dyDescent="0.4">
      <c r="A4" s="28" t="s">
        <v>8096</v>
      </c>
      <c r="B4">
        <v>1</v>
      </c>
      <c r="C4">
        <v>0</v>
      </c>
      <c r="H4">
        <v>2</v>
      </c>
    </row>
    <row r="5" spans="1:15" ht="16" x14ac:dyDescent="0.4">
      <c r="A5" s="28" t="s">
        <v>8097</v>
      </c>
      <c r="B5">
        <v>1</v>
      </c>
      <c r="C5">
        <v>0</v>
      </c>
      <c r="K5">
        <v>1</v>
      </c>
      <c r="N5">
        <v>1</v>
      </c>
    </row>
    <row r="6" spans="1:15" ht="16" x14ac:dyDescent="0.4">
      <c r="A6" s="28" t="s">
        <v>8098</v>
      </c>
      <c r="B6">
        <v>1</v>
      </c>
      <c r="C6">
        <v>0</v>
      </c>
      <c r="H6">
        <v>1</v>
      </c>
    </row>
    <row r="7" spans="1:15" ht="16" x14ac:dyDescent="0.4">
      <c r="A7" s="28" t="s">
        <v>8099</v>
      </c>
      <c r="B7">
        <v>1</v>
      </c>
      <c r="C7">
        <v>0</v>
      </c>
      <c r="H7">
        <v>1</v>
      </c>
      <c r="N7">
        <v>1</v>
      </c>
    </row>
    <row r="8" spans="1:15" ht="16" x14ac:dyDescent="0.4">
      <c r="A8" s="29" t="s">
        <v>516</v>
      </c>
      <c r="B8">
        <v>1</v>
      </c>
      <c r="C8">
        <v>0</v>
      </c>
      <c r="H8">
        <v>1</v>
      </c>
      <c r="N8">
        <v>1</v>
      </c>
    </row>
    <row r="9" spans="1:15" ht="16" x14ac:dyDescent="0.4">
      <c r="A9" s="28" t="s">
        <v>8100</v>
      </c>
      <c r="B9">
        <v>1</v>
      </c>
      <c r="C9">
        <v>0</v>
      </c>
      <c r="H9">
        <v>1</v>
      </c>
      <c r="N9">
        <v>1</v>
      </c>
    </row>
    <row r="10" spans="1:15" ht="16" x14ac:dyDescent="0.4">
      <c r="A10" s="28" t="s">
        <v>8101</v>
      </c>
      <c r="B10">
        <v>1</v>
      </c>
      <c r="C10">
        <v>0</v>
      </c>
      <c r="H10">
        <v>1</v>
      </c>
      <c r="K10">
        <v>1</v>
      </c>
    </row>
    <row r="11" spans="1:15" ht="16" x14ac:dyDescent="0.4">
      <c r="A11" s="28" t="s">
        <v>8102</v>
      </c>
      <c r="B11">
        <v>1</v>
      </c>
      <c r="C11">
        <v>0</v>
      </c>
      <c r="H11">
        <v>1</v>
      </c>
      <c r="N11">
        <v>1</v>
      </c>
    </row>
    <row r="12" spans="1:15" ht="16" x14ac:dyDescent="0.4">
      <c r="A12" s="29" t="s">
        <v>517</v>
      </c>
      <c r="B12">
        <v>1</v>
      </c>
      <c r="C12">
        <v>0</v>
      </c>
      <c r="H12">
        <v>1</v>
      </c>
      <c r="N12">
        <v>1</v>
      </c>
    </row>
    <row r="13" spans="1:15" ht="16" x14ac:dyDescent="0.4">
      <c r="A13" s="28" t="s">
        <v>8103</v>
      </c>
      <c r="B13">
        <v>1</v>
      </c>
      <c r="C13">
        <v>0</v>
      </c>
      <c r="H13">
        <v>1</v>
      </c>
      <c r="N13">
        <v>1</v>
      </c>
    </row>
    <row r="14" spans="1:15" ht="16" x14ac:dyDescent="0.4">
      <c r="A14" s="28" t="s">
        <v>8104</v>
      </c>
      <c r="B14">
        <v>1</v>
      </c>
      <c r="C14">
        <v>0</v>
      </c>
      <c r="H14">
        <v>1</v>
      </c>
      <c r="I14" t="s">
        <v>18</v>
      </c>
    </row>
    <row r="15" spans="1:15" ht="16" x14ac:dyDescent="0.4">
      <c r="A15" s="28" t="s">
        <v>8105</v>
      </c>
      <c r="B15">
        <v>1</v>
      </c>
      <c r="C15">
        <v>0</v>
      </c>
      <c r="H15">
        <v>1</v>
      </c>
      <c r="N15">
        <v>1</v>
      </c>
    </row>
    <row r="16" spans="1:15" ht="16" x14ac:dyDescent="0.4">
      <c r="A16" s="28" t="s">
        <v>8106</v>
      </c>
      <c r="B16">
        <v>1</v>
      </c>
      <c r="C16">
        <v>0</v>
      </c>
      <c r="H16">
        <v>1</v>
      </c>
    </row>
    <row r="17" spans="1:14" ht="16" x14ac:dyDescent="0.4">
      <c r="A17" s="29" t="s">
        <v>518</v>
      </c>
      <c r="B17">
        <v>1</v>
      </c>
      <c r="C17">
        <v>0</v>
      </c>
      <c r="H17">
        <v>2</v>
      </c>
    </row>
    <row r="18" spans="1:14" ht="16" x14ac:dyDescent="0.4">
      <c r="A18" s="28" t="s">
        <v>8107</v>
      </c>
      <c r="B18">
        <v>1</v>
      </c>
      <c r="C18">
        <v>0</v>
      </c>
      <c r="I18" t="s">
        <v>18</v>
      </c>
      <c r="N18">
        <v>1</v>
      </c>
    </row>
    <row r="19" spans="1:14" ht="16" x14ac:dyDescent="0.4">
      <c r="A19" s="28" t="s">
        <v>8108</v>
      </c>
      <c r="B19">
        <v>1</v>
      </c>
      <c r="C19">
        <v>0</v>
      </c>
      <c r="H19">
        <v>1</v>
      </c>
      <c r="N19">
        <v>1</v>
      </c>
    </row>
    <row r="20" spans="1:14" ht="16" x14ac:dyDescent="0.4">
      <c r="A20" s="28" t="s">
        <v>8109</v>
      </c>
      <c r="B20">
        <v>1</v>
      </c>
      <c r="C20">
        <v>0</v>
      </c>
      <c r="H20">
        <v>1</v>
      </c>
    </row>
    <row r="21" spans="1:14" ht="16" x14ac:dyDescent="0.4">
      <c r="A21" s="28" t="s">
        <v>8110</v>
      </c>
      <c r="B21">
        <v>1</v>
      </c>
      <c r="C21">
        <v>0</v>
      </c>
      <c r="H21">
        <v>1</v>
      </c>
      <c r="K21">
        <v>1</v>
      </c>
    </row>
    <row r="22" spans="1:14" ht="16" x14ac:dyDescent="0.4">
      <c r="A22" s="29" t="s">
        <v>519</v>
      </c>
      <c r="B22">
        <v>1</v>
      </c>
      <c r="C22">
        <v>0</v>
      </c>
      <c r="H22">
        <v>1</v>
      </c>
      <c r="J22" t="s">
        <v>367</v>
      </c>
      <c r="N22">
        <v>1</v>
      </c>
    </row>
    <row r="23" spans="1:14" ht="16" x14ac:dyDescent="0.4">
      <c r="A23" s="28" t="s">
        <v>8111</v>
      </c>
      <c r="B23">
        <v>1</v>
      </c>
      <c r="C23">
        <v>0</v>
      </c>
      <c r="H23">
        <v>1</v>
      </c>
      <c r="N23">
        <v>1</v>
      </c>
    </row>
    <row r="24" spans="1:14" ht="16" x14ac:dyDescent="0.4">
      <c r="A24" s="29" t="s">
        <v>8112</v>
      </c>
      <c r="B24">
        <v>1</v>
      </c>
      <c r="C24">
        <v>0</v>
      </c>
      <c r="H24">
        <v>1</v>
      </c>
    </row>
    <row r="25" spans="1:14" ht="16" x14ac:dyDescent="0.4">
      <c r="A25" s="28" t="s">
        <v>8113</v>
      </c>
      <c r="B25">
        <v>1</v>
      </c>
      <c r="C25">
        <v>0</v>
      </c>
      <c r="H25">
        <v>1</v>
      </c>
      <c r="N25">
        <v>1</v>
      </c>
    </row>
    <row r="26" spans="1:14" ht="16" x14ac:dyDescent="0.4">
      <c r="A26" s="29" t="s">
        <v>520</v>
      </c>
      <c r="B26">
        <v>1</v>
      </c>
      <c r="C26">
        <v>0</v>
      </c>
      <c r="K26">
        <v>1</v>
      </c>
      <c r="N26">
        <v>1</v>
      </c>
    </row>
    <row r="27" spans="1:14" ht="16" x14ac:dyDescent="0.4">
      <c r="A27" s="28" t="s">
        <v>8114</v>
      </c>
      <c r="B27">
        <v>1</v>
      </c>
      <c r="C27">
        <v>0</v>
      </c>
      <c r="H27">
        <v>1</v>
      </c>
      <c r="N27">
        <v>1</v>
      </c>
    </row>
    <row r="28" spans="1:14" ht="16" x14ac:dyDescent="0.4">
      <c r="A28" s="28" t="s">
        <v>8115</v>
      </c>
      <c r="B28">
        <v>1</v>
      </c>
      <c r="C28">
        <v>0</v>
      </c>
      <c r="H28">
        <v>1</v>
      </c>
      <c r="N28">
        <v>1</v>
      </c>
    </row>
    <row r="29" spans="1:14" ht="16" x14ac:dyDescent="0.4">
      <c r="A29" s="28" t="s">
        <v>8116</v>
      </c>
      <c r="B29">
        <v>1</v>
      </c>
      <c r="C29">
        <v>0</v>
      </c>
      <c r="H29">
        <v>1</v>
      </c>
    </row>
    <row r="30" spans="1:14" ht="16" x14ac:dyDescent="0.4">
      <c r="A30" s="28" t="s">
        <v>8117</v>
      </c>
      <c r="B30">
        <v>1</v>
      </c>
      <c r="C30">
        <v>0</v>
      </c>
      <c r="K30">
        <v>1</v>
      </c>
      <c r="N30">
        <v>1</v>
      </c>
    </row>
    <row r="31" spans="1:14" ht="16" x14ac:dyDescent="0.4">
      <c r="A31" s="29" t="s">
        <v>521</v>
      </c>
      <c r="B31">
        <v>1</v>
      </c>
      <c r="C31">
        <v>0</v>
      </c>
      <c r="I31" t="s">
        <v>5</v>
      </c>
    </row>
    <row r="32" spans="1:14" x14ac:dyDescent="0.35">
      <c r="A32" t="s">
        <v>522</v>
      </c>
      <c r="B32">
        <v>1</v>
      </c>
      <c r="C32">
        <v>0</v>
      </c>
      <c r="J32" t="s">
        <v>273</v>
      </c>
    </row>
    <row r="33" spans="1:14" ht="16" x14ac:dyDescent="0.4">
      <c r="A33" s="28" t="s">
        <v>8118</v>
      </c>
      <c r="B33">
        <v>1</v>
      </c>
      <c r="C33">
        <v>0</v>
      </c>
      <c r="H33">
        <v>1</v>
      </c>
      <c r="K33">
        <v>1</v>
      </c>
      <c r="N33">
        <v>1</v>
      </c>
    </row>
    <row r="34" spans="1:14" ht="16" x14ac:dyDescent="0.4">
      <c r="A34" s="28" t="s">
        <v>8119</v>
      </c>
      <c r="B34">
        <v>1</v>
      </c>
      <c r="C34">
        <v>0</v>
      </c>
      <c r="H34">
        <v>1</v>
      </c>
      <c r="N34">
        <v>1</v>
      </c>
    </row>
    <row r="35" spans="1:14" ht="16" x14ac:dyDescent="0.4">
      <c r="A35" s="28" t="s">
        <v>8120</v>
      </c>
      <c r="B35">
        <v>1</v>
      </c>
      <c r="C35">
        <v>0</v>
      </c>
      <c r="H35">
        <v>1</v>
      </c>
      <c r="N35">
        <v>1</v>
      </c>
    </row>
    <row r="36" spans="1:14" ht="16" x14ac:dyDescent="0.4">
      <c r="A36" s="28" t="s">
        <v>8121</v>
      </c>
      <c r="B36">
        <v>1</v>
      </c>
      <c r="C36">
        <v>0</v>
      </c>
      <c r="H36">
        <v>1</v>
      </c>
      <c r="N36">
        <v>1</v>
      </c>
    </row>
    <row r="37" spans="1:14" ht="16" x14ac:dyDescent="0.4">
      <c r="A37" s="29" t="s">
        <v>8122</v>
      </c>
      <c r="B37">
        <v>1</v>
      </c>
      <c r="C37">
        <v>0</v>
      </c>
      <c r="H37">
        <v>1</v>
      </c>
      <c r="N37">
        <v>1</v>
      </c>
    </row>
    <row r="38" spans="1:14" ht="16" x14ac:dyDescent="0.4">
      <c r="A38" s="29" t="s">
        <v>523</v>
      </c>
      <c r="B38">
        <v>1</v>
      </c>
      <c r="C38">
        <v>0</v>
      </c>
      <c r="H38">
        <v>1</v>
      </c>
      <c r="N38">
        <v>1</v>
      </c>
    </row>
    <row r="39" spans="1:14" ht="16" x14ac:dyDescent="0.4">
      <c r="A39" s="28" t="s">
        <v>8123</v>
      </c>
      <c r="B39">
        <v>1</v>
      </c>
      <c r="C39">
        <v>0</v>
      </c>
      <c r="H39">
        <v>1</v>
      </c>
      <c r="N39">
        <v>1</v>
      </c>
    </row>
    <row r="40" spans="1:14" ht="16" x14ac:dyDescent="0.4">
      <c r="A40" s="29" t="s">
        <v>524</v>
      </c>
      <c r="B40">
        <v>1</v>
      </c>
      <c r="C40">
        <v>0</v>
      </c>
      <c r="H40">
        <v>1</v>
      </c>
      <c r="N40">
        <v>1</v>
      </c>
    </row>
    <row r="41" spans="1:14" ht="16" x14ac:dyDescent="0.4">
      <c r="A41" s="28" t="s">
        <v>8124</v>
      </c>
      <c r="B41">
        <v>1</v>
      </c>
      <c r="C41">
        <v>0</v>
      </c>
      <c r="H41">
        <v>1</v>
      </c>
    </row>
    <row r="42" spans="1:14" ht="16" x14ac:dyDescent="0.4">
      <c r="A42" s="29" t="s">
        <v>525</v>
      </c>
      <c r="B42">
        <v>1</v>
      </c>
      <c r="C42">
        <v>0</v>
      </c>
      <c r="H42">
        <v>2</v>
      </c>
    </row>
    <row r="43" spans="1:14" ht="16" x14ac:dyDescent="0.4">
      <c r="A43" s="28" t="s">
        <v>8125</v>
      </c>
      <c r="B43">
        <v>1</v>
      </c>
      <c r="C43">
        <v>0</v>
      </c>
      <c r="H43">
        <v>1</v>
      </c>
    </row>
    <row r="44" spans="1:14" ht="16" x14ac:dyDescent="0.4">
      <c r="A44" s="29" t="s">
        <v>526</v>
      </c>
      <c r="B44">
        <v>1</v>
      </c>
      <c r="C44">
        <v>1</v>
      </c>
      <c r="E44">
        <v>1</v>
      </c>
      <c r="H44">
        <v>1</v>
      </c>
    </row>
    <row r="45" spans="1:14" ht="16" x14ac:dyDescent="0.4">
      <c r="A45" s="29" t="s">
        <v>527</v>
      </c>
      <c r="B45">
        <v>1</v>
      </c>
      <c r="C45">
        <v>0</v>
      </c>
      <c r="H45">
        <v>1</v>
      </c>
      <c r="N45">
        <v>1</v>
      </c>
    </row>
    <row r="46" spans="1:14" ht="16" x14ac:dyDescent="0.4">
      <c r="A46" s="28" t="s">
        <v>8126</v>
      </c>
      <c r="B46">
        <v>1</v>
      </c>
      <c r="C46">
        <v>0</v>
      </c>
      <c r="H46">
        <v>1</v>
      </c>
      <c r="I46" t="s">
        <v>18</v>
      </c>
      <c r="N46">
        <v>1</v>
      </c>
    </row>
    <row r="47" spans="1:14" ht="16" x14ac:dyDescent="0.4">
      <c r="A47" s="28" t="s">
        <v>8127</v>
      </c>
      <c r="B47">
        <v>1</v>
      </c>
      <c r="C47">
        <v>1</v>
      </c>
      <c r="D47">
        <v>1</v>
      </c>
      <c r="K47">
        <v>1</v>
      </c>
      <c r="N47">
        <v>1</v>
      </c>
    </row>
    <row r="48" spans="1:14" ht="16" x14ac:dyDescent="0.4">
      <c r="A48" s="28" t="s">
        <v>8128</v>
      </c>
      <c r="B48">
        <v>1</v>
      </c>
      <c r="C48">
        <v>1</v>
      </c>
      <c r="D48">
        <v>1</v>
      </c>
      <c r="H48">
        <v>1</v>
      </c>
      <c r="N48">
        <v>1</v>
      </c>
    </row>
    <row r="49" spans="1:14" ht="16" x14ac:dyDescent="0.4">
      <c r="A49" s="28" t="s">
        <v>8129</v>
      </c>
      <c r="B49">
        <v>1</v>
      </c>
      <c r="C49">
        <v>1</v>
      </c>
      <c r="D49">
        <v>1</v>
      </c>
      <c r="K49">
        <v>1</v>
      </c>
      <c r="N49">
        <v>1</v>
      </c>
    </row>
    <row r="50" spans="1:14" ht="16" x14ac:dyDescent="0.4">
      <c r="A50" s="28" t="s">
        <v>8130</v>
      </c>
      <c r="B50">
        <v>1</v>
      </c>
      <c r="C50">
        <v>0</v>
      </c>
      <c r="M50">
        <v>1</v>
      </c>
      <c r="N50">
        <v>1</v>
      </c>
    </row>
    <row r="51" spans="1:14" ht="16" x14ac:dyDescent="0.4">
      <c r="A51" s="28" t="s">
        <v>8131</v>
      </c>
      <c r="B51">
        <v>1</v>
      </c>
      <c r="C51">
        <v>1</v>
      </c>
      <c r="D51">
        <v>1</v>
      </c>
      <c r="H51">
        <v>1</v>
      </c>
      <c r="K51">
        <v>1</v>
      </c>
      <c r="N51">
        <v>1</v>
      </c>
    </row>
    <row r="52" spans="1:14" ht="16" x14ac:dyDescent="0.4">
      <c r="A52" s="28" t="s">
        <v>8132</v>
      </c>
      <c r="B52">
        <v>1</v>
      </c>
      <c r="C52">
        <v>0</v>
      </c>
      <c r="H52">
        <v>1</v>
      </c>
      <c r="J52" t="s">
        <v>273</v>
      </c>
      <c r="N52">
        <v>1</v>
      </c>
    </row>
    <row r="53" spans="1:14" ht="16" x14ac:dyDescent="0.4">
      <c r="A53" s="29" t="s">
        <v>528</v>
      </c>
      <c r="B53">
        <v>1</v>
      </c>
      <c r="C53">
        <v>0</v>
      </c>
      <c r="H53">
        <v>1</v>
      </c>
    </row>
    <row r="54" spans="1:14" ht="16" x14ac:dyDescent="0.4">
      <c r="A54" s="29" t="s">
        <v>529</v>
      </c>
      <c r="B54">
        <v>1</v>
      </c>
      <c r="C54">
        <v>0</v>
      </c>
      <c r="H54">
        <v>1</v>
      </c>
    </row>
    <row r="55" spans="1:14" ht="16" x14ac:dyDescent="0.4">
      <c r="A55" s="29" t="s">
        <v>530</v>
      </c>
      <c r="B55">
        <v>1</v>
      </c>
      <c r="C55">
        <v>0</v>
      </c>
      <c r="H55">
        <v>1</v>
      </c>
    </row>
    <row r="56" spans="1:14" x14ac:dyDescent="0.35">
      <c r="A56" t="s">
        <v>531</v>
      </c>
      <c r="B56">
        <v>1</v>
      </c>
      <c r="C56">
        <v>0</v>
      </c>
      <c r="H56">
        <v>1</v>
      </c>
      <c r="K56">
        <v>1</v>
      </c>
      <c r="N56">
        <v>1</v>
      </c>
    </row>
    <row r="57" spans="1:14" ht="16" x14ac:dyDescent="0.4">
      <c r="A57" s="28" t="s">
        <v>8133</v>
      </c>
      <c r="B57">
        <v>1</v>
      </c>
      <c r="C57">
        <v>0</v>
      </c>
      <c r="H57">
        <v>1</v>
      </c>
    </row>
    <row r="58" spans="1:14" ht="16" x14ac:dyDescent="0.4">
      <c r="A58" s="29" t="s">
        <v>532</v>
      </c>
      <c r="B58">
        <v>1</v>
      </c>
      <c r="C58">
        <v>0</v>
      </c>
      <c r="H58">
        <v>1</v>
      </c>
      <c r="I58" t="s">
        <v>18</v>
      </c>
      <c r="N58">
        <v>1</v>
      </c>
    </row>
    <row r="59" spans="1:14" ht="16" x14ac:dyDescent="0.4">
      <c r="A59" s="28" t="s">
        <v>8134</v>
      </c>
      <c r="B59">
        <v>1</v>
      </c>
      <c r="C59">
        <v>0</v>
      </c>
      <c r="H59">
        <v>1</v>
      </c>
      <c r="K59">
        <v>1</v>
      </c>
    </row>
    <row r="60" spans="1:14" ht="16" x14ac:dyDescent="0.4">
      <c r="A60" s="28" t="s">
        <v>8135</v>
      </c>
      <c r="B60">
        <v>1</v>
      </c>
      <c r="C60">
        <v>0</v>
      </c>
      <c r="I60" t="s">
        <v>18</v>
      </c>
    </row>
    <row r="61" spans="1:14" ht="16" x14ac:dyDescent="0.4">
      <c r="A61" s="28" t="s">
        <v>8136</v>
      </c>
      <c r="B61">
        <v>1</v>
      </c>
      <c r="C61">
        <v>1</v>
      </c>
      <c r="D61">
        <v>1</v>
      </c>
      <c r="H61">
        <v>1</v>
      </c>
    </row>
    <row r="62" spans="1:14" ht="16" x14ac:dyDescent="0.4">
      <c r="A62" s="28" t="s">
        <v>8137</v>
      </c>
      <c r="B62">
        <v>1</v>
      </c>
      <c r="C62">
        <v>1</v>
      </c>
      <c r="D62">
        <v>1</v>
      </c>
      <c r="K62">
        <v>1</v>
      </c>
    </row>
    <row r="63" spans="1:14" ht="16" x14ac:dyDescent="0.4">
      <c r="A63" s="28" t="s">
        <v>8138</v>
      </c>
      <c r="B63">
        <v>1</v>
      </c>
      <c r="C63">
        <v>1</v>
      </c>
      <c r="D63">
        <v>1</v>
      </c>
      <c r="K63">
        <v>1</v>
      </c>
      <c r="N63">
        <v>1</v>
      </c>
    </row>
    <row r="64" spans="1:14" ht="16" x14ac:dyDescent="0.4">
      <c r="A64" s="29" t="s">
        <v>533</v>
      </c>
      <c r="B64">
        <v>1</v>
      </c>
      <c r="C64">
        <v>1</v>
      </c>
      <c r="E64">
        <v>1</v>
      </c>
      <c r="H64">
        <v>1</v>
      </c>
      <c r="I64" t="s">
        <v>18</v>
      </c>
      <c r="N64">
        <v>1</v>
      </c>
    </row>
    <row r="65" spans="1:14" ht="16" x14ac:dyDescent="0.4">
      <c r="A65" s="28" t="s">
        <v>8139</v>
      </c>
      <c r="B65">
        <v>1</v>
      </c>
      <c r="C65">
        <v>1</v>
      </c>
      <c r="D65">
        <v>1</v>
      </c>
      <c r="E65">
        <v>1</v>
      </c>
      <c r="H65">
        <v>1</v>
      </c>
      <c r="M65">
        <v>1</v>
      </c>
      <c r="N65">
        <v>1</v>
      </c>
    </row>
    <row r="66" spans="1:14" ht="16" x14ac:dyDescent="0.4">
      <c r="A66" s="28" t="s">
        <v>8140</v>
      </c>
      <c r="B66">
        <v>1</v>
      </c>
      <c r="C66">
        <v>0</v>
      </c>
      <c r="H66">
        <v>1</v>
      </c>
      <c r="N66">
        <v>1</v>
      </c>
    </row>
    <row r="67" spans="1:14" ht="16" x14ac:dyDescent="0.4">
      <c r="A67" s="28" t="s">
        <v>8141</v>
      </c>
      <c r="B67">
        <v>1</v>
      </c>
      <c r="C67">
        <v>0</v>
      </c>
      <c r="H67">
        <v>1</v>
      </c>
      <c r="K67">
        <v>1</v>
      </c>
      <c r="N67">
        <v>1</v>
      </c>
    </row>
    <row r="68" spans="1:14" ht="16" x14ac:dyDescent="0.4">
      <c r="A68" s="28" t="s">
        <v>8142</v>
      </c>
      <c r="B68">
        <v>1</v>
      </c>
      <c r="C68">
        <v>1</v>
      </c>
      <c r="E68">
        <v>1</v>
      </c>
      <c r="H68">
        <v>1</v>
      </c>
      <c r="N68">
        <v>1</v>
      </c>
    </row>
    <row r="69" spans="1:14" ht="16" x14ac:dyDescent="0.4">
      <c r="A69" s="28" t="s">
        <v>8143</v>
      </c>
      <c r="B69">
        <v>1</v>
      </c>
      <c r="C69">
        <v>0</v>
      </c>
      <c r="K69">
        <v>1</v>
      </c>
      <c r="N69">
        <v>1</v>
      </c>
    </row>
    <row r="70" spans="1:14" ht="16" x14ac:dyDescent="0.4">
      <c r="A70" s="29" t="s">
        <v>534</v>
      </c>
      <c r="B70">
        <v>1</v>
      </c>
      <c r="C70">
        <v>1</v>
      </c>
      <c r="D70">
        <v>1</v>
      </c>
      <c r="H70">
        <v>1</v>
      </c>
      <c r="N70">
        <v>1</v>
      </c>
    </row>
    <row r="71" spans="1:14" ht="16" x14ac:dyDescent="0.4">
      <c r="A71" s="28" t="s">
        <v>8144</v>
      </c>
      <c r="B71">
        <v>1</v>
      </c>
      <c r="C71">
        <v>1</v>
      </c>
      <c r="D71">
        <v>1</v>
      </c>
      <c r="H71">
        <v>1</v>
      </c>
      <c r="K71">
        <v>1</v>
      </c>
      <c r="N71">
        <v>1</v>
      </c>
    </row>
    <row r="72" spans="1:14" ht="16" x14ac:dyDescent="0.4">
      <c r="A72" s="29" t="s">
        <v>535</v>
      </c>
      <c r="B72">
        <v>1</v>
      </c>
      <c r="C72">
        <v>1</v>
      </c>
      <c r="D72">
        <v>1</v>
      </c>
      <c r="H72">
        <v>1</v>
      </c>
      <c r="K72">
        <v>1</v>
      </c>
      <c r="N72">
        <v>1</v>
      </c>
    </row>
    <row r="73" spans="1:14" ht="16" x14ac:dyDescent="0.4">
      <c r="A73" s="28" t="s">
        <v>8095</v>
      </c>
      <c r="B73">
        <v>1</v>
      </c>
      <c r="C73">
        <v>0</v>
      </c>
      <c r="M73">
        <v>1</v>
      </c>
    </row>
    <row r="74" spans="1:14" ht="16" x14ac:dyDescent="0.4">
      <c r="A74" s="29" t="s">
        <v>536</v>
      </c>
      <c r="B74">
        <v>1</v>
      </c>
      <c r="C74">
        <v>0</v>
      </c>
      <c r="H74">
        <v>2</v>
      </c>
      <c r="K74">
        <v>1</v>
      </c>
    </row>
    <row r="75" spans="1:14" ht="16" x14ac:dyDescent="0.4">
      <c r="A75" s="28" t="s">
        <v>8145</v>
      </c>
      <c r="B75">
        <v>1</v>
      </c>
      <c r="C75">
        <v>0</v>
      </c>
      <c r="H75">
        <v>1</v>
      </c>
      <c r="N75">
        <v>1</v>
      </c>
    </row>
    <row r="76" spans="1:14" ht="16" x14ac:dyDescent="0.4">
      <c r="A76" s="28" t="s">
        <v>8146</v>
      </c>
      <c r="B76">
        <v>1</v>
      </c>
      <c r="C76">
        <v>0</v>
      </c>
      <c r="K76">
        <v>1</v>
      </c>
      <c r="N76">
        <v>1</v>
      </c>
    </row>
    <row r="77" spans="1:14" ht="16" x14ac:dyDescent="0.4">
      <c r="A77" s="28" t="s">
        <v>8147</v>
      </c>
      <c r="B77">
        <v>1</v>
      </c>
      <c r="C77">
        <v>1</v>
      </c>
      <c r="D77">
        <v>1</v>
      </c>
      <c r="H77">
        <v>1</v>
      </c>
    </row>
    <row r="78" spans="1:14" ht="16" x14ac:dyDescent="0.4">
      <c r="A78" s="28" t="s">
        <v>8148</v>
      </c>
      <c r="B78">
        <v>1</v>
      </c>
      <c r="C78">
        <v>1</v>
      </c>
      <c r="D78">
        <v>1</v>
      </c>
      <c r="H78">
        <v>1</v>
      </c>
      <c r="I78" t="s">
        <v>18</v>
      </c>
      <c r="N78">
        <v>1</v>
      </c>
    </row>
    <row r="79" spans="1:14" ht="16" x14ac:dyDescent="0.4">
      <c r="A79" s="29" t="s">
        <v>537</v>
      </c>
      <c r="B79">
        <v>1</v>
      </c>
      <c r="C79">
        <v>0</v>
      </c>
      <c r="H79">
        <v>1</v>
      </c>
      <c r="N79">
        <v>1</v>
      </c>
    </row>
    <row r="80" spans="1:14" ht="16" x14ac:dyDescent="0.4">
      <c r="A80" s="28" t="s">
        <v>8149</v>
      </c>
      <c r="B80">
        <v>1</v>
      </c>
      <c r="C80">
        <v>1</v>
      </c>
      <c r="D80">
        <v>1</v>
      </c>
      <c r="K80">
        <v>1</v>
      </c>
      <c r="N80">
        <v>1</v>
      </c>
    </row>
    <row r="81" spans="1:14" ht="16" x14ac:dyDescent="0.4">
      <c r="A81" s="29" t="s">
        <v>538</v>
      </c>
      <c r="B81">
        <v>1</v>
      </c>
      <c r="C81">
        <v>1</v>
      </c>
      <c r="D81">
        <v>1</v>
      </c>
      <c r="M81">
        <v>1</v>
      </c>
      <c r="N81">
        <v>1</v>
      </c>
    </row>
    <row r="82" spans="1:14" ht="16" x14ac:dyDescent="0.4">
      <c r="A82" s="29" t="s">
        <v>539</v>
      </c>
      <c r="B82">
        <v>1</v>
      </c>
      <c r="C82">
        <v>0</v>
      </c>
      <c r="H82">
        <v>1</v>
      </c>
    </row>
    <row r="83" spans="1:14" ht="16" x14ac:dyDescent="0.4">
      <c r="A83" s="28" t="s">
        <v>8150</v>
      </c>
      <c r="B83">
        <v>1</v>
      </c>
      <c r="C83">
        <v>0</v>
      </c>
      <c r="H83">
        <v>1</v>
      </c>
      <c r="J83" t="s">
        <v>273</v>
      </c>
      <c r="N83">
        <v>1</v>
      </c>
    </row>
    <row r="84" spans="1:14" ht="16" x14ac:dyDescent="0.4">
      <c r="A84" s="28" t="s">
        <v>8151</v>
      </c>
      <c r="B84">
        <v>1</v>
      </c>
      <c r="C84">
        <v>1</v>
      </c>
      <c r="D84">
        <v>1</v>
      </c>
      <c r="H84">
        <v>1</v>
      </c>
      <c r="N84">
        <v>1</v>
      </c>
    </row>
    <row r="85" spans="1:14" ht="16" x14ac:dyDescent="0.4">
      <c r="A85" s="28" t="s">
        <v>8152</v>
      </c>
      <c r="B85">
        <v>1</v>
      </c>
      <c r="C85">
        <v>1</v>
      </c>
      <c r="D85">
        <v>1</v>
      </c>
      <c r="M85">
        <v>1</v>
      </c>
      <c r="N85">
        <v>1</v>
      </c>
    </row>
    <row r="86" spans="1:14" ht="16" x14ac:dyDescent="0.4">
      <c r="A86" s="29" t="s">
        <v>540</v>
      </c>
      <c r="B86">
        <v>1</v>
      </c>
      <c r="C86">
        <v>1</v>
      </c>
      <c r="D86">
        <v>1</v>
      </c>
      <c r="H86">
        <v>2</v>
      </c>
      <c r="I86" t="s">
        <v>18</v>
      </c>
      <c r="N86">
        <v>1</v>
      </c>
    </row>
    <row r="87" spans="1:14" ht="16" x14ac:dyDescent="0.4">
      <c r="A87" s="28" t="s">
        <v>8153</v>
      </c>
      <c r="B87">
        <v>1</v>
      </c>
      <c r="C87">
        <v>0</v>
      </c>
      <c r="H87">
        <v>1</v>
      </c>
      <c r="N87">
        <v>1</v>
      </c>
    </row>
    <row r="88" spans="1:14" ht="16" x14ac:dyDescent="0.4">
      <c r="A88" s="28" t="s">
        <v>8154</v>
      </c>
      <c r="B88">
        <v>1</v>
      </c>
      <c r="C88">
        <v>0</v>
      </c>
      <c r="K88">
        <v>1</v>
      </c>
      <c r="N88">
        <v>1</v>
      </c>
    </row>
    <row r="89" spans="1:14" ht="16" x14ac:dyDescent="0.4">
      <c r="A89" s="28" t="s">
        <v>8155</v>
      </c>
      <c r="B89">
        <v>1</v>
      </c>
      <c r="C89">
        <v>0</v>
      </c>
      <c r="H89">
        <v>1</v>
      </c>
    </row>
    <row r="90" spans="1:14" ht="16" x14ac:dyDescent="0.4">
      <c r="A90" s="29" t="s">
        <v>541</v>
      </c>
      <c r="B90">
        <v>1</v>
      </c>
      <c r="C90">
        <v>0</v>
      </c>
      <c r="H90">
        <v>1</v>
      </c>
      <c r="N90">
        <v>1</v>
      </c>
    </row>
    <row r="91" spans="1:14" ht="16" x14ac:dyDescent="0.4">
      <c r="A91" s="28" t="s">
        <v>8156</v>
      </c>
      <c r="B91">
        <v>1</v>
      </c>
      <c r="C91">
        <v>1</v>
      </c>
      <c r="D91">
        <v>1</v>
      </c>
      <c r="H91">
        <v>1</v>
      </c>
      <c r="N91">
        <v>1</v>
      </c>
    </row>
    <row r="92" spans="1:14" ht="16" x14ac:dyDescent="0.4">
      <c r="A92" s="28" t="s">
        <v>8157</v>
      </c>
      <c r="B92">
        <v>1</v>
      </c>
      <c r="C92">
        <v>0</v>
      </c>
      <c r="H92">
        <v>1</v>
      </c>
      <c r="N92">
        <v>1</v>
      </c>
    </row>
    <row r="93" spans="1:14" ht="16" x14ac:dyDescent="0.4">
      <c r="A93" s="29" t="s">
        <v>542</v>
      </c>
      <c r="B93">
        <v>1</v>
      </c>
      <c r="C93">
        <v>0</v>
      </c>
      <c r="H93">
        <v>1</v>
      </c>
      <c r="N93">
        <v>1</v>
      </c>
    </row>
    <row r="94" spans="1:14" ht="16" x14ac:dyDescent="0.4">
      <c r="A94" s="29" t="s">
        <v>543</v>
      </c>
      <c r="B94">
        <v>1</v>
      </c>
      <c r="C94">
        <v>0</v>
      </c>
      <c r="H94">
        <v>1</v>
      </c>
    </row>
    <row r="95" spans="1:14" ht="16" x14ac:dyDescent="0.4">
      <c r="A95" s="28" t="s">
        <v>8158</v>
      </c>
      <c r="B95">
        <v>1</v>
      </c>
      <c r="C95">
        <v>0</v>
      </c>
      <c r="H95">
        <v>1</v>
      </c>
      <c r="N95">
        <v>1</v>
      </c>
    </row>
    <row r="96" spans="1:14" ht="16" x14ac:dyDescent="0.4">
      <c r="A96" s="29" t="s">
        <v>544</v>
      </c>
      <c r="B96">
        <v>1</v>
      </c>
      <c r="C96">
        <v>0</v>
      </c>
      <c r="M96">
        <v>1</v>
      </c>
      <c r="N96">
        <v>1</v>
      </c>
    </row>
    <row r="97" spans="1:14" ht="16" x14ac:dyDescent="0.4">
      <c r="A97" s="28" t="s">
        <v>8159</v>
      </c>
      <c r="B97">
        <v>1</v>
      </c>
      <c r="C97">
        <v>1</v>
      </c>
      <c r="E97">
        <v>1</v>
      </c>
      <c r="H97">
        <v>1</v>
      </c>
    </row>
    <row r="98" spans="1:14" ht="16" x14ac:dyDescent="0.4">
      <c r="A98" s="28" t="s">
        <v>8160</v>
      </c>
      <c r="B98">
        <v>1</v>
      </c>
      <c r="C98">
        <v>1</v>
      </c>
      <c r="E98">
        <v>1</v>
      </c>
      <c r="H98">
        <v>1</v>
      </c>
      <c r="N98">
        <v>1</v>
      </c>
    </row>
    <row r="99" spans="1:14" ht="16" x14ac:dyDescent="0.4">
      <c r="A99" s="28" t="s">
        <v>8161</v>
      </c>
      <c r="B99">
        <v>1</v>
      </c>
      <c r="C99">
        <v>0</v>
      </c>
      <c r="K99">
        <v>1</v>
      </c>
      <c r="N99">
        <v>1</v>
      </c>
    </row>
    <row r="100" spans="1:14" ht="16" x14ac:dyDescent="0.4">
      <c r="A100" s="28" t="s">
        <v>8162</v>
      </c>
      <c r="B100">
        <v>1</v>
      </c>
      <c r="C100">
        <v>0</v>
      </c>
      <c r="H100">
        <v>1</v>
      </c>
      <c r="M100">
        <v>1</v>
      </c>
      <c r="N100">
        <v>1</v>
      </c>
    </row>
    <row r="101" spans="1:14" ht="16" x14ac:dyDescent="0.4">
      <c r="A101" s="29" t="s">
        <v>545</v>
      </c>
      <c r="B101">
        <v>1</v>
      </c>
      <c r="C101">
        <v>0</v>
      </c>
      <c r="H101">
        <v>1</v>
      </c>
      <c r="N101">
        <v>1</v>
      </c>
    </row>
    <row r="102" spans="1:14" ht="16" x14ac:dyDescent="0.4">
      <c r="A102" s="29" t="s">
        <v>546</v>
      </c>
      <c r="B102">
        <v>1</v>
      </c>
      <c r="C102">
        <v>1</v>
      </c>
      <c r="D102">
        <v>1</v>
      </c>
      <c r="H102">
        <v>1</v>
      </c>
      <c r="N102">
        <v>1</v>
      </c>
    </row>
    <row r="103" spans="1:14" ht="16" x14ac:dyDescent="0.4">
      <c r="A103" s="28" t="s">
        <v>8163</v>
      </c>
      <c r="B103">
        <v>1</v>
      </c>
      <c r="C103">
        <v>0</v>
      </c>
      <c r="H103">
        <v>1</v>
      </c>
      <c r="N103">
        <v>1</v>
      </c>
    </row>
    <row r="104" spans="1:14" ht="16" x14ac:dyDescent="0.4">
      <c r="A104" s="28" t="s">
        <v>8164</v>
      </c>
      <c r="B104">
        <v>1</v>
      </c>
      <c r="C104">
        <v>1</v>
      </c>
      <c r="D104">
        <v>1</v>
      </c>
      <c r="H104">
        <v>1</v>
      </c>
      <c r="N104">
        <v>1</v>
      </c>
    </row>
    <row r="105" spans="1:14" ht="16" x14ac:dyDescent="0.4">
      <c r="A105" s="28" t="s">
        <v>8165</v>
      </c>
      <c r="B105">
        <v>1</v>
      </c>
      <c r="C105">
        <v>0</v>
      </c>
      <c r="H105">
        <v>1</v>
      </c>
      <c r="J105" t="s">
        <v>273</v>
      </c>
      <c r="N105">
        <v>1</v>
      </c>
    </row>
    <row r="106" spans="1:14" ht="16" x14ac:dyDescent="0.4">
      <c r="A106" s="28" t="s">
        <v>8166</v>
      </c>
      <c r="B106">
        <v>1</v>
      </c>
      <c r="C106">
        <v>0</v>
      </c>
      <c r="H106">
        <v>1</v>
      </c>
      <c r="N106">
        <v>1</v>
      </c>
    </row>
    <row r="107" spans="1:14" ht="16" x14ac:dyDescent="0.4">
      <c r="A107" s="28" t="s">
        <v>8167</v>
      </c>
      <c r="B107">
        <v>1</v>
      </c>
      <c r="C107">
        <v>0</v>
      </c>
      <c r="H107">
        <v>1</v>
      </c>
      <c r="N107">
        <v>1</v>
      </c>
    </row>
    <row r="108" spans="1:14" ht="16" x14ac:dyDescent="0.4">
      <c r="A108" s="28" t="s">
        <v>8168</v>
      </c>
      <c r="B108">
        <v>1</v>
      </c>
      <c r="C108">
        <v>1</v>
      </c>
      <c r="D108">
        <v>1</v>
      </c>
      <c r="H108">
        <v>1</v>
      </c>
      <c r="N108">
        <v>1</v>
      </c>
    </row>
    <row r="109" spans="1:14" ht="16" x14ac:dyDescent="0.4">
      <c r="A109" s="28" t="s">
        <v>8169</v>
      </c>
      <c r="B109">
        <v>1</v>
      </c>
      <c r="C109">
        <v>0</v>
      </c>
      <c r="H109">
        <v>1</v>
      </c>
      <c r="N109">
        <v>1</v>
      </c>
    </row>
    <row r="110" spans="1:14" ht="16" x14ac:dyDescent="0.4">
      <c r="A110" s="28" t="s">
        <v>8170</v>
      </c>
      <c r="B110">
        <v>1</v>
      </c>
      <c r="C110">
        <v>0</v>
      </c>
      <c r="H110">
        <v>1</v>
      </c>
      <c r="M110">
        <v>1</v>
      </c>
      <c r="N110">
        <v>1</v>
      </c>
    </row>
    <row r="111" spans="1:14" ht="16" x14ac:dyDescent="0.4">
      <c r="A111" s="28" t="s">
        <v>8171</v>
      </c>
      <c r="B111">
        <v>1</v>
      </c>
      <c r="C111">
        <v>0</v>
      </c>
      <c r="H111">
        <v>1</v>
      </c>
      <c r="N111">
        <v>1</v>
      </c>
    </row>
    <row r="112" spans="1:14" ht="16" x14ac:dyDescent="0.4">
      <c r="A112" s="28" t="s">
        <v>8172</v>
      </c>
      <c r="B112">
        <v>1</v>
      </c>
      <c r="C112">
        <v>0</v>
      </c>
      <c r="H112">
        <v>1</v>
      </c>
    </row>
    <row r="113" spans="1:14" ht="16" x14ac:dyDescent="0.4">
      <c r="A113" s="28" t="s">
        <v>8173</v>
      </c>
      <c r="B113">
        <v>1</v>
      </c>
      <c r="C113">
        <v>0</v>
      </c>
      <c r="H113">
        <v>1</v>
      </c>
      <c r="N113">
        <v>1</v>
      </c>
    </row>
    <row r="114" spans="1:14" ht="16" x14ac:dyDescent="0.4">
      <c r="A114" s="28" t="s">
        <v>8174</v>
      </c>
      <c r="B114">
        <v>1</v>
      </c>
      <c r="C114">
        <v>0</v>
      </c>
      <c r="H114">
        <v>1</v>
      </c>
      <c r="M114">
        <v>1</v>
      </c>
      <c r="N114">
        <v>1</v>
      </c>
    </row>
    <row r="115" spans="1:14" ht="16" x14ac:dyDescent="0.4">
      <c r="A115" s="28" t="s">
        <v>8175</v>
      </c>
      <c r="B115">
        <v>1</v>
      </c>
      <c r="C115">
        <v>0</v>
      </c>
      <c r="H115">
        <v>1</v>
      </c>
    </row>
    <row r="116" spans="1:14" ht="16" x14ac:dyDescent="0.4">
      <c r="A116" s="28" t="s">
        <v>8176</v>
      </c>
      <c r="B116">
        <v>1</v>
      </c>
      <c r="C116">
        <v>1</v>
      </c>
      <c r="D116">
        <v>1</v>
      </c>
      <c r="H116">
        <v>1</v>
      </c>
      <c r="N116">
        <v>1</v>
      </c>
    </row>
    <row r="117" spans="1:14" ht="16" x14ac:dyDescent="0.4">
      <c r="A117" s="29" t="s">
        <v>547</v>
      </c>
      <c r="B117">
        <v>1</v>
      </c>
      <c r="C117">
        <v>1</v>
      </c>
      <c r="D117">
        <v>1</v>
      </c>
      <c r="H117">
        <v>1</v>
      </c>
    </row>
    <row r="118" spans="1:14" ht="16" x14ac:dyDescent="0.4">
      <c r="A118" s="28" t="s">
        <v>8177</v>
      </c>
      <c r="B118">
        <v>1</v>
      </c>
      <c r="C118">
        <v>0</v>
      </c>
      <c r="H118">
        <v>1</v>
      </c>
      <c r="N118">
        <v>1</v>
      </c>
    </row>
    <row r="119" spans="1:14" ht="16" x14ac:dyDescent="0.4">
      <c r="A119" s="28" t="s">
        <v>8178</v>
      </c>
      <c r="B119">
        <v>1</v>
      </c>
      <c r="C119">
        <v>0</v>
      </c>
      <c r="H119">
        <v>1</v>
      </c>
      <c r="K119">
        <v>1</v>
      </c>
      <c r="N119">
        <v>1</v>
      </c>
    </row>
    <row r="120" spans="1:14" ht="16" x14ac:dyDescent="0.4">
      <c r="A120" s="28" t="s">
        <v>8179</v>
      </c>
      <c r="B120">
        <v>1</v>
      </c>
      <c r="C120">
        <v>1</v>
      </c>
      <c r="E120">
        <v>1</v>
      </c>
      <c r="H120">
        <v>1</v>
      </c>
    </row>
    <row r="121" spans="1:14" ht="16" x14ac:dyDescent="0.4">
      <c r="A121" s="28" t="s">
        <v>8180</v>
      </c>
      <c r="B121">
        <v>1</v>
      </c>
      <c r="C121">
        <v>0</v>
      </c>
      <c r="H121">
        <v>1</v>
      </c>
    </row>
    <row r="122" spans="1:14" ht="16" x14ac:dyDescent="0.4">
      <c r="A122" s="28" t="s">
        <v>8181</v>
      </c>
      <c r="B122">
        <v>1</v>
      </c>
      <c r="C122">
        <v>1</v>
      </c>
      <c r="D122">
        <v>1</v>
      </c>
      <c r="H122">
        <v>1</v>
      </c>
      <c r="K122">
        <v>1</v>
      </c>
    </row>
    <row r="123" spans="1:14" ht="16" x14ac:dyDescent="0.4">
      <c r="A123" s="28" t="s">
        <v>8182</v>
      </c>
      <c r="B123">
        <v>1</v>
      </c>
      <c r="C123">
        <v>0</v>
      </c>
      <c r="K123">
        <v>1</v>
      </c>
      <c r="N123">
        <v>1</v>
      </c>
    </row>
    <row r="124" spans="1:14" ht="16" x14ac:dyDescent="0.4">
      <c r="A124" s="28" t="s">
        <v>8183</v>
      </c>
      <c r="B124">
        <v>1</v>
      </c>
      <c r="C124">
        <v>1</v>
      </c>
      <c r="E124">
        <v>1</v>
      </c>
      <c r="H124">
        <v>1</v>
      </c>
      <c r="N124">
        <v>1</v>
      </c>
    </row>
    <row r="125" spans="1:14" ht="16" x14ac:dyDescent="0.4">
      <c r="A125" s="29" t="s">
        <v>548</v>
      </c>
      <c r="B125">
        <v>1</v>
      </c>
      <c r="C125">
        <v>1</v>
      </c>
      <c r="E125">
        <v>1</v>
      </c>
      <c r="M125">
        <v>1</v>
      </c>
      <c r="N125">
        <v>1</v>
      </c>
    </row>
    <row r="126" spans="1:14" ht="16" x14ac:dyDescent="0.4">
      <c r="A126" s="28" t="s">
        <v>8184</v>
      </c>
      <c r="B126">
        <v>1</v>
      </c>
      <c r="C126">
        <v>0</v>
      </c>
      <c r="H126">
        <v>1</v>
      </c>
      <c r="M126">
        <v>1</v>
      </c>
      <c r="N126">
        <v>1</v>
      </c>
    </row>
    <row r="127" spans="1:14" ht="16" x14ac:dyDescent="0.4">
      <c r="A127" s="28" t="s">
        <v>8185</v>
      </c>
      <c r="B127">
        <v>1</v>
      </c>
      <c r="C127">
        <v>0</v>
      </c>
      <c r="L127">
        <v>1</v>
      </c>
    </row>
    <row r="128" spans="1:14" ht="16" x14ac:dyDescent="0.4">
      <c r="A128" s="28" t="s">
        <v>8186</v>
      </c>
      <c r="B128">
        <v>1</v>
      </c>
      <c r="C128">
        <v>1</v>
      </c>
      <c r="E128">
        <v>1</v>
      </c>
      <c r="H128">
        <v>1</v>
      </c>
      <c r="N128">
        <v>1</v>
      </c>
    </row>
    <row r="129" spans="1:14" ht="16" x14ac:dyDescent="0.4">
      <c r="A129" s="29" t="s">
        <v>549</v>
      </c>
      <c r="B129">
        <v>1</v>
      </c>
      <c r="C129">
        <v>0</v>
      </c>
      <c r="K129">
        <v>1</v>
      </c>
    </row>
    <row r="130" spans="1:14" ht="16" x14ac:dyDescent="0.4">
      <c r="A130" s="28" t="s">
        <v>8187</v>
      </c>
      <c r="B130">
        <v>1</v>
      </c>
      <c r="C130">
        <v>0</v>
      </c>
      <c r="K130">
        <v>1</v>
      </c>
      <c r="N130">
        <v>1</v>
      </c>
    </row>
    <row r="131" spans="1:14" ht="16" x14ac:dyDescent="0.4">
      <c r="A131" s="28" t="s">
        <v>8188</v>
      </c>
      <c r="B131">
        <v>1</v>
      </c>
      <c r="C131">
        <v>0</v>
      </c>
      <c r="K131">
        <v>1</v>
      </c>
      <c r="N131">
        <v>1</v>
      </c>
    </row>
    <row r="132" spans="1:14" ht="16" x14ac:dyDescent="0.4">
      <c r="A132" s="29" t="s">
        <v>550</v>
      </c>
      <c r="B132">
        <v>1</v>
      </c>
      <c r="C132">
        <v>0</v>
      </c>
      <c r="H132">
        <v>1</v>
      </c>
    </row>
    <row r="133" spans="1:14" ht="16" x14ac:dyDescent="0.4">
      <c r="A133" s="29" t="s">
        <v>551</v>
      </c>
      <c r="B133">
        <v>1</v>
      </c>
      <c r="C133">
        <v>0</v>
      </c>
      <c r="I133" t="s">
        <v>18</v>
      </c>
      <c r="L133">
        <v>1</v>
      </c>
    </row>
    <row r="134" spans="1:14" ht="16" x14ac:dyDescent="0.4">
      <c r="A134" s="28" t="s">
        <v>8189</v>
      </c>
      <c r="B134">
        <v>1</v>
      </c>
      <c r="C134">
        <v>0</v>
      </c>
      <c r="H134">
        <v>1</v>
      </c>
    </row>
    <row r="135" spans="1:14" ht="16" x14ac:dyDescent="0.4">
      <c r="A135" s="28" t="s">
        <v>8190</v>
      </c>
      <c r="B135">
        <v>1</v>
      </c>
      <c r="C135">
        <v>0</v>
      </c>
      <c r="H135">
        <v>2</v>
      </c>
      <c r="N135">
        <v>1</v>
      </c>
    </row>
    <row r="136" spans="1:14" ht="16" x14ac:dyDescent="0.4">
      <c r="A136" s="28" t="s">
        <v>8191</v>
      </c>
      <c r="B136">
        <v>1</v>
      </c>
      <c r="C136">
        <v>0</v>
      </c>
      <c r="H136">
        <v>1</v>
      </c>
    </row>
    <row r="137" spans="1:14" ht="16" x14ac:dyDescent="0.4">
      <c r="A137" s="28" t="s">
        <v>8192</v>
      </c>
      <c r="B137">
        <v>1</v>
      </c>
      <c r="C137">
        <v>0</v>
      </c>
      <c r="K137">
        <v>1</v>
      </c>
      <c r="N137">
        <v>1</v>
      </c>
    </row>
    <row r="138" spans="1:14" ht="16" x14ac:dyDescent="0.4">
      <c r="A138" s="28" t="s">
        <v>8193</v>
      </c>
      <c r="B138">
        <v>1</v>
      </c>
      <c r="C138">
        <v>1</v>
      </c>
      <c r="D138">
        <v>1</v>
      </c>
      <c r="E138">
        <v>1</v>
      </c>
      <c r="H138">
        <v>1</v>
      </c>
    </row>
    <row r="139" spans="1:14" ht="16" x14ac:dyDescent="0.4">
      <c r="A139" s="29" t="s">
        <v>552</v>
      </c>
      <c r="B139">
        <v>1</v>
      </c>
      <c r="C139">
        <v>0</v>
      </c>
      <c r="M139">
        <v>1</v>
      </c>
      <c r="N139">
        <v>1</v>
      </c>
    </row>
    <row r="140" spans="1:14" ht="16" x14ac:dyDescent="0.4">
      <c r="A140" s="28" t="s">
        <v>8194</v>
      </c>
      <c r="B140">
        <v>1</v>
      </c>
      <c r="C140">
        <v>1</v>
      </c>
      <c r="D140">
        <v>1</v>
      </c>
      <c r="H140">
        <v>1</v>
      </c>
      <c r="N140">
        <v>1</v>
      </c>
    </row>
    <row r="141" spans="1:14" ht="16" x14ac:dyDescent="0.4">
      <c r="A141" s="28" t="s">
        <v>8195</v>
      </c>
      <c r="B141">
        <v>1</v>
      </c>
      <c r="C141">
        <v>0</v>
      </c>
      <c r="L141">
        <v>1</v>
      </c>
      <c r="N141">
        <v>1</v>
      </c>
    </row>
    <row r="142" spans="1:14" ht="16" x14ac:dyDescent="0.4">
      <c r="A142" s="28" t="s">
        <v>8196</v>
      </c>
      <c r="B142">
        <v>1</v>
      </c>
      <c r="C142">
        <v>0</v>
      </c>
      <c r="H142">
        <v>1</v>
      </c>
      <c r="N142">
        <v>1</v>
      </c>
    </row>
    <row r="143" spans="1:14" ht="16" x14ac:dyDescent="0.4">
      <c r="A143" s="28" t="s">
        <v>8197</v>
      </c>
      <c r="B143">
        <v>1</v>
      </c>
      <c r="C143">
        <v>0</v>
      </c>
      <c r="H143">
        <v>1</v>
      </c>
    </row>
    <row r="144" spans="1:14" ht="16" x14ac:dyDescent="0.4">
      <c r="A144" s="28" t="s">
        <v>8198</v>
      </c>
      <c r="B144">
        <v>1</v>
      </c>
      <c r="C144">
        <v>0</v>
      </c>
      <c r="H144">
        <v>1</v>
      </c>
      <c r="I144" t="s">
        <v>18</v>
      </c>
      <c r="N144">
        <v>1</v>
      </c>
    </row>
    <row r="145" spans="1:14" ht="16" x14ac:dyDescent="0.4">
      <c r="A145" s="29" t="s">
        <v>553</v>
      </c>
      <c r="B145">
        <v>1</v>
      </c>
      <c r="C145">
        <v>1</v>
      </c>
      <c r="E145">
        <v>1</v>
      </c>
      <c r="H145">
        <v>1</v>
      </c>
      <c r="N145">
        <v>1</v>
      </c>
    </row>
    <row r="146" spans="1:14" ht="16" x14ac:dyDescent="0.4">
      <c r="A146" s="28" t="s">
        <v>8199</v>
      </c>
      <c r="B146">
        <v>1</v>
      </c>
      <c r="C146">
        <v>0</v>
      </c>
      <c r="K146">
        <v>1</v>
      </c>
      <c r="N146">
        <v>1</v>
      </c>
    </row>
    <row r="147" spans="1:14" ht="16" x14ac:dyDescent="0.4">
      <c r="A147" s="29" t="s">
        <v>554</v>
      </c>
      <c r="B147">
        <v>1</v>
      </c>
      <c r="C147">
        <v>0</v>
      </c>
      <c r="H147">
        <v>1</v>
      </c>
    </row>
    <row r="148" spans="1:14" ht="16" x14ac:dyDescent="0.4">
      <c r="A148" s="28" t="s">
        <v>8200</v>
      </c>
      <c r="B148">
        <v>1</v>
      </c>
      <c r="C148">
        <v>1</v>
      </c>
      <c r="E148">
        <v>1</v>
      </c>
      <c r="H148">
        <v>1</v>
      </c>
      <c r="N148">
        <v>1</v>
      </c>
    </row>
    <row r="149" spans="1:14" ht="16" x14ac:dyDescent="0.4">
      <c r="A149" s="28" t="s">
        <v>8201</v>
      </c>
      <c r="B149">
        <v>1</v>
      </c>
      <c r="C149">
        <v>0</v>
      </c>
      <c r="H149">
        <v>1</v>
      </c>
      <c r="N149">
        <v>0</v>
      </c>
    </row>
    <row r="150" spans="1:14" ht="16" x14ac:dyDescent="0.4">
      <c r="A150" s="28" t="s">
        <v>8202</v>
      </c>
      <c r="B150">
        <v>1</v>
      </c>
      <c r="C150">
        <v>0</v>
      </c>
      <c r="H150">
        <v>1</v>
      </c>
      <c r="N150">
        <v>0</v>
      </c>
    </row>
    <row r="151" spans="1:14" ht="16" x14ac:dyDescent="0.4">
      <c r="A151" s="28" t="s">
        <v>8203</v>
      </c>
      <c r="B151">
        <v>1</v>
      </c>
      <c r="C151">
        <v>0</v>
      </c>
      <c r="H151">
        <v>1</v>
      </c>
      <c r="N151">
        <v>0</v>
      </c>
    </row>
    <row r="152" spans="1:14" ht="16" x14ac:dyDescent="0.4">
      <c r="A152" s="28" t="s">
        <v>8204</v>
      </c>
      <c r="B152">
        <v>1</v>
      </c>
      <c r="C152">
        <v>0</v>
      </c>
      <c r="H152">
        <v>1</v>
      </c>
    </row>
    <row r="153" spans="1:14" ht="16" x14ac:dyDescent="0.4">
      <c r="A153" s="28" t="s">
        <v>8205</v>
      </c>
      <c r="B153">
        <v>1</v>
      </c>
      <c r="C153">
        <v>0</v>
      </c>
      <c r="H153">
        <v>2</v>
      </c>
    </row>
    <row r="154" spans="1:14" ht="16" x14ac:dyDescent="0.4">
      <c r="A154" s="29" t="s">
        <v>555</v>
      </c>
      <c r="B154">
        <v>1</v>
      </c>
      <c r="C154">
        <v>0</v>
      </c>
      <c r="I154" t="s">
        <v>18</v>
      </c>
    </row>
    <row r="155" spans="1:14" ht="16" x14ac:dyDescent="0.4">
      <c r="A155" s="28" t="s">
        <v>8206</v>
      </c>
      <c r="B155">
        <v>1</v>
      </c>
      <c r="C155">
        <v>1</v>
      </c>
      <c r="D155">
        <v>1</v>
      </c>
      <c r="H155">
        <v>1</v>
      </c>
    </row>
    <row r="156" spans="1:14" ht="16" x14ac:dyDescent="0.4">
      <c r="A156" s="29" t="s">
        <v>556</v>
      </c>
      <c r="B156">
        <v>1</v>
      </c>
      <c r="C156">
        <v>1</v>
      </c>
      <c r="D156">
        <v>1</v>
      </c>
      <c r="H156">
        <v>1</v>
      </c>
      <c r="N156">
        <v>0</v>
      </c>
    </row>
    <row r="157" spans="1:14" ht="16" x14ac:dyDescent="0.4">
      <c r="A157" s="29" t="s">
        <v>557</v>
      </c>
      <c r="B157">
        <v>1</v>
      </c>
      <c r="C157">
        <v>1</v>
      </c>
      <c r="D157">
        <v>1</v>
      </c>
      <c r="H157">
        <v>1</v>
      </c>
      <c r="N157">
        <v>0</v>
      </c>
    </row>
    <row r="158" spans="1:14" ht="16" x14ac:dyDescent="0.4">
      <c r="A158" s="29" t="s">
        <v>558</v>
      </c>
      <c r="B158">
        <v>1</v>
      </c>
      <c r="C158">
        <v>0</v>
      </c>
      <c r="H158">
        <v>1</v>
      </c>
    </row>
    <row r="159" spans="1:14" ht="16" x14ac:dyDescent="0.4">
      <c r="A159" s="29" t="s">
        <v>559</v>
      </c>
      <c r="B159">
        <v>1</v>
      </c>
      <c r="C159">
        <v>0</v>
      </c>
      <c r="H159">
        <v>1</v>
      </c>
      <c r="N159">
        <v>0</v>
      </c>
    </row>
    <row r="160" spans="1:14" ht="16" x14ac:dyDescent="0.4">
      <c r="A160" s="28" t="s">
        <v>8207</v>
      </c>
      <c r="B160">
        <v>1</v>
      </c>
      <c r="C160">
        <v>1</v>
      </c>
      <c r="D160">
        <v>1</v>
      </c>
      <c r="H160">
        <v>1</v>
      </c>
      <c r="N160">
        <v>0</v>
      </c>
    </row>
    <row r="161" spans="1:14" ht="16" x14ac:dyDescent="0.4">
      <c r="A161" s="28" t="s">
        <v>8208</v>
      </c>
      <c r="B161">
        <v>1</v>
      </c>
      <c r="C161">
        <v>0</v>
      </c>
      <c r="I161" t="s">
        <v>18</v>
      </c>
      <c r="N161">
        <v>0</v>
      </c>
    </row>
    <row r="162" spans="1:14" ht="16" x14ac:dyDescent="0.4">
      <c r="A162" s="28" t="s">
        <v>8209</v>
      </c>
      <c r="B162">
        <v>1</v>
      </c>
      <c r="C162">
        <v>0</v>
      </c>
      <c r="H162">
        <v>1</v>
      </c>
    </row>
    <row r="163" spans="1:14" ht="16" x14ac:dyDescent="0.4">
      <c r="A163" s="28" t="s">
        <v>8210</v>
      </c>
      <c r="B163">
        <v>1</v>
      </c>
      <c r="C163">
        <v>0</v>
      </c>
      <c r="H163">
        <v>1</v>
      </c>
      <c r="K163">
        <v>1</v>
      </c>
    </row>
    <row r="164" spans="1:14" ht="16" x14ac:dyDescent="0.4">
      <c r="A164" s="28" t="s">
        <v>8211</v>
      </c>
      <c r="B164">
        <v>1</v>
      </c>
      <c r="C164">
        <v>0</v>
      </c>
      <c r="I164" t="s">
        <v>18</v>
      </c>
      <c r="L164">
        <v>1</v>
      </c>
    </row>
    <row r="165" spans="1:14" ht="16" x14ac:dyDescent="0.4">
      <c r="A165" s="28" t="s">
        <v>8212</v>
      </c>
      <c r="B165">
        <v>1</v>
      </c>
      <c r="C165">
        <v>0</v>
      </c>
      <c r="H165">
        <v>1</v>
      </c>
    </row>
    <row r="166" spans="1:14" ht="16" x14ac:dyDescent="0.4">
      <c r="A166" s="28" t="s">
        <v>8213</v>
      </c>
      <c r="B166">
        <v>1</v>
      </c>
      <c r="C166">
        <v>0</v>
      </c>
      <c r="H166">
        <v>1</v>
      </c>
      <c r="N166">
        <v>0</v>
      </c>
    </row>
    <row r="167" spans="1:14" ht="16" x14ac:dyDescent="0.4">
      <c r="A167" s="28" t="s">
        <v>8214</v>
      </c>
      <c r="B167">
        <v>1</v>
      </c>
      <c r="C167">
        <v>0</v>
      </c>
      <c r="H167">
        <v>1</v>
      </c>
    </row>
    <row r="168" spans="1:14" ht="16" x14ac:dyDescent="0.4">
      <c r="A168" s="28" t="s">
        <v>8215</v>
      </c>
      <c r="B168">
        <v>1</v>
      </c>
      <c r="C168">
        <v>0</v>
      </c>
      <c r="H168">
        <v>1</v>
      </c>
      <c r="L168">
        <v>1</v>
      </c>
      <c r="N168">
        <v>0</v>
      </c>
    </row>
    <row r="169" spans="1:14" ht="16" x14ac:dyDescent="0.4">
      <c r="A169" s="29" t="s">
        <v>560</v>
      </c>
      <c r="B169">
        <v>1</v>
      </c>
      <c r="C169">
        <v>0</v>
      </c>
      <c r="H169">
        <v>1</v>
      </c>
    </row>
    <row r="170" spans="1:14" ht="16" x14ac:dyDescent="0.4">
      <c r="A170" s="28" t="s">
        <v>8216</v>
      </c>
      <c r="B170">
        <v>1</v>
      </c>
      <c r="C170">
        <v>0</v>
      </c>
      <c r="H170">
        <v>1</v>
      </c>
      <c r="K170">
        <v>1</v>
      </c>
    </row>
    <row r="171" spans="1:14" ht="16" x14ac:dyDescent="0.4">
      <c r="A171" s="28" t="s">
        <v>8217</v>
      </c>
      <c r="B171">
        <v>1</v>
      </c>
      <c r="C171">
        <v>0</v>
      </c>
      <c r="H171">
        <v>1</v>
      </c>
      <c r="N171">
        <v>0</v>
      </c>
    </row>
    <row r="172" spans="1:14" ht="16" x14ac:dyDescent="0.4">
      <c r="A172" s="28" t="s">
        <v>8218</v>
      </c>
      <c r="B172">
        <v>1</v>
      </c>
      <c r="C172">
        <v>0</v>
      </c>
      <c r="H172">
        <v>1</v>
      </c>
      <c r="K172">
        <v>1</v>
      </c>
      <c r="N172">
        <v>0</v>
      </c>
    </row>
    <row r="173" spans="1:14" ht="16" x14ac:dyDescent="0.4">
      <c r="A173" s="28" t="s">
        <v>8219</v>
      </c>
      <c r="B173">
        <v>1</v>
      </c>
      <c r="C173">
        <v>1</v>
      </c>
      <c r="D173">
        <v>1</v>
      </c>
      <c r="H173">
        <v>1</v>
      </c>
      <c r="K173">
        <v>1</v>
      </c>
      <c r="N173">
        <v>0</v>
      </c>
    </row>
    <row r="174" spans="1:14" ht="16" x14ac:dyDescent="0.4">
      <c r="A174" s="28" t="s">
        <v>8220</v>
      </c>
      <c r="B174">
        <v>1</v>
      </c>
      <c r="C174">
        <v>0</v>
      </c>
      <c r="M174">
        <v>1</v>
      </c>
      <c r="N174">
        <v>0</v>
      </c>
    </row>
    <row r="175" spans="1:14" ht="16" x14ac:dyDescent="0.4">
      <c r="A175" s="29" t="s">
        <v>561</v>
      </c>
      <c r="B175">
        <v>1</v>
      </c>
      <c r="C175">
        <v>0</v>
      </c>
      <c r="H175">
        <v>1</v>
      </c>
      <c r="N175">
        <v>0</v>
      </c>
    </row>
    <row r="176" spans="1:14" ht="16" x14ac:dyDescent="0.4">
      <c r="A176" s="28" t="s">
        <v>8221</v>
      </c>
      <c r="B176">
        <v>1</v>
      </c>
      <c r="C176">
        <v>0</v>
      </c>
      <c r="H176">
        <v>1</v>
      </c>
    </row>
    <row r="177" spans="1:14" ht="16" x14ac:dyDescent="0.4">
      <c r="A177" s="28" t="s">
        <v>8222</v>
      </c>
      <c r="B177">
        <v>1</v>
      </c>
      <c r="C177">
        <v>1</v>
      </c>
      <c r="D177">
        <v>1</v>
      </c>
      <c r="K177">
        <v>1</v>
      </c>
      <c r="N177">
        <v>0</v>
      </c>
    </row>
    <row r="178" spans="1:14" ht="16" x14ac:dyDescent="0.4">
      <c r="A178" s="28" t="s">
        <v>8223</v>
      </c>
      <c r="B178">
        <v>1</v>
      </c>
      <c r="C178">
        <v>0</v>
      </c>
      <c r="H178">
        <v>1</v>
      </c>
    </row>
    <row r="179" spans="1:14" ht="16" x14ac:dyDescent="0.4">
      <c r="A179" s="28" t="s">
        <v>8224</v>
      </c>
      <c r="B179">
        <v>1</v>
      </c>
      <c r="C179">
        <v>0</v>
      </c>
      <c r="H179">
        <v>1</v>
      </c>
      <c r="L179">
        <v>1</v>
      </c>
      <c r="N179">
        <v>0</v>
      </c>
    </row>
    <row r="180" spans="1:14" ht="16" x14ac:dyDescent="0.4">
      <c r="A180" s="29" t="s">
        <v>562</v>
      </c>
      <c r="B180">
        <v>1</v>
      </c>
      <c r="C180">
        <v>1</v>
      </c>
      <c r="D180">
        <v>1</v>
      </c>
      <c r="H180">
        <v>1</v>
      </c>
      <c r="N180">
        <v>0</v>
      </c>
    </row>
    <row r="181" spans="1:14" ht="16" x14ac:dyDescent="0.4">
      <c r="A181" s="29" t="s">
        <v>563</v>
      </c>
      <c r="B181">
        <v>1</v>
      </c>
      <c r="C181">
        <v>1</v>
      </c>
      <c r="D181">
        <v>1</v>
      </c>
      <c r="E181">
        <v>1</v>
      </c>
      <c r="H181">
        <v>1</v>
      </c>
      <c r="N181">
        <v>0</v>
      </c>
    </row>
    <row r="182" spans="1:14" ht="16" x14ac:dyDescent="0.4">
      <c r="A182" s="28" t="s">
        <v>8225</v>
      </c>
      <c r="B182">
        <v>1</v>
      </c>
      <c r="C182">
        <v>0</v>
      </c>
      <c r="H182">
        <v>1</v>
      </c>
      <c r="K182">
        <v>1</v>
      </c>
      <c r="N182">
        <v>0</v>
      </c>
    </row>
    <row r="183" spans="1:14" ht="16" x14ac:dyDescent="0.4">
      <c r="A183" s="28" t="s">
        <v>8226</v>
      </c>
      <c r="B183">
        <v>1</v>
      </c>
      <c r="C183">
        <v>0</v>
      </c>
      <c r="H183">
        <v>1</v>
      </c>
      <c r="N183">
        <v>0</v>
      </c>
    </row>
    <row r="184" spans="1:14" ht="16" x14ac:dyDescent="0.4">
      <c r="A184" s="28" t="s">
        <v>8227</v>
      </c>
      <c r="B184">
        <v>1</v>
      </c>
      <c r="C184">
        <v>1</v>
      </c>
      <c r="E184">
        <v>1</v>
      </c>
      <c r="H184">
        <v>1</v>
      </c>
      <c r="N184">
        <v>0</v>
      </c>
    </row>
    <row r="185" spans="1:14" ht="16" x14ac:dyDescent="0.4">
      <c r="A185" s="28" t="s">
        <v>8228</v>
      </c>
      <c r="B185">
        <v>1</v>
      </c>
      <c r="C185">
        <v>1</v>
      </c>
      <c r="D185">
        <v>1</v>
      </c>
      <c r="K185">
        <v>1</v>
      </c>
      <c r="N185">
        <v>0</v>
      </c>
    </row>
    <row r="186" spans="1:14" ht="16" x14ac:dyDescent="0.4">
      <c r="A186" s="28" t="s">
        <v>8229</v>
      </c>
      <c r="B186">
        <v>1</v>
      </c>
      <c r="C186">
        <v>0</v>
      </c>
      <c r="K186">
        <v>1</v>
      </c>
      <c r="N186">
        <v>0</v>
      </c>
    </row>
    <row r="187" spans="1:14" ht="16" x14ac:dyDescent="0.4">
      <c r="A187" s="28" t="s">
        <v>8230</v>
      </c>
      <c r="B187">
        <v>1</v>
      </c>
      <c r="C187">
        <v>0</v>
      </c>
      <c r="H187">
        <v>1</v>
      </c>
      <c r="N187">
        <v>0</v>
      </c>
    </row>
    <row r="188" spans="1:14" ht="16" x14ac:dyDescent="0.4">
      <c r="A188" s="28" t="s">
        <v>8231</v>
      </c>
      <c r="B188">
        <v>1</v>
      </c>
      <c r="C188">
        <v>1</v>
      </c>
      <c r="D188">
        <v>1</v>
      </c>
      <c r="K188">
        <v>1</v>
      </c>
    </row>
    <row r="189" spans="1:14" ht="16" x14ac:dyDescent="0.4">
      <c r="A189" s="29" t="s">
        <v>564</v>
      </c>
      <c r="B189">
        <v>1</v>
      </c>
      <c r="C189">
        <v>0</v>
      </c>
      <c r="H189">
        <v>1</v>
      </c>
      <c r="N189">
        <v>0</v>
      </c>
    </row>
    <row r="190" spans="1:14" ht="16" x14ac:dyDescent="0.4">
      <c r="A190" s="28" t="s">
        <v>8232</v>
      </c>
      <c r="B190">
        <v>1</v>
      </c>
      <c r="C190">
        <v>1</v>
      </c>
      <c r="D190">
        <v>1</v>
      </c>
      <c r="H190">
        <v>2</v>
      </c>
      <c r="M190">
        <v>1</v>
      </c>
      <c r="N190">
        <v>0</v>
      </c>
    </row>
    <row r="191" spans="1:14" ht="16" x14ac:dyDescent="0.4">
      <c r="A191" s="29" t="s">
        <v>565</v>
      </c>
      <c r="B191">
        <v>1</v>
      </c>
      <c r="C191">
        <v>0</v>
      </c>
      <c r="H191">
        <v>1</v>
      </c>
    </row>
    <row r="192" spans="1:14" ht="16" x14ac:dyDescent="0.4">
      <c r="A192" s="29" t="s">
        <v>566</v>
      </c>
      <c r="B192">
        <v>1</v>
      </c>
      <c r="C192">
        <v>0</v>
      </c>
      <c r="H192">
        <v>1</v>
      </c>
      <c r="N192">
        <v>0</v>
      </c>
    </row>
    <row r="193" spans="1:14" ht="16" x14ac:dyDescent="0.4">
      <c r="A193" s="28" t="s">
        <v>8233</v>
      </c>
      <c r="B193">
        <v>1</v>
      </c>
      <c r="C193">
        <v>1</v>
      </c>
      <c r="D193">
        <v>1</v>
      </c>
      <c r="E193">
        <v>1</v>
      </c>
      <c r="H193">
        <v>1</v>
      </c>
      <c r="N193">
        <v>0</v>
      </c>
    </row>
    <row r="194" spans="1:14" ht="16" x14ac:dyDescent="0.4">
      <c r="A194" s="28" t="s">
        <v>8234</v>
      </c>
      <c r="B194">
        <v>1</v>
      </c>
      <c r="C194">
        <v>1</v>
      </c>
      <c r="D194">
        <v>1</v>
      </c>
      <c r="K194">
        <v>1</v>
      </c>
    </row>
    <row r="195" spans="1:14" ht="16" x14ac:dyDescent="0.4">
      <c r="A195" s="28" t="s">
        <v>8235</v>
      </c>
      <c r="B195">
        <v>1</v>
      </c>
      <c r="C195">
        <v>0</v>
      </c>
      <c r="I195" t="s">
        <v>18</v>
      </c>
    </row>
    <row r="196" spans="1:14" ht="16" x14ac:dyDescent="0.4">
      <c r="A196" s="28" t="s">
        <v>8236</v>
      </c>
      <c r="B196">
        <v>1</v>
      </c>
      <c r="C196">
        <v>0</v>
      </c>
      <c r="H196">
        <v>2</v>
      </c>
    </row>
    <row r="197" spans="1:14" ht="16" x14ac:dyDescent="0.4">
      <c r="A197" s="28" t="s">
        <v>8237</v>
      </c>
      <c r="B197">
        <v>1</v>
      </c>
      <c r="C197">
        <v>0</v>
      </c>
      <c r="M197">
        <v>1</v>
      </c>
      <c r="N197">
        <v>0</v>
      </c>
    </row>
    <row r="198" spans="1:14" ht="16" x14ac:dyDescent="0.4">
      <c r="A198" s="28" t="s">
        <v>8238</v>
      </c>
      <c r="B198">
        <v>1</v>
      </c>
      <c r="C198">
        <v>1</v>
      </c>
      <c r="D198">
        <v>1</v>
      </c>
      <c r="H198">
        <v>1</v>
      </c>
      <c r="N198">
        <v>0</v>
      </c>
    </row>
    <row r="199" spans="1:14" ht="16" x14ac:dyDescent="0.4">
      <c r="A199" s="29" t="s">
        <v>567</v>
      </c>
      <c r="B199">
        <v>1</v>
      </c>
      <c r="C199">
        <v>0</v>
      </c>
      <c r="H199">
        <v>1</v>
      </c>
      <c r="N199">
        <v>0</v>
      </c>
    </row>
    <row r="200" spans="1:14" ht="16" x14ac:dyDescent="0.4">
      <c r="A200" s="29" t="s">
        <v>568</v>
      </c>
      <c r="B200">
        <v>1</v>
      </c>
      <c r="C200">
        <v>0</v>
      </c>
      <c r="H200">
        <v>1</v>
      </c>
    </row>
    <row r="201" spans="1:14" ht="16" x14ac:dyDescent="0.4">
      <c r="A201" s="28" t="s">
        <v>8239</v>
      </c>
      <c r="B201">
        <v>1</v>
      </c>
      <c r="C201">
        <v>1</v>
      </c>
      <c r="E201">
        <v>1</v>
      </c>
      <c r="H201">
        <v>1</v>
      </c>
      <c r="N201">
        <v>0</v>
      </c>
    </row>
    <row r="202" spans="1:14" ht="16" x14ac:dyDescent="0.4">
      <c r="A202" s="28" t="s">
        <v>8240</v>
      </c>
      <c r="B202">
        <v>1</v>
      </c>
      <c r="C202">
        <v>0</v>
      </c>
      <c r="H202">
        <v>1</v>
      </c>
    </row>
    <row r="203" spans="1:14" ht="16" x14ac:dyDescent="0.4">
      <c r="A203" s="28" t="s">
        <v>8241</v>
      </c>
      <c r="B203">
        <v>1</v>
      </c>
      <c r="C203">
        <v>0</v>
      </c>
      <c r="L203">
        <v>1</v>
      </c>
      <c r="N203">
        <v>0</v>
      </c>
    </row>
    <row r="204" spans="1:14" ht="16" x14ac:dyDescent="0.4">
      <c r="A204" s="28" t="s">
        <v>8242</v>
      </c>
      <c r="B204">
        <v>1</v>
      </c>
      <c r="C204">
        <v>0</v>
      </c>
      <c r="H204">
        <v>1</v>
      </c>
      <c r="I204" t="s">
        <v>18</v>
      </c>
    </row>
    <row r="205" spans="1:14" ht="16" x14ac:dyDescent="0.4">
      <c r="A205" s="28" t="s">
        <v>8243</v>
      </c>
      <c r="B205">
        <v>1</v>
      </c>
      <c r="C205">
        <v>0</v>
      </c>
      <c r="H205">
        <v>1</v>
      </c>
      <c r="N205">
        <v>0</v>
      </c>
    </row>
    <row r="206" spans="1:14" ht="16" x14ac:dyDescent="0.4">
      <c r="A206" s="28" t="s">
        <v>8244</v>
      </c>
      <c r="B206">
        <v>1</v>
      </c>
      <c r="C206">
        <v>1</v>
      </c>
      <c r="E206">
        <v>1</v>
      </c>
      <c r="H206">
        <v>1</v>
      </c>
      <c r="N206">
        <v>0</v>
      </c>
    </row>
    <row r="207" spans="1:14" ht="16" x14ac:dyDescent="0.4">
      <c r="A207" s="28" t="s">
        <v>8245</v>
      </c>
      <c r="B207">
        <v>1</v>
      </c>
      <c r="C207">
        <v>1</v>
      </c>
      <c r="E207">
        <v>1</v>
      </c>
      <c r="H207">
        <v>1</v>
      </c>
      <c r="N207">
        <v>0</v>
      </c>
    </row>
    <row r="208" spans="1:14" ht="16" x14ac:dyDescent="0.4">
      <c r="A208" s="28" t="s">
        <v>8246</v>
      </c>
      <c r="B208">
        <v>1</v>
      </c>
      <c r="C208">
        <v>0</v>
      </c>
      <c r="H208">
        <v>1</v>
      </c>
      <c r="N208">
        <v>0</v>
      </c>
    </row>
    <row r="209" spans="1:14" ht="16" x14ac:dyDescent="0.4">
      <c r="A209" s="29" t="s">
        <v>569</v>
      </c>
      <c r="B209">
        <v>1</v>
      </c>
      <c r="C209">
        <v>0</v>
      </c>
      <c r="H209">
        <v>1</v>
      </c>
    </row>
    <row r="210" spans="1:14" ht="16" x14ac:dyDescent="0.4">
      <c r="A210" s="28" t="s">
        <v>8247</v>
      </c>
      <c r="B210">
        <v>1</v>
      </c>
      <c r="C210">
        <v>0</v>
      </c>
      <c r="H210">
        <v>1</v>
      </c>
    </row>
    <row r="211" spans="1:14" ht="16" x14ac:dyDescent="0.4">
      <c r="A211" s="29" t="s">
        <v>570</v>
      </c>
      <c r="B211">
        <v>1</v>
      </c>
      <c r="C211">
        <v>1</v>
      </c>
      <c r="D211">
        <v>1</v>
      </c>
      <c r="H211">
        <v>1</v>
      </c>
      <c r="N211">
        <v>0</v>
      </c>
    </row>
    <row r="212" spans="1:14" ht="16" x14ac:dyDescent="0.4">
      <c r="A212" s="29" t="s">
        <v>571</v>
      </c>
      <c r="B212">
        <v>1</v>
      </c>
      <c r="C212">
        <v>0</v>
      </c>
      <c r="M212">
        <v>1</v>
      </c>
      <c r="N212">
        <v>0</v>
      </c>
    </row>
    <row r="213" spans="1:14" ht="16" x14ac:dyDescent="0.4">
      <c r="A213" s="28" t="s">
        <v>8248</v>
      </c>
      <c r="B213">
        <v>1</v>
      </c>
      <c r="C213">
        <v>1</v>
      </c>
      <c r="D213">
        <v>1</v>
      </c>
      <c r="H213">
        <v>1</v>
      </c>
      <c r="N213">
        <v>0</v>
      </c>
    </row>
    <row r="214" spans="1:14" ht="16" x14ac:dyDescent="0.4">
      <c r="A214" s="28" t="s">
        <v>8249</v>
      </c>
      <c r="B214">
        <v>1</v>
      </c>
      <c r="C214">
        <v>0</v>
      </c>
      <c r="K214">
        <v>1</v>
      </c>
      <c r="N214">
        <v>0</v>
      </c>
    </row>
    <row r="215" spans="1:14" ht="16" x14ac:dyDescent="0.4">
      <c r="A215" s="28" t="s">
        <v>8250</v>
      </c>
      <c r="B215">
        <v>1</v>
      </c>
      <c r="C215">
        <v>0</v>
      </c>
      <c r="M215">
        <v>1</v>
      </c>
      <c r="N215">
        <v>0</v>
      </c>
    </row>
    <row r="216" spans="1:14" ht="16" x14ac:dyDescent="0.4">
      <c r="A216" s="29" t="s">
        <v>572</v>
      </c>
      <c r="B216">
        <v>1</v>
      </c>
      <c r="C216">
        <v>0</v>
      </c>
      <c r="H216">
        <v>1</v>
      </c>
    </row>
    <row r="217" spans="1:14" ht="16" x14ac:dyDescent="0.4">
      <c r="A217" s="28" t="s">
        <v>8251</v>
      </c>
      <c r="B217">
        <v>1</v>
      </c>
      <c r="C217">
        <v>0</v>
      </c>
      <c r="H217">
        <v>1</v>
      </c>
      <c r="N217">
        <v>0</v>
      </c>
    </row>
    <row r="218" spans="1:14" ht="16" x14ac:dyDescent="0.4">
      <c r="A218" s="28" t="s">
        <v>8252</v>
      </c>
      <c r="B218">
        <v>1</v>
      </c>
      <c r="C218">
        <v>0</v>
      </c>
      <c r="H218">
        <v>2</v>
      </c>
      <c r="N218">
        <v>0</v>
      </c>
    </row>
    <row r="219" spans="1:14" ht="16" x14ac:dyDescent="0.4">
      <c r="A219" s="28" t="s">
        <v>8253</v>
      </c>
      <c r="B219">
        <v>1</v>
      </c>
      <c r="C219">
        <v>0</v>
      </c>
      <c r="H219">
        <v>1</v>
      </c>
      <c r="I219" t="s">
        <v>18</v>
      </c>
      <c r="N219">
        <v>0</v>
      </c>
    </row>
    <row r="220" spans="1:14" ht="16" x14ac:dyDescent="0.4">
      <c r="A220" s="28" t="s">
        <v>8254</v>
      </c>
      <c r="B220">
        <v>1</v>
      </c>
      <c r="C220">
        <v>1</v>
      </c>
      <c r="E220">
        <v>1</v>
      </c>
      <c r="K220">
        <v>1</v>
      </c>
    </row>
    <row r="221" spans="1:14" ht="16" x14ac:dyDescent="0.4">
      <c r="A221" s="28" t="s">
        <v>8255</v>
      </c>
      <c r="B221">
        <v>1</v>
      </c>
      <c r="C221">
        <v>0</v>
      </c>
      <c r="M221">
        <v>1</v>
      </c>
      <c r="N221">
        <v>0</v>
      </c>
    </row>
    <row r="222" spans="1:14" hidden="1" x14ac:dyDescent="0.35">
      <c r="A222" t="s">
        <v>3396</v>
      </c>
      <c r="B222">
        <v>0</v>
      </c>
    </row>
    <row r="223" spans="1:14" hidden="1" x14ac:dyDescent="0.35">
      <c r="A223" t="s">
        <v>3397</v>
      </c>
      <c r="B223">
        <v>0</v>
      </c>
    </row>
    <row r="224" spans="1:14" hidden="1" x14ac:dyDescent="0.35">
      <c r="A224" t="s">
        <v>3398</v>
      </c>
      <c r="B224">
        <v>0</v>
      </c>
    </row>
    <row r="225" spans="1:2" hidden="1" x14ac:dyDescent="0.35">
      <c r="A225" t="s">
        <v>3399</v>
      </c>
      <c r="B225">
        <v>0</v>
      </c>
    </row>
    <row r="226" spans="1:2" hidden="1" x14ac:dyDescent="0.35">
      <c r="A226" t="s">
        <v>3400</v>
      </c>
      <c r="B226">
        <v>0</v>
      </c>
    </row>
    <row r="227" spans="1:2" hidden="1" x14ac:dyDescent="0.35">
      <c r="A227" t="s">
        <v>3401</v>
      </c>
      <c r="B227">
        <v>0</v>
      </c>
    </row>
    <row r="228" spans="1:2" hidden="1" x14ac:dyDescent="0.35">
      <c r="A228" t="s">
        <v>3402</v>
      </c>
      <c r="B228">
        <v>0</v>
      </c>
    </row>
    <row r="229" spans="1:2" hidden="1" x14ac:dyDescent="0.35">
      <c r="A229" t="s">
        <v>3403</v>
      </c>
      <c r="B229">
        <v>0</v>
      </c>
    </row>
    <row r="230" spans="1:2" hidden="1" x14ac:dyDescent="0.35">
      <c r="A230" t="s">
        <v>3404</v>
      </c>
      <c r="B230">
        <v>0</v>
      </c>
    </row>
    <row r="231" spans="1:2" hidden="1" x14ac:dyDescent="0.35">
      <c r="A231" t="s">
        <v>3405</v>
      </c>
      <c r="B231">
        <v>0</v>
      </c>
    </row>
    <row r="232" spans="1:2" hidden="1" x14ac:dyDescent="0.35">
      <c r="A232" t="s">
        <v>3406</v>
      </c>
      <c r="B232">
        <v>0</v>
      </c>
    </row>
    <row r="233" spans="1:2" hidden="1" x14ac:dyDescent="0.35">
      <c r="A233" t="s">
        <v>3407</v>
      </c>
      <c r="B233">
        <v>0</v>
      </c>
    </row>
    <row r="234" spans="1:2" hidden="1" x14ac:dyDescent="0.35">
      <c r="A234" t="s">
        <v>3408</v>
      </c>
      <c r="B234">
        <v>0</v>
      </c>
    </row>
    <row r="235" spans="1:2" hidden="1" x14ac:dyDescent="0.35">
      <c r="A235" t="s">
        <v>3409</v>
      </c>
      <c r="B235">
        <v>0</v>
      </c>
    </row>
    <row r="236" spans="1:2" hidden="1" x14ac:dyDescent="0.35">
      <c r="A236" t="s">
        <v>3410</v>
      </c>
      <c r="B236">
        <v>0</v>
      </c>
    </row>
    <row r="237" spans="1:2" hidden="1" x14ac:dyDescent="0.35">
      <c r="A237" t="s">
        <v>3411</v>
      </c>
      <c r="B237">
        <v>0</v>
      </c>
    </row>
    <row r="238" spans="1:2" hidden="1" x14ac:dyDescent="0.35">
      <c r="A238" t="s">
        <v>3412</v>
      </c>
      <c r="B238">
        <v>0</v>
      </c>
    </row>
    <row r="239" spans="1:2" hidden="1" x14ac:dyDescent="0.35">
      <c r="A239" t="s">
        <v>3413</v>
      </c>
      <c r="B239">
        <v>0</v>
      </c>
    </row>
    <row r="240" spans="1:2" hidden="1" x14ac:dyDescent="0.35">
      <c r="A240" t="s">
        <v>3414</v>
      </c>
      <c r="B240">
        <v>0</v>
      </c>
    </row>
    <row r="241" spans="1:2" hidden="1" x14ac:dyDescent="0.35">
      <c r="A241" t="s">
        <v>3415</v>
      </c>
      <c r="B241">
        <v>0</v>
      </c>
    </row>
    <row r="242" spans="1:2" hidden="1" x14ac:dyDescent="0.35">
      <c r="A242" t="s">
        <v>3416</v>
      </c>
      <c r="B242">
        <v>0</v>
      </c>
    </row>
    <row r="243" spans="1:2" hidden="1" x14ac:dyDescent="0.35">
      <c r="A243" t="s">
        <v>3417</v>
      </c>
      <c r="B243">
        <v>0</v>
      </c>
    </row>
    <row r="244" spans="1:2" hidden="1" x14ac:dyDescent="0.35">
      <c r="A244" t="s">
        <v>3418</v>
      </c>
      <c r="B244">
        <v>0</v>
      </c>
    </row>
    <row r="245" spans="1:2" hidden="1" x14ac:dyDescent="0.35">
      <c r="A245" t="s">
        <v>3419</v>
      </c>
      <c r="B245">
        <v>0</v>
      </c>
    </row>
    <row r="246" spans="1:2" hidden="1" x14ac:dyDescent="0.35">
      <c r="A246" t="s">
        <v>3420</v>
      </c>
      <c r="B246">
        <v>0</v>
      </c>
    </row>
    <row r="247" spans="1:2" hidden="1" x14ac:dyDescent="0.35">
      <c r="A247" t="s">
        <v>3421</v>
      </c>
      <c r="B247">
        <v>0</v>
      </c>
    </row>
    <row r="248" spans="1:2" hidden="1" x14ac:dyDescent="0.35">
      <c r="A248" t="s">
        <v>3422</v>
      </c>
      <c r="B248">
        <v>0</v>
      </c>
    </row>
    <row r="249" spans="1:2" hidden="1" x14ac:dyDescent="0.35">
      <c r="A249" t="s">
        <v>3423</v>
      </c>
      <c r="B249">
        <v>0</v>
      </c>
    </row>
    <row r="250" spans="1:2" hidden="1" x14ac:dyDescent="0.35">
      <c r="A250" t="s">
        <v>3424</v>
      </c>
      <c r="B250">
        <v>0</v>
      </c>
    </row>
    <row r="251" spans="1:2" hidden="1" x14ac:dyDescent="0.35">
      <c r="A251" t="s">
        <v>3425</v>
      </c>
      <c r="B251">
        <v>0</v>
      </c>
    </row>
    <row r="252" spans="1:2" hidden="1" x14ac:dyDescent="0.35">
      <c r="A252" t="s">
        <v>3426</v>
      </c>
      <c r="B252">
        <v>0</v>
      </c>
    </row>
    <row r="253" spans="1:2" hidden="1" x14ac:dyDescent="0.35">
      <c r="A253" t="s">
        <v>3427</v>
      </c>
      <c r="B253">
        <v>0</v>
      </c>
    </row>
    <row r="254" spans="1:2" hidden="1" x14ac:dyDescent="0.35">
      <c r="A254" t="s">
        <v>3428</v>
      </c>
      <c r="B254">
        <v>0</v>
      </c>
    </row>
    <row r="255" spans="1:2" hidden="1" x14ac:dyDescent="0.35">
      <c r="A255" t="s">
        <v>3429</v>
      </c>
      <c r="B255">
        <v>0</v>
      </c>
    </row>
    <row r="256" spans="1:2" hidden="1" x14ac:dyDescent="0.35">
      <c r="A256" t="s">
        <v>3430</v>
      </c>
      <c r="B256">
        <v>0</v>
      </c>
    </row>
    <row r="257" spans="1:2" hidden="1" x14ac:dyDescent="0.35">
      <c r="A257" t="s">
        <v>3431</v>
      </c>
      <c r="B257">
        <v>0</v>
      </c>
    </row>
    <row r="258" spans="1:2" hidden="1" x14ac:dyDescent="0.35">
      <c r="A258" t="s">
        <v>3432</v>
      </c>
      <c r="B258">
        <v>0</v>
      </c>
    </row>
    <row r="259" spans="1:2" hidden="1" x14ac:dyDescent="0.35">
      <c r="A259" t="s">
        <v>3433</v>
      </c>
      <c r="B259">
        <v>0</v>
      </c>
    </row>
    <row r="260" spans="1:2" hidden="1" x14ac:dyDescent="0.35">
      <c r="A260" t="s">
        <v>3434</v>
      </c>
      <c r="B260">
        <v>0</v>
      </c>
    </row>
    <row r="261" spans="1:2" hidden="1" x14ac:dyDescent="0.35">
      <c r="A261" t="s">
        <v>3435</v>
      </c>
      <c r="B261">
        <v>0</v>
      </c>
    </row>
    <row r="262" spans="1:2" hidden="1" x14ac:dyDescent="0.35">
      <c r="A262" t="s">
        <v>3436</v>
      </c>
      <c r="B262">
        <v>0</v>
      </c>
    </row>
    <row r="263" spans="1:2" hidden="1" x14ac:dyDescent="0.35">
      <c r="A263" t="s">
        <v>3437</v>
      </c>
      <c r="B263">
        <v>0</v>
      </c>
    </row>
    <row r="264" spans="1:2" hidden="1" x14ac:dyDescent="0.35">
      <c r="A264" t="s">
        <v>3438</v>
      </c>
      <c r="B264">
        <v>0</v>
      </c>
    </row>
    <row r="265" spans="1:2" hidden="1" x14ac:dyDescent="0.35">
      <c r="A265" t="s">
        <v>3439</v>
      </c>
      <c r="B265">
        <v>0</v>
      </c>
    </row>
    <row r="266" spans="1:2" hidden="1" x14ac:dyDescent="0.35">
      <c r="A266" t="s">
        <v>3440</v>
      </c>
      <c r="B266">
        <v>0</v>
      </c>
    </row>
    <row r="267" spans="1:2" hidden="1" x14ac:dyDescent="0.35">
      <c r="A267" t="s">
        <v>3441</v>
      </c>
      <c r="B267">
        <v>0</v>
      </c>
    </row>
    <row r="268" spans="1:2" hidden="1" x14ac:dyDescent="0.35">
      <c r="A268" t="s">
        <v>3442</v>
      </c>
      <c r="B268">
        <v>0</v>
      </c>
    </row>
    <row r="269" spans="1:2" hidden="1" x14ac:dyDescent="0.35">
      <c r="A269" t="s">
        <v>3443</v>
      </c>
      <c r="B269">
        <v>0</v>
      </c>
    </row>
    <row r="270" spans="1:2" hidden="1" x14ac:dyDescent="0.35">
      <c r="A270" t="s">
        <v>3444</v>
      </c>
      <c r="B270">
        <v>0</v>
      </c>
    </row>
    <row r="271" spans="1:2" hidden="1" x14ac:dyDescent="0.35">
      <c r="A271" t="s">
        <v>3445</v>
      </c>
      <c r="B271">
        <v>0</v>
      </c>
    </row>
    <row r="272" spans="1:2" hidden="1" x14ac:dyDescent="0.35">
      <c r="A272" t="s">
        <v>3446</v>
      </c>
      <c r="B272">
        <v>0</v>
      </c>
    </row>
    <row r="273" spans="1:2" hidden="1" x14ac:dyDescent="0.35">
      <c r="A273" t="s">
        <v>3447</v>
      </c>
      <c r="B273">
        <v>0</v>
      </c>
    </row>
    <row r="274" spans="1:2" hidden="1" x14ac:dyDescent="0.35">
      <c r="A274" t="s">
        <v>3448</v>
      </c>
      <c r="B274">
        <v>0</v>
      </c>
    </row>
    <row r="275" spans="1:2" hidden="1" x14ac:dyDescent="0.35">
      <c r="A275" t="s">
        <v>3449</v>
      </c>
      <c r="B275">
        <v>0</v>
      </c>
    </row>
    <row r="276" spans="1:2" hidden="1" x14ac:dyDescent="0.35">
      <c r="A276" t="s">
        <v>3450</v>
      </c>
      <c r="B276">
        <v>0</v>
      </c>
    </row>
    <row r="277" spans="1:2" hidden="1" x14ac:dyDescent="0.35">
      <c r="A277" t="s">
        <v>3451</v>
      </c>
      <c r="B277">
        <v>0</v>
      </c>
    </row>
    <row r="278" spans="1:2" hidden="1" x14ac:dyDescent="0.35">
      <c r="A278" t="s">
        <v>3452</v>
      </c>
      <c r="B278">
        <v>0</v>
      </c>
    </row>
    <row r="279" spans="1:2" hidden="1" x14ac:dyDescent="0.35">
      <c r="A279" t="s">
        <v>3453</v>
      </c>
      <c r="B279">
        <v>0</v>
      </c>
    </row>
    <row r="280" spans="1:2" hidden="1" x14ac:dyDescent="0.35">
      <c r="A280" t="s">
        <v>3454</v>
      </c>
      <c r="B280">
        <v>0</v>
      </c>
    </row>
    <row r="281" spans="1:2" hidden="1" x14ac:dyDescent="0.35">
      <c r="A281" t="s">
        <v>3455</v>
      </c>
      <c r="B281">
        <v>0</v>
      </c>
    </row>
    <row r="282" spans="1:2" hidden="1" x14ac:dyDescent="0.35">
      <c r="A282" t="s">
        <v>3456</v>
      </c>
      <c r="B282">
        <v>0</v>
      </c>
    </row>
    <row r="283" spans="1:2" hidden="1" x14ac:dyDescent="0.35">
      <c r="A283" t="s">
        <v>3457</v>
      </c>
      <c r="B283">
        <v>0</v>
      </c>
    </row>
    <row r="284" spans="1:2" hidden="1" x14ac:dyDescent="0.35">
      <c r="A284" t="s">
        <v>3458</v>
      </c>
      <c r="B284">
        <v>0</v>
      </c>
    </row>
    <row r="285" spans="1:2" hidden="1" x14ac:dyDescent="0.35">
      <c r="A285" t="s">
        <v>3459</v>
      </c>
      <c r="B285">
        <v>0</v>
      </c>
    </row>
    <row r="286" spans="1:2" hidden="1" x14ac:dyDescent="0.35">
      <c r="A286" t="s">
        <v>3460</v>
      </c>
      <c r="B286">
        <v>0</v>
      </c>
    </row>
    <row r="287" spans="1:2" hidden="1" x14ac:dyDescent="0.35">
      <c r="A287" t="s">
        <v>3461</v>
      </c>
      <c r="B287">
        <v>0</v>
      </c>
    </row>
    <row r="288" spans="1:2" hidden="1" x14ac:dyDescent="0.35">
      <c r="A288" t="s">
        <v>3462</v>
      </c>
      <c r="B288">
        <v>0</v>
      </c>
    </row>
    <row r="289" spans="1:2" hidden="1" x14ac:dyDescent="0.35">
      <c r="A289" t="s">
        <v>3463</v>
      </c>
      <c r="B289">
        <v>0</v>
      </c>
    </row>
    <row r="290" spans="1:2" hidden="1" x14ac:dyDescent="0.35">
      <c r="A290" t="s">
        <v>3464</v>
      </c>
      <c r="B290">
        <v>0</v>
      </c>
    </row>
    <row r="291" spans="1:2" hidden="1" x14ac:dyDescent="0.35">
      <c r="A291" t="s">
        <v>3465</v>
      </c>
      <c r="B291">
        <v>0</v>
      </c>
    </row>
    <row r="292" spans="1:2" hidden="1" x14ac:dyDescent="0.35">
      <c r="A292" t="s">
        <v>3466</v>
      </c>
      <c r="B292">
        <v>0</v>
      </c>
    </row>
    <row r="293" spans="1:2" hidden="1" x14ac:dyDescent="0.35">
      <c r="A293" t="s">
        <v>3467</v>
      </c>
      <c r="B293">
        <v>0</v>
      </c>
    </row>
    <row r="294" spans="1:2" hidden="1" x14ac:dyDescent="0.35">
      <c r="A294" t="s">
        <v>3468</v>
      </c>
      <c r="B294">
        <v>0</v>
      </c>
    </row>
    <row r="295" spans="1:2" hidden="1" x14ac:dyDescent="0.35">
      <c r="A295" t="s">
        <v>3469</v>
      </c>
      <c r="B295">
        <v>0</v>
      </c>
    </row>
    <row r="296" spans="1:2" hidden="1" x14ac:dyDescent="0.35">
      <c r="A296" t="s">
        <v>3470</v>
      </c>
      <c r="B296">
        <v>0</v>
      </c>
    </row>
    <row r="297" spans="1:2" hidden="1" x14ac:dyDescent="0.35">
      <c r="A297" t="s">
        <v>3471</v>
      </c>
      <c r="B297">
        <v>0</v>
      </c>
    </row>
    <row r="298" spans="1:2" hidden="1" x14ac:dyDescent="0.35">
      <c r="A298" t="s">
        <v>3472</v>
      </c>
      <c r="B298">
        <v>0</v>
      </c>
    </row>
    <row r="299" spans="1:2" hidden="1" x14ac:dyDescent="0.35">
      <c r="A299" t="s">
        <v>3473</v>
      </c>
      <c r="B299">
        <v>0</v>
      </c>
    </row>
    <row r="300" spans="1:2" hidden="1" x14ac:dyDescent="0.35">
      <c r="A300" t="s">
        <v>3474</v>
      </c>
      <c r="B300">
        <v>0</v>
      </c>
    </row>
    <row r="301" spans="1:2" hidden="1" x14ac:dyDescent="0.35">
      <c r="A301" t="s">
        <v>3475</v>
      </c>
      <c r="B301">
        <v>0</v>
      </c>
    </row>
    <row r="302" spans="1:2" hidden="1" x14ac:dyDescent="0.35">
      <c r="A302" t="s">
        <v>3476</v>
      </c>
      <c r="B302">
        <v>0</v>
      </c>
    </row>
    <row r="303" spans="1:2" hidden="1" x14ac:dyDescent="0.35">
      <c r="A303" t="s">
        <v>3477</v>
      </c>
      <c r="B303">
        <v>0</v>
      </c>
    </row>
    <row r="304" spans="1:2" hidden="1" x14ac:dyDescent="0.35">
      <c r="A304" t="s">
        <v>3478</v>
      </c>
      <c r="B304">
        <v>0</v>
      </c>
    </row>
    <row r="305" spans="1:2" hidden="1" x14ac:dyDescent="0.35">
      <c r="A305" t="s">
        <v>3479</v>
      </c>
      <c r="B305">
        <v>0</v>
      </c>
    </row>
    <row r="306" spans="1:2" hidden="1" x14ac:dyDescent="0.35">
      <c r="A306" t="s">
        <v>3480</v>
      </c>
      <c r="B306">
        <v>0</v>
      </c>
    </row>
    <row r="307" spans="1:2" hidden="1" x14ac:dyDescent="0.35">
      <c r="A307" t="s">
        <v>3481</v>
      </c>
      <c r="B307">
        <v>0</v>
      </c>
    </row>
    <row r="308" spans="1:2" hidden="1" x14ac:dyDescent="0.35">
      <c r="A308" t="s">
        <v>3482</v>
      </c>
      <c r="B308">
        <v>0</v>
      </c>
    </row>
    <row r="309" spans="1:2" hidden="1" x14ac:dyDescent="0.35">
      <c r="A309" t="s">
        <v>3483</v>
      </c>
      <c r="B309">
        <v>0</v>
      </c>
    </row>
    <row r="310" spans="1:2" hidden="1" x14ac:dyDescent="0.35">
      <c r="A310" t="s">
        <v>3484</v>
      </c>
      <c r="B310">
        <v>0</v>
      </c>
    </row>
    <row r="311" spans="1:2" hidden="1" x14ac:dyDescent="0.35">
      <c r="A311" t="s">
        <v>3485</v>
      </c>
      <c r="B311">
        <v>0</v>
      </c>
    </row>
    <row r="312" spans="1:2" hidden="1" x14ac:dyDescent="0.35">
      <c r="A312" t="s">
        <v>3486</v>
      </c>
      <c r="B312">
        <v>0</v>
      </c>
    </row>
    <row r="313" spans="1:2" hidden="1" x14ac:dyDescent="0.35">
      <c r="A313" t="s">
        <v>3487</v>
      </c>
      <c r="B313">
        <v>0</v>
      </c>
    </row>
    <row r="314" spans="1:2" hidden="1" x14ac:dyDescent="0.35">
      <c r="A314" t="s">
        <v>3488</v>
      </c>
      <c r="B314">
        <v>0</v>
      </c>
    </row>
    <row r="315" spans="1:2" hidden="1" x14ac:dyDescent="0.35">
      <c r="A315" t="s">
        <v>3489</v>
      </c>
      <c r="B315">
        <v>0</v>
      </c>
    </row>
    <row r="316" spans="1:2" hidden="1" x14ac:dyDescent="0.35">
      <c r="A316" t="s">
        <v>3490</v>
      </c>
      <c r="B316">
        <v>0</v>
      </c>
    </row>
    <row r="317" spans="1:2" hidden="1" x14ac:dyDescent="0.35">
      <c r="A317" t="s">
        <v>3491</v>
      </c>
      <c r="B317">
        <v>0</v>
      </c>
    </row>
    <row r="318" spans="1:2" hidden="1" x14ac:dyDescent="0.35">
      <c r="A318" t="s">
        <v>3492</v>
      </c>
      <c r="B318">
        <v>0</v>
      </c>
    </row>
    <row r="319" spans="1:2" hidden="1" x14ac:dyDescent="0.35">
      <c r="A319" t="s">
        <v>3493</v>
      </c>
      <c r="B319">
        <v>0</v>
      </c>
    </row>
    <row r="320" spans="1:2" hidden="1" x14ac:dyDescent="0.35">
      <c r="A320" t="s">
        <v>3494</v>
      </c>
      <c r="B320">
        <v>0</v>
      </c>
    </row>
    <row r="321" spans="1:2" hidden="1" x14ac:dyDescent="0.35">
      <c r="A321" t="s">
        <v>3495</v>
      </c>
      <c r="B321">
        <v>0</v>
      </c>
    </row>
    <row r="322" spans="1:2" hidden="1" x14ac:dyDescent="0.35">
      <c r="A322" t="s">
        <v>3496</v>
      </c>
      <c r="B322">
        <v>0</v>
      </c>
    </row>
    <row r="323" spans="1:2" hidden="1" x14ac:dyDescent="0.35">
      <c r="A323" t="s">
        <v>3497</v>
      </c>
      <c r="B323">
        <v>0</v>
      </c>
    </row>
    <row r="324" spans="1:2" hidden="1" x14ac:dyDescent="0.35">
      <c r="A324" t="s">
        <v>3498</v>
      </c>
      <c r="B324">
        <v>0</v>
      </c>
    </row>
    <row r="325" spans="1:2" hidden="1" x14ac:dyDescent="0.35">
      <c r="A325" t="s">
        <v>3499</v>
      </c>
      <c r="B325">
        <v>0</v>
      </c>
    </row>
    <row r="326" spans="1:2" hidden="1" x14ac:dyDescent="0.35">
      <c r="A326" t="s">
        <v>3500</v>
      </c>
      <c r="B326">
        <v>0</v>
      </c>
    </row>
    <row r="327" spans="1:2" hidden="1" x14ac:dyDescent="0.35">
      <c r="A327" t="s">
        <v>3501</v>
      </c>
      <c r="B327">
        <v>0</v>
      </c>
    </row>
    <row r="328" spans="1:2" hidden="1" x14ac:dyDescent="0.35">
      <c r="A328" t="s">
        <v>3502</v>
      </c>
      <c r="B328">
        <v>0</v>
      </c>
    </row>
    <row r="329" spans="1:2" hidden="1" x14ac:dyDescent="0.35">
      <c r="A329" t="s">
        <v>3503</v>
      </c>
      <c r="B329">
        <v>0</v>
      </c>
    </row>
    <row r="330" spans="1:2" hidden="1" x14ac:dyDescent="0.35">
      <c r="A330" t="s">
        <v>3504</v>
      </c>
      <c r="B330">
        <v>0</v>
      </c>
    </row>
    <row r="331" spans="1:2" hidden="1" x14ac:dyDescent="0.35">
      <c r="A331" t="s">
        <v>3505</v>
      </c>
      <c r="B331">
        <v>0</v>
      </c>
    </row>
    <row r="332" spans="1:2" hidden="1" x14ac:dyDescent="0.35">
      <c r="A332" t="s">
        <v>3506</v>
      </c>
      <c r="B332">
        <v>0</v>
      </c>
    </row>
    <row r="333" spans="1:2" hidden="1" x14ac:dyDescent="0.35">
      <c r="A333" t="s">
        <v>3507</v>
      </c>
      <c r="B333">
        <v>0</v>
      </c>
    </row>
    <row r="334" spans="1:2" hidden="1" x14ac:dyDescent="0.35">
      <c r="A334" t="s">
        <v>3508</v>
      </c>
      <c r="B334">
        <v>0</v>
      </c>
    </row>
    <row r="335" spans="1:2" hidden="1" x14ac:dyDescent="0.35">
      <c r="A335" t="s">
        <v>3509</v>
      </c>
      <c r="B335">
        <v>0</v>
      </c>
    </row>
    <row r="336" spans="1:2" hidden="1" x14ac:dyDescent="0.35">
      <c r="A336" t="s">
        <v>3510</v>
      </c>
      <c r="B336">
        <v>0</v>
      </c>
    </row>
    <row r="337" spans="1:2" hidden="1" x14ac:dyDescent="0.35">
      <c r="A337" t="s">
        <v>3511</v>
      </c>
      <c r="B337">
        <v>0</v>
      </c>
    </row>
    <row r="338" spans="1:2" hidden="1" x14ac:dyDescent="0.35">
      <c r="A338" t="s">
        <v>3512</v>
      </c>
      <c r="B338">
        <v>0</v>
      </c>
    </row>
    <row r="339" spans="1:2" hidden="1" x14ac:dyDescent="0.35">
      <c r="A339" t="s">
        <v>3513</v>
      </c>
      <c r="B339">
        <v>0</v>
      </c>
    </row>
    <row r="340" spans="1:2" hidden="1" x14ac:dyDescent="0.35">
      <c r="A340" t="s">
        <v>3514</v>
      </c>
      <c r="B340">
        <v>0</v>
      </c>
    </row>
    <row r="341" spans="1:2" hidden="1" x14ac:dyDescent="0.35">
      <c r="A341" t="s">
        <v>3515</v>
      </c>
      <c r="B341">
        <v>0</v>
      </c>
    </row>
    <row r="342" spans="1:2" hidden="1" x14ac:dyDescent="0.35">
      <c r="A342" t="s">
        <v>3516</v>
      </c>
      <c r="B342">
        <v>0</v>
      </c>
    </row>
    <row r="343" spans="1:2" hidden="1" x14ac:dyDescent="0.35">
      <c r="A343" t="s">
        <v>3517</v>
      </c>
      <c r="B343">
        <v>0</v>
      </c>
    </row>
    <row r="344" spans="1:2" hidden="1" x14ac:dyDescent="0.35">
      <c r="A344" t="s">
        <v>3518</v>
      </c>
      <c r="B344">
        <v>0</v>
      </c>
    </row>
    <row r="345" spans="1:2" hidden="1" x14ac:dyDescent="0.35">
      <c r="A345" t="s">
        <v>3519</v>
      </c>
      <c r="B345">
        <v>0</v>
      </c>
    </row>
    <row r="346" spans="1:2" hidden="1" x14ac:dyDescent="0.35">
      <c r="A346" t="s">
        <v>3520</v>
      </c>
      <c r="B346">
        <v>0</v>
      </c>
    </row>
    <row r="347" spans="1:2" hidden="1" x14ac:dyDescent="0.35">
      <c r="A347" t="s">
        <v>3521</v>
      </c>
      <c r="B347">
        <v>0</v>
      </c>
    </row>
    <row r="348" spans="1:2" hidden="1" x14ac:dyDescent="0.35">
      <c r="A348" t="s">
        <v>3522</v>
      </c>
      <c r="B348">
        <v>0</v>
      </c>
    </row>
    <row r="349" spans="1:2" hidden="1" x14ac:dyDescent="0.35">
      <c r="A349" t="s">
        <v>3523</v>
      </c>
      <c r="B349">
        <v>0</v>
      </c>
    </row>
    <row r="350" spans="1:2" hidden="1" x14ac:dyDescent="0.35">
      <c r="A350" t="s">
        <v>3524</v>
      </c>
      <c r="B350">
        <v>0</v>
      </c>
    </row>
    <row r="351" spans="1:2" hidden="1" x14ac:dyDescent="0.35">
      <c r="A351" t="s">
        <v>3525</v>
      </c>
      <c r="B351">
        <v>0</v>
      </c>
    </row>
    <row r="352" spans="1:2" hidden="1" x14ac:dyDescent="0.35">
      <c r="A352" t="s">
        <v>3526</v>
      </c>
      <c r="B352">
        <v>0</v>
      </c>
    </row>
    <row r="353" spans="1:2" hidden="1" x14ac:dyDescent="0.35">
      <c r="A353" t="s">
        <v>3527</v>
      </c>
      <c r="B353">
        <v>0</v>
      </c>
    </row>
    <row r="354" spans="1:2" hidden="1" x14ac:dyDescent="0.35">
      <c r="A354" t="s">
        <v>3528</v>
      </c>
      <c r="B354">
        <v>0</v>
      </c>
    </row>
    <row r="355" spans="1:2" hidden="1" x14ac:dyDescent="0.35">
      <c r="A355" t="s">
        <v>3529</v>
      </c>
      <c r="B355">
        <v>0</v>
      </c>
    </row>
    <row r="356" spans="1:2" hidden="1" x14ac:dyDescent="0.35">
      <c r="A356" t="s">
        <v>3530</v>
      </c>
      <c r="B356">
        <v>0</v>
      </c>
    </row>
    <row r="357" spans="1:2" hidden="1" x14ac:dyDescent="0.35">
      <c r="A357" t="s">
        <v>3531</v>
      </c>
      <c r="B357">
        <v>0</v>
      </c>
    </row>
    <row r="358" spans="1:2" hidden="1" x14ac:dyDescent="0.35">
      <c r="A358" t="s">
        <v>3532</v>
      </c>
      <c r="B358">
        <v>0</v>
      </c>
    </row>
    <row r="359" spans="1:2" hidden="1" x14ac:dyDescent="0.35">
      <c r="A359" t="s">
        <v>3533</v>
      </c>
      <c r="B359">
        <v>0</v>
      </c>
    </row>
    <row r="360" spans="1:2" hidden="1" x14ac:dyDescent="0.35">
      <c r="A360" t="s">
        <v>3534</v>
      </c>
      <c r="B360">
        <v>0</v>
      </c>
    </row>
    <row r="361" spans="1:2" hidden="1" x14ac:dyDescent="0.35">
      <c r="A361" t="s">
        <v>3535</v>
      </c>
      <c r="B361">
        <v>0</v>
      </c>
    </row>
    <row r="362" spans="1:2" hidden="1" x14ac:dyDescent="0.35">
      <c r="A362" t="s">
        <v>3536</v>
      </c>
      <c r="B362">
        <v>0</v>
      </c>
    </row>
    <row r="363" spans="1:2" hidden="1" x14ac:dyDescent="0.35">
      <c r="A363" t="s">
        <v>3537</v>
      </c>
      <c r="B363">
        <v>0</v>
      </c>
    </row>
    <row r="364" spans="1:2" hidden="1" x14ac:dyDescent="0.35">
      <c r="A364" t="s">
        <v>3538</v>
      </c>
      <c r="B364">
        <v>0</v>
      </c>
    </row>
    <row r="365" spans="1:2" hidden="1" x14ac:dyDescent="0.35">
      <c r="A365" t="s">
        <v>3539</v>
      </c>
      <c r="B365">
        <v>0</v>
      </c>
    </row>
    <row r="366" spans="1:2" hidden="1" x14ac:dyDescent="0.35">
      <c r="A366" t="s">
        <v>3540</v>
      </c>
      <c r="B366">
        <v>0</v>
      </c>
    </row>
    <row r="367" spans="1:2" hidden="1" x14ac:dyDescent="0.35">
      <c r="A367" t="s">
        <v>3541</v>
      </c>
      <c r="B367">
        <v>0</v>
      </c>
    </row>
    <row r="368" spans="1:2" hidden="1" x14ac:dyDescent="0.35">
      <c r="A368" t="s">
        <v>3542</v>
      </c>
      <c r="B368">
        <v>0</v>
      </c>
    </row>
    <row r="369" spans="1:2" hidden="1" x14ac:dyDescent="0.35">
      <c r="A369" t="s">
        <v>3543</v>
      </c>
      <c r="B369">
        <v>0</v>
      </c>
    </row>
    <row r="370" spans="1:2" hidden="1" x14ac:dyDescent="0.35">
      <c r="A370" t="s">
        <v>3544</v>
      </c>
      <c r="B370">
        <v>0</v>
      </c>
    </row>
    <row r="371" spans="1:2" hidden="1" x14ac:dyDescent="0.35">
      <c r="A371" t="s">
        <v>3545</v>
      </c>
      <c r="B371">
        <v>0</v>
      </c>
    </row>
    <row r="372" spans="1:2" hidden="1" x14ac:dyDescent="0.35">
      <c r="A372" t="s">
        <v>3546</v>
      </c>
      <c r="B372">
        <v>0</v>
      </c>
    </row>
    <row r="373" spans="1:2" hidden="1" x14ac:dyDescent="0.35">
      <c r="A373" t="s">
        <v>3547</v>
      </c>
      <c r="B373">
        <v>0</v>
      </c>
    </row>
    <row r="374" spans="1:2" hidden="1" x14ac:dyDescent="0.35">
      <c r="A374" t="s">
        <v>3548</v>
      </c>
      <c r="B374">
        <v>0</v>
      </c>
    </row>
    <row r="375" spans="1:2" hidden="1" x14ac:dyDescent="0.35">
      <c r="A375" t="s">
        <v>3549</v>
      </c>
      <c r="B375">
        <v>0</v>
      </c>
    </row>
    <row r="376" spans="1:2" hidden="1" x14ac:dyDescent="0.35">
      <c r="A376" t="s">
        <v>3550</v>
      </c>
      <c r="B376">
        <v>0</v>
      </c>
    </row>
    <row r="377" spans="1:2" hidden="1" x14ac:dyDescent="0.35">
      <c r="A377" t="s">
        <v>3551</v>
      </c>
      <c r="B377">
        <v>0</v>
      </c>
    </row>
    <row r="378" spans="1:2" hidden="1" x14ac:dyDescent="0.35">
      <c r="A378" t="s">
        <v>3552</v>
      </c>
      <c r="B378">
        <v>0</v>
      </c>
    </row>
    <row r="379" spans="1:2" hidden="1" x14ac:dyDescent="0.35">
      <c r="B379">
        <v>0</v>
      </c>
    </row>
    <row r="380" spans="1:2" hidden="1" x14ac:dyDescent="0.35">
      <c r="A380" t="s">
        <v>3553</v>
      </c>
      <c r="B380">
        <v>0</v>
      </c>
    </row>
    <row r="381" spans="1:2" hidden="1" x14ac:dyDescent="0.35">
      <c r="A381" t="s">
        <v>3554</v>
      </c>
      <c r="B381">
        <v>0</v>
      </c>
    </row>
    <row r="382" spans="1:2" hidden="1" x14ac:dyDescent="0.35">
      <c r="A382" t="s">
        <v>3555</v>
      </c>
      <c r="B382">
        <v>0</v>
      </c>
    </row>
    <row r="383" spans="1:2" hidden="1" x14ac:dyDescent="0.35">
      <c r="A383" t="s">
        <v>3556</v>
      </c>
      <c r="B383">
        <v>0</v>
      </c>
    </row>
    <row r="384" spans="1:2" hidden="1" x14ac:dyDescent="0.35">
      <c r="A384" t="s">
        <v>3557</v>
      </c>
      <c r="B384">
        <v>0</v>
      </c>
    </row>
    <row r="385" spans="1:2" hidden="1" x14ac:dyDescent="0.35">
      <c r="A385" t="s">
        <v>3558</v>
      </c>
      <c r="B385">
        <v>0</v>
      </c>
    </row>
    <row r="386" spans="1:2" hidden="1" x14ac:dyDescent="0.35">
      <c r="A386" t="s">
        <v>3559</v>
      </c>
      <c r="B386">
        <v>0</v>
      </c>
    </row>
    <row r="387" spans="1:2" hidden="1" x14ac:dyDescent="0.35">
      <c r="A387" t="s">
        <v>3560</v>
      </c>
      <c r="B387">
        <v>0</v>
      </c>
    </row>
    <row r="388" spans="1:2" hidden="1" x14ac:dyDescent="0.35">
      <c r="A388" t="s">
        <v>3561</v>
      </c>
      <c r="B388">
        <v>0</v>
      </c>
    </row>
    <row r="389" spans="1:2" hidden="1" x14ac:dyDescent="0.35">
      <c r="A389" t="s">
        <v>3562</v>
      </c>
      <c r="B389">
        <v>0</v>
      </c>
    </row>
    <row r="390" spans="1:2" hidden="1" x14ac:dyDescent="0.35">
      <c r="A390" t="s">
        <v>3563</v>
      </c>
      <c r="B390">
        <v>0</v>
      </c>
    </row>
    <row r="391" spans="1:2" hidden="1" x14ac:dyDescent="0.35">
      <c r="A391" t="s">
        <v>3564</v>
      </c>
      <c r="B391">
        <v>0</v>
      </c>
    </row>
    <row r="392" spans="1:2" hidden="1" x14ac:dyDescent="0.35">
      <c r="A392" t="s">
        <v>3565</v>
      </c>
      <c r="B392">
        <v>0</v>
      </c>
    </row>
    <row r="393" spans="1:2" hidden="1" x14ac:dyDescent="0.35">
      <c r="A393" t="s">
        <v>3566</v>
      </c>
      <c r="B393">
        <v>0</v>
      </c>
    </row>
    <row r="394" spans="1:2" hidden="1" x14ac:dyDescent="0.35">
      <c r="A394" t="s">
        <v>3567</v>
      </c>
      <c r="B394">
        <v>0</v>
      </c>
    </row>
    <row r="395" spans="1:2" hidden="1" x14ac:dyDescent="0.35">
      <c r="A395" t="s">
        <v>3568</v>
      </c>
      <c r="B395">
        <v>0</v>
      </c>
    </row>
    <row r="396" spans="1:2" hidden="1" x14ac:dyDescent="0.35">
      <c r="A396" t="s">
        <v>3569</v>
      </c>
      <c r="B396">
        <v>0</v>
      </c>
    </row>
    <row r="397" spans="1:2" hidden="1" x14ac:dyDescent="0.35">
      <c r="A397" t="s">
        <v>3570</v>
      </c>
      <c r="B397">
        <v>0</v>
      </c>
    </row>
    <row r="398" spans="1:2" hidden="1" x14ac:dyDescent="0.35">
      <c r="A398" t="s">
        <v>3571</v>
      </c>
      <c r="B398">
        <v>0</v>
      </c>
    </row>
    <row r="399" spans="1:2" hidden="1" x14ac:dyDescent="0.35">
      <c r="A399" t="s">
        <v>3572</v>
      </c>
      <c r="B399">
        <v>0</v>
      </c>
    </row>
    <row r="400" spans="1:2" hidden="1" x14ac:dyDescent="0.35">
      <c r="A400" t="s">
        <v>3573</v>
      </c>
      <c r="B400">
        <v>0</v>
      </c>
    </row>
    <row r="401" spans="1:2" hidden="1" x14ac:dyDescent="0.35">
      <c r="A401" t="s">
        <v>3574</v>
      </c>
      <c r="B401">
        <v>0</v>
      </c>
    </row>
    <row r="402" spans="1:2" hidden="1" x14ac:dyDescent="0.35">
      <c r="A402" t="s">
        <v>3575</v>
      </c>
      <c r="B402">
        <v>0</v>
      </c>
    </row>
    <row r="403" spans="1:2" hidden="1" x14ac:dyDescent="0.35">
      <c r="A403" t="s">
        <v>3576</v>
      </c>
      <c r="B403">
        <v>0</v>
      </c>
    </row>
    <row r="404" spans="1:2" hidden="1" x14ac:dyDescent="0.35">
      <c r="A404" t="s">
        <v>3577</v>
      </c>
      <c r="B404">
        <v>0</v>
      </c>
    </row>
    <row r="405" spans="1:2" hidden="1" x14ac:dyDescent="0.35">
      <c r="A405" t="s">
        <v>3578</v>
      </c>
      <c r="B405">
        <v>0</v>
      </c>
    </row>
    <row r="406" spans="1:2" hidden="1" x14ac:dyDescent="0.35">
      <c r="A406" t="s">
        <v>3579</v>
      </c>
      <c r="B406">
        <v>0</v>
      </c>
    </row>
    <row r="407" spans="1:2" hidden="1" x14ac:dyDescent="0.35">
      <c r="A407" t="s">
        <v>3580</v>
      </c>
      <c r="B407">
        <v>0</v>
      </c>
    </row>
    <row r="408" spans="1:2" hidden="1" x14ac:dyDescent="0.35">
      <c r="A408" t="s">
        <v>3581</v>
      </c>
      <c r="B408">
        <v>0</v>
      </c>
    </row>
    <row r="409" spans="1:2" hidden="1" x14ac:dyDescent="0.35">
      <c r="A409" t="s">
        <v>3582</v>
      </c>
      <c r="B409">
        <v>0</v>
      </c>
    </row>
    <row r="410" spans="1:2" hidden="1" x14ac:dyDescent="0.35">
      <c r="A410" t="s">
        <v>3583</v>
      </c>
      <c r="B410">
        <v>0</v>
      </c>
    </row>
    <row r="411" spans="1:2" hidden="1" x14ac:dyDescent="0.35">
      <c r="A411" t="s">
        <v>3584</v>
      </c>
      <c r="B411">
        <v>0</v>
      </c>
    </row>
    <row r="412" spans="1:2" hidden="1" x14ac:dyDescent="0.35">
      <c r="A412" t="s">
        <v>3585</v>
      </c>
      <c r="B412">
        <v>0</v>
      </c>
    </row>
    <row r="413" spans="1:2" hidden="1" x14ac:dyDescent="0.35">
      <c r="A413" t="s">
        <v>3586</v>
      </c>
      <c r="B413">
        <v>0</v>
      </c>
    </row>
    <row r="414" spans="1:2" hidden="1" x14ac:dyDescent="0.35">
      <c r="A414" t="s">
        <v>3587</v>
      </c>
      <c r="B414">
        <v>0</v>
      </c>
    </row>
    <row r="415" spans="1:2" hidden="1" x14ac:dyDescent="0.35">
      <c r="A415" t="s">
        <v>3588</v>
      </c>
      <c r="B415">
        <v>0</v>
      </c>
    </row>
    <row r="416" spans="1:2" hidden="1" x14ac:dyDescent="0.35">
      <c r="A416" t="s">
        <v>3589</v>
      </c>
      <c r="B416">
        <v>0</v>
      </c>
    </row>
    <row r="417" spans="1:2" hidden="1" x14ac:dyDescent="0.35">
      <c r="A417" t="s">
        <v>3590</v>
      </c>
      <c r="B417">
        <v>0</v>
      </c>
    </row>
    <row r="418" spans="1:2" hidden="1" x14ac:dyDescent="0.35">
      <c r="A418" t="s">
        <v>3591</v>
      </c>
      <c r="B418">
        <v>0</v>
      </c>
    </row>
    <row r="419" spans="1:2" hidden="1" x14ac:dyDescent="0.35">
      <c r="A419" t="s">
        <v>3592</v>
      </c>
      <c r="B419">
        <v>0</v>
      </c>
    </row>
    <row r="420" spans="1:2" hidden="1" x14ac:dyDescent="0.35">
      <c r="A420" t="s">
        <v>3593</v>
      </c>
      <c r="B420">
        <v>0</v>
      </c>
    </row>
    <row r="421" spans="1:2" hidden="1" x14ac:dyDescent="0.35">
      <c r="A421" t="s">
        <v>3594</v>
      </c>
      <c r="B421">
        <v>0</v>
      </c>
    </row>
    <row r="422" spans="1:2" hidden="1" x14ac:dyDescent="0.35">
      <c r="A422" t="s">
        <v>3595</v>
      </c>
      <c r="B422">
        <v>0</v>
      </c>
    </row>
    <row r="423" spans="1:2" hidden="1" x14ac:dyDescent="0.35">
      <c r="A423" t="s">
        <v>3596</v>
      </c>
      <c r="B423">
        <v>0</v>
      </c>
    </row>
    <row r="424" spans="1:2" hidden="1" x14ac:dyDescent="0.35">
      <c r="A424" t="s">
        <v>3597</v>
      </c>
      <c r="B424">
        <v>0</v>
      </c>
    </row>
    <row r="425" spans="1:2" hidden="1" x14ac:dyDescent="0.35">
      <c r="A425" t="s">
        <v>3598</v>
      </c>
      <c r="B425">
        <v>0</v>
      </c>
    </row>
    <row r="426" spans="1:2" hidden="1" x14ac:dyDescent="0.35">
      <c r="A426" t="s">
        <v>3599</v>
      </c>
      <c r="B426">
        <v>0</v>
      </c>
    </row>
    <row r="427" spans="1:2" hidden="1" x14ac:dyDescent="0.35">
      <c r="A427" t="s">
        <v>3600</v>
      </c>
      <c r="B427">
        <v>0</v>
      </c>
    </row>
    <row r="428" spans="1:2" hidden="1" x14ac:dyDescent="0.35">
      <c r="A428" t="s">
        <v>3601</v>
      </c>
      <c r="B428">
        <v>0</v>
      </c>
    </row>
    <row r="429" spans="1:2" hidden="1" x14ac:dyDescent="0.35">
      <c r="A429" t="s">
        <v>3602</v>
      </c>
      <c r="B429">
        <v>0</v>
      </c>
    </row>
    <row r="430" spans="1:2" hidden="1" x14ac:dyDescent="0.35">
      <c r="A430" t="s">
        <v>3603</v>
      </c>
      <c r="B430">
        <v>0</v>
      </c>
    </row>
    <row r="431" spans="1:2" hidden="1" x14ac:dyDescent="0.35">
      <c r="A431" t="s">
        <v>3604</v>
      </c>
      <c r="B431">
        <v>0</v>
      </c>
    </row>
    <row r="432" spans="1:2" hidden="1" x14ac:dyDescent="0.35">
      <c r="A432" t="s">
        <v>3605</v>
      </c>
      <c r="B432">
        <v>0</v>
      </c>
    </row>
    <row r="433" spans="1:2" hidden="1" x14ac:dyDescent="0.35">
      <c r="A433" t="s">
        <v>3606</v>
      </c>
      <c r="B433">
        <v>0</v>
      </c>
    </row>
    <row r="434" spans="1:2" hidden="1" x14ac:dyDescent="0.35">
      <c r="A434" t="s">
        <v>3607</v>
      </c>
      <c r="B434">
        <v>0</v>
      </c>
    </row>
    <row r="435" spans="1:2" hidden="1" x14ac:dyDescent="0.35">
      <c r="A435" t="s">
        <v>3608</v>
      </c>
      <c r="B435">
        <v>0</v>
      </c>
    </row>
    <row r="436" spans="1:2" hidden="1" x14ac:dyDescent="0.35">
      <c r="A436" t="s">
        <v>3609</v>
      </c>
      <c r="B436">
        <v>0</v>
      </c>
    </row>
    <row r="437" spans="1:2" hidden="1" x14ac:dyDescent="0.35">
      <c r="A437" t="s">
        <v>3610</v>
      </c>
      <c r="B437">
        <v>0</v>
      </c>
    </row>
    <row r="438" spans="1:2" hidden="1" x14ac:dyDescent="0.35">
      <c r="A438" t="s">
        <v>3611</v>
      </c>
      <c r="B438">
        <v>0</v>
      </c>
    </row>
    <row r="439" spans="1:2" hidden="1" x14ac:dyDescent="0.35">
      <c r="A439" t="s">
        <v>3612</v>
      </c>
      <c r="B439">
        <v>0</v>
      </c>
    </row>
    <row r="440" spans="1:2" hidden="1" x14ac:dyDescent="0.35">
      <c r="A440" t="s">
        <v>3613</v>
      </c>
      <c r="B440">
        <v>0</v>
      </c>
    </row>
    <row r="441" spans="1:2" hidden="1" x14ac:dyDescent="0.35">
      <c r="A441" t="s">
        <v>3614</v>
      </c>
      <c r="B441">
        <v>0</v>
      </c>
    </row>
    <row r="442" spans="1:2" hidden="1" x14ac:dyDescent="0.35">
      <c r="A442" t="s">
        <v>3615</v>
      </c>
      <c r="B442">
        <v>0</v>
      </c>
    </row>
    <row r="443" spans="1:2" hidden="1" x14ac:dyDescent="0.35">
      <c r="A443" t="s">
        <v>3616</v>
      </c>
      <c r="B443">
        <v>0</v>
      </c>
    </row>
    <row r="444" spans="1:2" hidden="1" x14ac:dyDescent="0.35">
      <c r="A444" t="s">
        <v>3617</v>
      </c>
      <c r="B444">
        <v>0</v>
      </c>
    </row>
    <row r="445" spans="1:2" hidden="1" x14ac:dyDescent="0.35">
      <c r="A445" t="s">
        <v>3618</v>
      </c>
      <c r="B445">
        <v>0</v>
      </c>
    </row>
    <row r="446" spans="1:2" hidden="1" x14ac:dyDescent="0.35">
      <c r="A446" t="s">
        <v>3619</v>
      </c>
      <c r="B446">
        <v>0</v>
      </c>
    </row>
    <row r="447" spans="1:2" hidden="1" x14ac:dyDescent="0.35">
      <c r="A447" t="s">
        <v>3620</v>
      </c>
      <c r="B447">
        <v>0</v>
      </c>
    </row>
    <row r="448" spans="1:2" hidden="1" x14ac:dyDescent="0.35">
      <c r="A448" t="s">
        <v>3621</v>
      </c>
      <c r="B448">
        <v>0</v>
      </c>
    </row>
    <row r="449" spans="1:2" hidden="1" x14ac:dyDescent="0.35">
      <c r="A449" t="s">
        <v>3622</v>
      </c>
      <c r="B449">
        <v>0</v>
      </c>
    </row>
    <row r="450" spans="1:2" hidden="1" x14ac:dyDescent="0.35">
      <c r="A450" t="s">
        <v>3623</v>
      </c>
      <c r="B450">
        <v>0</v>
      </c>
    </row>
    <row r="451" spans="1:2" hidden="1" x14ac:dyDescent="0.35">
      <c r="A451" t="s">
        <v>3624</v>
      </c>
      <c r="B451">
        <v>0</v>
      </c>
    </row>
    <row r="452" spans="1:2" hidden="1" x14ac:dyDescent="0.35">
      <c r="A452" t="s">
        <v>3625</v>
      </c>
      <c r="B452">
        <v>0</v>
      </c>
    </row>
    <row r="453" spans="1:2" hidden="1" x14ac:dyDescent="0.35">
      <c r="A453" t="s">
        <v>3626</v>
      </c>
      <c r="B453">
        <v>0</v>
      </c>
    </row>
    <row r="454" spans="1:2" hidden="1" x14ac:dyDescent="0.35">
      <c r="A454" t="s">
        <v>3627</v>
      </c>
      <c r="B454">
        <v>0</v>
      </c>
    </row>
    <row r="455" spans="1:2" hidden="1" x14ac:dyDescent="0.35">
      <c r="A455" t="s">
        <v>3628</v>
      </c>
      <c r="B455">
        <v>0</v>
      </c>
    </row>
    <row r="456" spans="1:2" hidden="1" x14ac:dyDescent="0.35">
      <c r="A456" t="s">
        <v>3629</v>
      </c>
      <c r="B456">
        <v>0</v>
      </c>
    </row>
    <row r="457" spans="1:2" hidden="1" x14ac:dyDescent="0.35">
      <c r="A457" t="s">
        <v>3630</v>
      </c>
      <c r="B457">
        <v>0</v>
      </c>
    </row>
    <row r="458" spans="1:2" hidden="1" x14ac:dyDescent="0.35">
      <c r="A458" t="s">
        <v>3631</v>
      </c>
      <c r="B458">
        <v>0</v>
      </c>
    </row>
    <row r="459" spans="1:2" hidden="1" x14ac:dyDescent="0.35">
      <c r="A459" t="s">
        <v>3632</v>
      </c>
      <c r="B459">
        <v>0</v>
      </c>
    </row>
    <row r="460" spans="1:2" hidden="1" x14ac:dyDescent="0.35">
      <c r="A460" t="s">
        <v>3633</v>
      </c>
      <c r="B460">
        <v>0</v>
      </c>
    </row>
    <row r="461" spans="1:2" hidden="1" x14ac:dyDescent="0.35">
      <c r="A461" t="s">
        <v>3634</v>
      </c>
      <c r="B461">
        <v>0</v>
      </c>
    </row>
    <row r="462" spans="1:2" hidden="1" x14ac:dyDescent="0.35">
      <c r="A462" t="s">
        <v>3635</v>
      </c>
      <c r="B462">
        <v>0</v>
      </c>
    </row>
    <row r="463" spans="1:2" hidden="1" x14ac:dyDescent="0.35">
      <c r="A463" t="s">
        <v>3636</v>
      </c>
      <c r="B463">
        <v>0</v>
      </c>
    </row>
    <row r="464" spans="1:2" hidden="1" x14ac:dyDescent="0.35">
      <c r="A464" t="s">
        <v>3637</v>
      </c>
      <c r="B464">
        <v>0</v>
      </c>
    </row>
    <row r="465" spans="1:2" hidden="1" x14ac:dyDescent="0.35">
      <c r="A465" t="s">
        <v>3638</v>
      </c>
      <c r="B465">
        <v>0</v>
      </c>
    </row>
    <row r="466" spans="1:2" hidden="1" x14ac:dyDescent="0.35">
      <c r="A466" t="s">
        <v>3639</v>
      </c>
      <c r="B466">
        <v>0</v>
      </c>
    </row>
    <row r="467" spans="1:2" hidden="1" x14ac:dyDescent="0.35">
      <c r="A467" t="s">
        <v>3640</v>
      </c>
      <c r="B467">
        <v>0</v>
      </c>
    </row>
    <row r="468" spans="1:2" hidden="1" x14ac:dyDescent="0.35">
      <c r="A468" t="s">
        <v>3641</v>
      </c>
      <c r="B468">
        <v>0</v>
      </c>
    </row>
    <row r="469" spans="1:2" hidden="1" x14ac:dyDescent="0.35">
      <c r="A469" t="s">
        <v>3642</v>
      </c>
      <c r="B469">
        <v>0</v>
      </c>
    </row>
    <row r="470" spans="1:2" hidden="1" x14ac:dyDescent="0.35">
      <c r="A470" t="s">
        <v>3643</v>
      </c>
      <c r="B470">
        <v>0</v>
      </c>
    </row>
    <row r="471" spans="1:2" hidden="1" x14ac:dyDescent="0.35">
      <c r="A471" t="s">
        <v>3644</v>
      </c>
      <c r="B471">
        <v>0</v>
      </c>
    </row>
    <row r="472" spans="1:2" hidden="1" x14ac:dyDescent="0.35">
      <c r="A472" t="s">
        <v>3645</v>
      </c>
      <c r="B472">
        <v>0</v>
      </c>
    </row>
    <row r="473" spans="1:2" hidden="1" x14ac:dyDescent="0.35">
      <c r="A473" t="s">
        <v>3646</v>
      </c>
      <c r="B473">
        <v>0</v>
      </c>
    </row>
    <row r="474" spans="1:2" hidden="1" x14ac:dyDescent="0.35">
      <c r="A474" t="s">
        <v>3647</v>
      </c>
      <c r="B474">
        <v>0</v>
      </c>
    </row>
    <row r="475" spans="1:2" hidden="1" x14ac:dyDescent="0.35">
      <c r="A475" t="s">
        <v>3648</v>
      </c>
      <c r="B475">
        <v>0</v>
      </c>
    </row>
    <row r="476" spans="1:2" hidden="1" x14ac:dyDescent="0.35">
      <c r="A476" t="s">
        <v>3649</v>
      </c>
      <c r="B476">
        <v>0</v>
      </c>
    </row>
    <row r="477" spans="1:2" hidden="1" x14ac:dyDescent="0.35">
      <c r="A477" t="s">
        <v>3650</v>
      </c>
      <c r="B477">
        <v>0</v>
      </c>
    </row>
    <row r="478" spans="1:2" hidden="1" x14ac:dyDescent="0.35">
      <c r="A478" t="s">
        <v>3651</v>
      </c>
      <c r="B478">
        <v>0</v>
      </c>
    </row>
    <row r="479" spans="1:2" hidden="1" x14ac:dyDescent="0.35">
      <c r="A479" t="s">
        <v>3652</v>
      </c>
      <c r="B479">
        <v>0</v>
      </c>
    </row>
    <row r="480" spans="1:2" hidden="1" x14ac:dyDescent="0.35">
      <c r="A480" t="s">
        <v>3653</v>
      </c>
      <c r="B480">
        <v>0</v>
      </c>
    </row>
    <row r="481" spans="1:2" hidden="1" x14ac:dyDescent="0.35">
      <c r="A481" t="s">
        <v>3654</v>
      </c>
      <c r="B481">
        <v>0</v>
      </c>
    </row>
    <row r="482" spans="1:2" hidden="1" x14ac:dyDescent="0.35">
      <c r="A482" t="s">
        <v>3655</v>
      </c>
      <c r="B482">
        <v>0</v>
      </c>
    </row>
    <row r="483" spans="1:2" hidden="1" x14ac:dyDescent="0.35">
      <c r="A483" t="s">
        <v>3656</v>
      </c>
      <c r="B483">
        <v>0</v>
      </c>
    </row>
    <row r="484" spans="1:2" hidden="1" x14ac:dyDescent="0.35">
      <c r="A484" t="s">
        <v>3657</v>
      </c>
      <c r="B484">
        <v>0</v>
      </c>
    </row>
    <row r="485" spans="1:2" hidden="1" x14ac:dyDescent="0.35">
      <c r="A485" t="s">
        <v>3658</v>
      </c>
      <c r="B485">
        <v>0</v>
      </c>
    </row>
    <row r="486" spans="1:2" hidden="1" x14ac:dyDescent="0.35">
      <c r="A486" t="s">
        <v>3659</v>
      </c>
      <c r="B486">
        <v>0</v>
      </c>
    </row>
    <row r="487" spans="1:2" hidden="1" x14ac:dyDescent="0.35">
      <c r="A487" t="s">
        <v>3660</v>
      </c>
      <c r="B487">
        <v>0</v>
      </c>
    </row>
    <row r="488" spans="1:2" hidden="1" x14ac:dyDescent="0.35">
      <c r="A488" t="s">
        <v>3661</v>
      </c>
      <c r="B488">
        <v>0</v>
      </c>
    </row>
    <row r="489" spans="1:2" hidden="1" x14ac:dyDescent="0.35">
      <c r="A489" t="s">
        <v>3662</v>
      </c>
      <c r="B489">
        <v>0</v>
      </c>
    </row>
    <row r="490" spans="1:2" hidden="1" x14ac:dyDescent="0.35">
      <c r="A490" t="s">
        <v>3663</v>
      </c>
      <c r="B490">
        <v>0</v>
      </c>
    </row>
    <row r="491" spans="1:2" hidden="1" x14ac:dyDescent="0.35">
      <c r="A491" t="s">
        <v>3664</v>
      </c>
      <c r="B491">
        <v>0</v>
      </c>
    </row>
    <row r="492" spans="1:2" hidden="1" x14ac:dyDescent="0.35">
      <c r="A492" t="s">
        <v>3665</v>
      </c>
      <c r="B492">
        <v>0</v>
      </c>
    </row>
    <row r="493" spans="1:2" hidden="1" x14ac:dyDescent="0.35">
      <c r="A493" t="s">
        <v>3666</v>
      </c>
      <c r="B493">
        <v>0</v>
      </c>
    </row>
    <row r="494" spans="1:2" hidden="1" x14ac:dyDescent="0.35">
      <c r="A494" t="s">
        <v>3667</v>
      </c>
      <c r="B494">
        <v>0</v>
      </c>
    </row>
    <row r="495" spans="1:2" hidden="1" x14ac:dyDescent="0.35">
      <c r="A495" t="s">
        <v>3668</v>
      </c>
      <c r="B495">
        <v>0</v>
      </c>
    </row>
    <row r="496" spans="1:2" hidden="1" x14ac:dyDescent="0.35">
      <c r="A496" t="s">
        <v>3669</v>
      </c>
      <c r="B496">
        <v>0</v>
      </c>
    </row>
    <row r="497" spans="1:2" hidden="1" x14ac:dyDescent="0.35">
      <c r="A497" t="s">
        <v>3670</v>
      </c>
      <c r="B497">
        <v>0</v>
      </c>
    </row>
    <row r="498" spans="1:2" hidden="1" x14ac:dyDescent="0.35">
      <c r="A498" t="s">
        <v>3671</v>
      </c>
      <c r="B498">
        <v>0</v>
      </c>
    </row>
    <row r="499" spans="1:2" hidden="1" x14ac:dyDescent="0.35">
      <c r="A499" t="s">
        <v>3672</v>
      </c>
      <c r="B499">
        <v>0</v>
      </c>
    </row>
    <row r="500" spans="1:2" hidden="1" x14ac:dyDescent="0.35">
      <c r="A500" t="s">
        <v>3673</v>
      </c>
      <c r="B500">
        <v>0</v>
      </c>
    </row>
    <row r="501" spans="1:2" hidden="1" x14ac:dyDescent="0.35">
      <c r="A501" t="s">
        <v>3674</v>
      </c>
      <c r="B501">
        <v>0</v>
      </c>
    </row>
    <row r="502" spans="1:2" hidden="1" x14ac:dyDescent="0.35">
      <c r="A502" t="s">
        <v>3675</v>
      </c>
      <c r="B502">
        <v>0</v>
      </c>
    </row>
    <row r="503" spans="1:2" hidden="1" x14ac:dyDescent="0.35">
      <c r="A503" t="s">
        <v>3676</v>
      </c>
      <c r="B503">
        <v>0</v>
      </c>
    </row>
    <row r="504" spans="1:2" hidden="1" x14ac:dyDescent="0.35">
      <c r="A504" t="s">
        <v>3677</v>
      </c>
      <c r="B504">
        <v>0</v>
      </c>
    </row>
    <row r="505" spans="1:2" hidden="1" x14ac:dyDescent="0.35">
      <c r="A505" t="s">
        <v>3678</v>
      </c>
      <c r="B505">
        <v>0</v>
      </c>
    </row>
    <row r="506" spans="1:2" hidden="1" x14ac:dyDescent="0.35">
      <c r="A506" t="s">
        <v>3679</v>
      </c>
      <c r="B506">
        <v>0</v>
      </c>
    </row>
    <row r="507" spans="1:2" hidden="1" x14ac:dyDescent="0.35">
      <c r="A507" t="s">
        <v>3680</v>
      </c>
      <c r="B507">
        <v>0</v>
      </c>
    </row>
    <row r="508" spans="1:2" hidden="1" x14ac:dyDescent="0.35">
      <c r="A508" t="s">
        <v>3681</v>
      </c>
      <c r="B508">
        <v>0</v>
      </c>
    </row>
    <row r="509" spans="1:2" hidden="1" x14ac:dyDescent="0.35">
      <c r="A509" t="s">
        <v>3682</v>
      </c>
      <c r="B509">
        <v>0</v>
      </c>
    </row>
    <row r="510" spans="1:2" hidden="1" x14ac:dyDescent="0.35">
      <c r="A510" t="s">
        <v>3683</v>
      </c>
      <c r="B510">
        <v>0</v>
      </c>
    </row>
    <row r="511" spans="1:2" hidden="1" x14ac:dyDescent="0.35">
      <c r="A511" t="s">
        <v>3684</v>
      </c>
      <c r="B511">
        <v>0</v>
      </c>
    </row>
    <row r="512" spans="1:2" hidden="1" x14ac:dyDescent="0.35">
      <c r="A512" t="s">
        <v>3685</v>
      </c>
      <c r="B512">
        <v>0</v>
      </c>
    </row>
    <row r="513" spans="1:2" hidden="1" x14ac:dyDescent="0.35">
      <c r="A513" t="s">
        <v>3686</v>
      </c>
      <c r="B513">
        <v>0</v>
      </c>
    </row>
    <row r="514" spans="1:2" hidden="1" x14ac:dyDescent="0.35">
      <c r="A514" t="s">
        <v>3687</v>
      </c>
      <c r="B514">
        <v>0</v>
      </c>
    </row>
    <row r="515" spans="1:2" hidden="1" x14ac:dyDescent="0.35">
      <c r="A515" t="s">
        <v>3688</v>
      </c>
      <c r="B515">
        <v>0</v>
      </c>
    </row>
    <row r="516" spans="1:2" hidden="1" x14ac:dyDescent="0.35">
      <c r="A516" t="s">
        <v>3689</v>
      </c>
      <c r="B516">
        <v>0</v>
      </c>
    </row>
    <row r="517" spans="1:2" hidden="1" x14ac:dyDescent="0.35">
      <c r="A517" t="s">
        <v>3690</v>
      </c>
      <c r="B517">
        <v>0</v>
      </c>
    </row>
    <row r="518" spans="1:2" hidden="1" x14ac:dyDescent="0.35">
      <c r="A518" t="s">
        <v>3691</v>
      </c>
      <c r="B518">
        <v>0</v>
      </c>
    </row>
    <row r="519" spans="1:2" hidden="1" x14ac:dyDescent="0.35">
      <c r="A519" t="s">
        <v>3692</v>
      </c>
      <c r="B519">
        <v>0</v>
      </c>
    </row>
    <row r="520" spans="1:2" hidden="1" x14ac:dyDescent="0.35">
      <c r="A520" t="s">
        <v>3693</v>
      </c>
      <c r="B520">
        <v>0</v>
      </c>
    </row>
    <row r="521" spans="1:2" hidden="1" x14ac:dyDescent="0.35">
      <c r="A521" t="s">
        <v>3694</v>
      </c>
      <c r="B521">
        <v>0</v>
      </c>
    </row>
    <row r="522" spans="1:2" hidden="1" x14ac:dyDescent="0.35">
      <c r="A522" t="s">
        <v>3695</v>
      </c>
      <c r="B522">
        <v>0</v>
      </c>
    </row>
    <row r="523" spans="1:2" hidden="1" x14ac:dyDescent="0.35">
      <c r="A523" t="s">
        <v>3696</v>
      </c>
      <c r="B523">
        <v>0</v>
      </c>
    </row>
    <row r="524" spans="1:2" hidden="1" x14ac:dyDescent="0.35">
      <c r="A524" t="s">
        <v>3697</v>
      </c>
      <c r="B524">
        <v>0</v>
      </c>
    </row>
    <row r="525" spans="1:2" hidden="1" x14ac:dyDescent="0.35">
      <c r="A525" t="s">
        <v>3698</v>
      </c>
      <c r="B525">
        <v>0</v>
      </c>
    </row>
    <row r="526" spans="1:2" hidden="1" x14ac:dyDescent="0.35">
      <c r="A526" t="s">
        <v>3699</v>
      </c>
      <c r="B526">
        <v>0</v>
      </c>
    </row>
    <row r="527" spans="1:2" hidden="1" x14ac:dyDescent="0.35">
      <c r="A527" t="s">
        <v>3700</v>
      </c>
      <c r="B527">
        <v>0</v>
      </c>
    </row>
    <row r="528" spans="1:2" hidden="1" x14ac:dyDescent="0.35">
      <c r="A528" t="s">
        <v>3701</v>
      </c>
      <c r="B528">
        <v>0</v>
      </c>
    </row>
    <row r="529" spans="1:2" hidden="1" x14ac:dyDescent="0.35">
      <c r="A529" t="s">
        <v>3702</v>
      </c>
      <c r="B529">
        <v>0</v>
      </c>
    </row>
    <row r="530" spans="1:2" hidden="1" x14ac:dyDescent="0.35">
      <c r="A530" t="s">
        <v>3703</v>
      </c>
      <c r="B530">
        <v>0</v>
      </c>
    </row>
    <row r="531" spans="1:2" hidden="1" x14ac:dyDescent="0.35">
      <c r="A531" t="s">
        <v>3704</v>
      </c>
      <c r="B531">
        <v>0</v>
      </c>
    </row>
    <row r="532" spans="1:2" hidden="1" x14ac:dyDescent="0.35">
      <c r="A532" t="s">
        <v>3705</v>
      </c>
      <c r="B532">
        <v>0</v>
      </c>
    </row>
    <row r="533" spans="1:2" hidden="1" x14ac:dyDescent="0.35">
      <c r="A533" t="s">
        <v>3706</v>
      </c>
      <c r="B533">
        <v>0</v>
      </c>
    </row>
    <row r="534" spans="1:2" hidden="1" x14ac:dyDescent="0.35">
      <c r="A534" t="s">
        <v>3707</v>
      </c>
      <c r="B534">
        <v>0</v>
      </c>
    </row>
    <row r="535" spans="1:2" hidden="1" x14ac:dyDescent="0.35">
      <c r="A535" t="s">
        <v>3708</v>
      </c>
      <c r="B535">
        <v>0</v>
      </c>
    </row>
    <row r="536" spans="1:2" hidden="1" x14ac:dyDescent="0.35">
      <c r="A536" t="s">
        <v>3709</v>
      </c>
      <c r="B536">
        <v>0</v>
      </c>
    </row>
    <row r="537" spans="1:2" hidden="1" x14ac:dyDescent="0.35">
      <c r="A537" t="s">
        <v>3710</v>
      </c>
      <c r="B537">
        <v>0</v>
      </c>
    </row>
    <row r="538" spans="1:2" hidden="1" x14ac:dyDescent="0.35">
      <c r="A538" t="s">
        <v>3711</v>
      </c>
      <c r="B538">
        <v>0</v>
      </c>
    </row>
    <row r="539" spans="1:2" hidden="1" x14ac:dyDescent="0.35">
      <c r="A539" t="s">
        <v>3712</v>
      </c>
      <c r="B539">
        <v>0</v>
      </c>
    </row>
    <row r="540" spans="1:2" hidden="1" x14ac:dyDescent="0.35">
      <c r="A540" t="s">
        <v>3713</v>
      </c>
      <c r="B540">
        <v>0</v>
      </c>
    </row>
    <row r="541" spans="1:2" hidden="1" x14ac:dyDescent="0.35">
      <c r="A541" t="s">
        <v>3714</v>
      </c>
      <c r="B541">
        <v>0</v>
      </c>
    </row>
    <row r="542" spans="1:2" hidden="1" x14ac:dyDescent="0.35">
      <c r="A542" t="s">
        <v>3715</v>
      </c>
      <c r="B542">
        <v>0</v>
      </c>
    </row>
    <row r="543" spans="1:2" hidden="1" x14ac:dyDescent="0.35">
      <c r="A543" t="s">
        <v>3716</v>
      </c>
      <c r="B543">
        <v>0</v>
      </c>
    </row>
    <row r="544" spans="1:2" hidden="1" x14ac:dyDescent="0.35">
      <c r="A544" t="s">
        <v>3717</v>
      </c>
      <c r="B544">
        <v>0</v>
      </c>
    </row>
    <row r="545" spans="1:2" hidden="1" x14ac:dyDescent="0.35">
      <c r="A545" t="s">
        <v>3718</v>
      </c>
      <c r="B545">
        <v>0</v>
      </c>
    </row>
    <row r="546" spans="1:2" hidden="1" x14ac:dyDescent="0.35">
      <c r="A546" t="s">
        <v>3719</v>
      </c>
      <c r="B546">
        <v>0</v>
      </c>
    </row>
    <row r="547" spans="1:2" hidden="1" x14ac:dyDescent="0.35">
      <c r="A547" t="s">
        <v>3720</v>
      </c>
      <c r="B547">
        <v>0</v>
      </c>
    </row>
    <row r="548" spans="1:2" hidden="1" x14ac:dyDescent="0.35">
      <c r="A548" t="s">
        <v>3721</v>
      </c>
      <c r="B548">
        <v>0</v>
      </c>
    </row>
    <row r="549" spans="1:2" hidden="1" x14ac:dyDescent="0.35">
      <c r="A549" t="s">
        <v>3722</v>
      </c>
      <c r="B549">
        <v>0</v>
      </c>
    </row>
    <row r="550" spans="1:2" hidden="1" x14ac:dyDescent="0.35">
      <c r="A550" t="s">
        <v>3723</v>
      </c>
      <c r="B550">
        <v>0</v>
      </c>
    </row>
    <row r="551" spans="1:2" hidden="1" x14ac:dyDescent="0.35">
      <c r="A551" t="s">
        <v>3724</v>
      </c>
      <c r="B551">
        <v>0</v>
      </c>
    </row>
    <row r="552" spans="1:2" hidden="1" x14ac:dyDescent="0.35">
      <c r="A552" t="s">
        <v>3725</v>
      </c>
      <c r="B552">
        <v>0</v>
      </c>
    </row>
    <row r="553" spans="1:2" hidden="1" x14ac:dyDescent="0.35">
      <c r="A553" t="s">
        <v>3726</v>
      </c>
      <c r="B553">
        <v>0</v>
      </c>
    </row>
    <row r="554" spans="1:2" hidden="1" x14ac:dyDescent="0.35">
      <c r="A554" t="s">
        <v>3727</v>
      </c>
      <c r="B554">
        <v>0</v>
      </c>
    </row>
    <row r="555" spans="1:2" hidden="1" x14ac:dyDescent="0.35">
      <c r="A555" t="s">
        <v>3728</v>
      </c>
      <c r="B555">
        <v>0</v>
      </c>
    </row>
    <row r="556" spans="1:2" hidden="1" x14ac:dyDescent="0.35">
      <c r="A556" t="s">
        <v>3729</v>
      </c>
      <c r="B556">
        <v>0</v>
      </c>
    </row>
    <row r="557" spans="1:2" hidden="1" x14ac:dyDescent="0.35">
      <c r="A557" t="s">
        <v>3730</v>
      </c>
      <c r="B557">
        <v>0</v>
      </c>
    </row>
    <row r="558" spans="1:2" hidden="1" x14ac:dyDescent="0.35">
      <c r="A558" t="s">
        <v>3731</v>
      </c>
      <c r="B558">
        <v>0</v>
      </c>
    </row>
    <row r="559" spans="1:2" hidden="1" x14ac:dyDescent="0.35">
      <c r="A559" t="s">
        <v>3732</v>
      </c>
      <c r="B559">
        <v>0</v>
      </c>
    </row>
    <row r="560" spans="1:2" hidden="1" x14ac:dyDescent="0.35">
      <c r="A560" t="s">
        <v>3733</v>
      </c>
      <c r="B560">
        <v>0</v>
      </c>
    </row>
    <row r="561" spans="1:2" hidden="1" x14ac:dyDescent="0.35">
      <c r="A561" t="s">
        <v>3734</v>
      </c>
      <c r="B561">
        <v>0</v>
      </c>
    </row>
    <row r="562" spans="1:2" hidden="1" x14ac:dyDescent="0.35">
      <c r="A562" t="s">
        <v>3735</v>
      </c>
      <c r="B562">
        <v>0</v>
      </c>
    </row>
    <row r="563" spans="1:2" hidden="1" x14ac:dyDescent="0.35">
      <c r="A563" t="s">
        <v>3736</v>
      </c>
      <c r="B563">
        <v>0</v>
      </c>
    </row>
    <row r="564" spans="1:2" hidden="1" x14ac:dyDescent="0.35">
      <c r="A564" t="s">
        <v>3737</v>
      </c>
      <c r="B564">
        <v>0</v>
      </c>
    </row>
    <row r="565" spans="1:2" hidden="1" x14ac:dyDescent="0.35">
      <c r="A565" t="s">
        <v>3738</v>
      </c>
      <c r="B565">
        <v>0</v>
      </c>
    </row>
    <row r="566" spans="1:2" hidden="1" x14ac:dyDescent="0.35">
      <c r="A566" t="s">
        <v>3739</v>
      </c>
      <c r="B566">
        <v>0</v>
      </c>
    </row>
    <row r="567" spans="1:2" hidden="1" x14ac:dyDescent="0.35">
      <c r="A567" t="s">
        <v>3740</v>
      </c>
      <c r="B567">
        <v>0</v>
      </c>
    </row>
    <row r="568" spans="1:2" hidden="1" x14ac:dyDescent="0.35">
      <c r="A568" t="s">
        <v>3741</v>
      </c>
      <c r="B568">
        <v>0</v>
      </c>
    </row>
    <row r="569" spans="1:2" hidden="1" x14ac:dyDescent="0.35">
      <c r="A569" t="s">
        <v>3742</v>
      </c>
      <c r="B569">
        <v>0</v>
      </c>
    </row>
    <row r="570" spans="1:2" hidden="1" x14ac:dyDescent="0.35">
      <c r="A570" t="s">
        <v>3743</v>
      </c>
      <c r="B570">
        <v>0</v>
      </c>
    </row>
    <row r="571" spans="1:2" hidden="1" x14ac:dyDescent="0.35">
      <c r="A571" t="s">
        <v>3744</v>
      </c>
      <c r="B571">
        <v>0</v>
      </c>
    </row>
    <row r="572" spans="1:2" hidden="1" x14ac:dyDescent="0.35">
      <c r="A572" t="s">
        <v>3745</v>
      </c>
      <c r="B572">
        <v>0</v>
      </c>
    </row>
    <row r="573" spans="1:2" hidden="1" x14ac:dyDescent="0.35">
      <c r="A573" t="s">
        <v>3746</v>
      </c>
      <c r="B573">
        <v>0</v>
      </c>
    </row>
    <row r="574" spans="1:2" hidden="1" x14ac:dyDescent="0.35">
      <c r="A574" t="s">
        <v>3747</v>
      </c>
      <c r="B574">
        <v>0</v>
      </c>
    </row>
    <row r="575" spans="1:2" hidden="1" x14ac:dyDescent="0.35">
      <c r="A575" t="s">
        <v>3748</v>
      </c>
      <c r="B575">
        <v>0</v>
      </c>
    </row>
    <row r="576" spans="1:2" hidden="1" x14ac:dyDescent="0.35">
      <c r="A576" t="s">
        <v>3749</v>
      </c>
      <c r="B576">
        <v>0</v>
      </c>
    </row>
    <row r="577" spans="1:2" hidden="1" x14ac:dyDescent="0.35">
      <c r="A577" t="s">
        <v>3750</v>
      </c>
      <c r="B577">
        <v>0</v>
      </c>
    </row>
    <row r="578" spans="1:2" hidden="1" x14ac:dyDescent="0.35">
      <c r="A578" t="s">
        <v>3751</v>
      </c>
      <c r="B578">
        <v>0</v>
      </c>
    </row>
    <row r="579" spans="1:2" hidden="1" x14ac:dyDescent="0.35">
      <c r="A579" t="s">
        <v>3752</v>
      </c>
      <c r="B579">
        <v>0</v>
      </c>
    </row>
    <row r="580" spans="1:2" hidden="1" x14ac:dyDescent="0.35">
      <c r="A580" t="s">
        <v>3753</v>
      </c>
      <c r="B580">
        <v>0</v>
      </c>
    </row>
    <row r="581" spans="1:2" hidden="1" x14ac:dyDescent="0.35">
      <c r="A581" t="s">
        <v>3754</v>
      </c>
      <c r="B581">
        <v>0</v>
      </c>
    </row>
    <row r="582" spans="1:2" hidden="1" x14ac:dyDescent="0.35">
      <c r="A582" t="s">
        <v>3755</v>
      </c>
      <c r="B582">
        <v>0</v>
      </c>
    </row>
    <row r="583" spans="1:2" hidden="1" x14ac:dyDescent="0.35">
      <c r="A583" t="s">
        <v>3756</v>
      </c>
      <c r="B583">
        <v>0</v>
      </c>
    </row>
    <row r="584" spans="1:2" hidden="1" x14ac:dyDescent="0.35">
      <c r="A584" t="s">
        <v>3757</v>
      </c>
      <c r="B584">
        <v>0</v>
      </c>
    </row>
    <row r="585" spans="1:2" hidden="1" x14ac:dyDescent="0.35">
      <c r="A585" t="s">
        <v>3758</v>
      </c>
      <c r="B585">
        <v>0</v>
      </c>
    </row>
    <row r="586" spans="1:2" hidden="1" x14ac:dyDescent="0.35">
      <c r="A586" t="s">
        <v>3759</v>
      </c>
      <c r="B586">
        <v>0</v>
      </c>
    </row>
    <row r="587" spans="1:2" hidden="1" x14ac:dyDescent="0.35">
      <c r="A587" t="s">
        <v>3760</v>
      </c>
      <c r="B587">
        <v>0</v>
      </c>
    </row>
    <row r="588" spans="1:2" hidden="1" x14ac:dyDescent="0.35">
      <c r="A588" t="s">
        <v>3761</v>
      </c>
      <c r="B588">
        <v>0</v>
      </c>
    </row>
    <row r="589" spans="1:2" hidden="1" x14ac:dyDescent="0.35">
      <c r="A589" t="s">
        <v>3762</v>
      </c>
      <c r="B589">
        <v>0</v>
      </c>
    </row>
    <row r="590" spans="1:2" hidden="1" x14ac:dyDescent="0.35">
      <c r="A590" t="s">
        <v>3763</v>
      </c>
      <c r="B590">
        <v>0</v>
      </c>
    </row>
    <row r="591" spans="1:2" hidden="1" x14ac:dyDescent="0.35">
      <c r="A591" t="s">
        <v>3764</v>
      </c>
      <c r="B591">
        <v>0</v>
      </c>
    </row>
    <row r="592" spans="1:2" hidden="1" x14ac:dyDescent="0.35">
      <c r="A592" t="s">
        <v>3765</v>
      </c>
      <c r="B592">
        <v>0</v>
      </c>
    </row>
    <row r="593" spans="1:2" hidden="1" x14ac:dyDescent="0.35">
      <c r="A593" t="s">
        <v>3766</v>
      </c>
      <c r="B593">
        <v>0</v>
      </c>
    </row>
    <row r="594" spans="1:2" hidden="1" x14ac:dyDescent="0.35">
      <c r="A594" t="s">
        <v>3767</v>
      </c>
      <c r="B594">
        <v>0</v>
      </c>
    </row>
    <row r="595" spans="1:2" hidden="1" x14ac:dyDescent="0.35">
      <c r="A595" t="s">
        <v>3768</v>
      </c>
      <c r="B595">
        <v>0</v>
      </c>
    </row>
    <row r="596" spans="1:2" hidden="1" x14ac:dyDescent="0.35">
      <c r="A596" t="s">
        <v>3769</v>
      </c>
      <c r="B596">
        <v>0</v>
      </c>
    </row>
    <row r="597" spans="1:2" hidden="1" x14ac:dyDescent="0.35">
      <c r="A597" t="s">
        <v>3770</v>
      </c>
      <c r="B597">
        <v>0</v>
      </c>
    </row>
    <row r="598" spans="1:2" hidden="1" x14ac:dyDescent="0.35">
      <c r="A598" t="s">
        <v>3771</v>
      </c>
      <c r="B598">
        <v>0</v>
      </c>
    </row>
    <row r="599" spans="1:2" hidden="1" x14ac:dyDescent="0.35">
      <c r="A599" t="s">
        <v>3772</v>
      </c>
      <c r="B599">
        <v>0</v>
      </c>
    </row>
    <row r="600" spans="1:2" hidden="1" x14ac:dyDescent="0.35">
      <c r="A600" t="s">
        <v>3773</v>
      </c>
      <c r="B600">
        <v>0</v>
      </c>
    </row>
    <row r="601" spans="1:2" hidden="1" x14ac:dyDescent="0.35">
      <c r="A601" t="s">
        <v>3774</v>
      </c>
      <c r="B601">
        <v>0</v>
      </c>
    </row>
    <row r="602" spans="1:2" hidden="1" x14ac:dyDescent="0.35">
      <c r="A602" t="s">
        <v>3775</v>
      </c>
      <c r="B602">
        <v>0</v>
      </c>
    </row>
    <row r="603" spans="1:2" hidden="1" x14ac:dyDescent="0.35">
      <c r="A603" t="s">
        <v>3776</v>
      </c>
      <c r="B603">
        <v>0</v>
      </c>
    </row>
    <row r="604" spans="1:2" hidden="1" x14ac:dyDescent="0.35">
      <c r="A604" t="s">
        <v>3777</v>
      </c>
      <c r="B604">
        <v>0</v>
      </c>
    </row>
    <row r="605" spans="1:2" hidden="1" x14ac:dyDescent="0.35">
      <c r="A605" t="s">
        <v>3778</v>
      </c>
      <c r="B605">
        <v>0</v>
      </c>
    </row>
    <row r="606" spans="1:2" hidden="1" x14ac:dyDescent="0.35">
      <c r="A606" t="s">
        <v>3779</v>
      </c>
      <c r="B606">
        <v>0</v>
      </c>
    </row>
    <row r="607" spans="1:2" hidden="1" x14ac:dyDescent="0.35">
      <c r="A607" t="s">
        <v>3780</v>
      </c>
      <c r="B607">
        <v>0</v>
      </c>
    </row>
    <row r="608" spans="1:2" hidden="1" x14ac:dyDescent="0.35">
      <c r="A608" t="s">
        <v>3781</v>
      </c>
      <c r="B608">
        <v>0</v>
      </c>
    </row>
    <row r="609" spans="1:2" hidden="1" x14ac:dyDescent="0.35">
      <c r="A609" t="s">
        <v>3782</v>
      </c>
      <c r="B609">
        <v>0</v>
      </c>
    </row>
    <row r="610" spans="1:2" hidden="1" x14ac:dyDescent="0.35">
      <c r="A610" t="s">
        <v>3783</v>
      </c>
      <c r="B610">
        <v>0</v>
      </c>
    </row>
    <row r="611" spans="1:2" hidden="1" x14ac:dyDescent="0.35">
      <c r="A611" t="s">
        <v>3784</v>
      </c>
      <c r="B611">
        <v>0</v>
      </c>
    </row>
    <row r="612" spans="1:2" hidden="1" x14ac:dyDescent="0.35">
      <c r="A612" t="s">
        <v>3785</v>
      </c>
      <c r="B612">
        <v>0</v>
      </c>
    </row>
    <row r="613" spans="1:2" hidden="1" x14ac:dyDescent="0.35">
      <c r="A613" t="s">
        <v>3786</v>
      </c>
      <c r="B613">
        <v>0</v>
      </c>
    </row>
    <row r="614" spans="1:2" hidden="1" x14ac:dyDescent="0.35">
      <c r="A614" t="s">
        <v>3787</v>
      </c>
      <c r="B614">
        <v>0</v>
      </c>
    </row>
    <row r="615" spans="1:2" hidden="1" x14ac:dyDescent="0.35">
      <c r="A615" t="s">
        <v>3788</v>
      </c>
      <c r="B615">
        <v>0</v>
      </c>
    </row>
    <row r="616" spans="1:2" hidden="1" x14ac:dyDescent="0.35">
      <c r="A616" t="s">
        <v>3789</v>
      </c>
      <c r="B616">
        <v>0</v>
      </c>
    </row>
    <row r="617" spans="1:2" hidden="1" x14ac:dyDescent="0.35">
      <c r="A617" t="s">
        <v>3790</v>
      </c>
      <c r="B617">
        <v>0</v>
      </c>
    </row>
    <row r="618" spans="1:2" hidden="1" x14ac:dyDescent="0.35">
      <c r="A618" t="s">
        <v>3791</v>
      </c>
      <c r="B618">
        <v>0</v>
      </c>
    </row>
    <row r="619" spans="1:2" hidden="1" x14ac:dyDescent="0.35">
      <c r="A619" t="s">
        <v>3792</v>
      </c>
      <c r="B619">
        <v>0</v>
      </c>
    </row>
    <row r="620" spans="1:2" hidden="1" x14ac:dyDescent="0.35">
      <c r="A620" t="s">
        <v>3793</v>
      </c>
      <c r="B620">
        <v>0</v>
      </c>
    </row>
    <row r="621" spans="1:2" hidden="1" x14ac:dyDescent="0.35">
      <c r="A621" t="s">
        <v>3794</v>
      </c>
      <c r="B621">
        <v>0</v>
      </c>
    </row>
    <row r="622" spans="1:2" hidden="1" x14ac:dyDescent="0.35">
      <c r="A622" t="s">
        <v>3795</v>
      </c>
      <c r="B622">
        <v>0</v>
      </c>
    </row>
    <row r="623" spans="1:2" hidden="1" x14ac:dyDescent="0.35">
      <c r="A623" t="s">
        <v>3796</v>
      </c>
      <c r="B623">
        <v>0</v>
      </c>
    </row>
    <row r="624" spans="1:2" hidden="1" x14ac:dyDescent="0.35">
      <c r="A624" t="s">
        <v>3797</v>
      </c>
      <c r="B624">
        <v>0</v>
      </c>
    </row>
    <row r="625" spans="1:2" hidden="1" x14ac:dyDescent="0.35">
      <c r="A625" t="s">
        <v>3798</v>
      </c>
      <c r="B625">
        <v>0</v>
      </c>
    </row>
    <row r="626" spans="1:2" hidden="1" x14ac:dyDescent="0.35">
      <c r="A626" t="s">
        <v>3799</v>
      </c>
      <c r="B626">
        <v>0</v>
      </c>
    </row>
    <row r="627" spans="1:2" hidden="1" x14ac:dyDescent="0.35">
      <c r="A627" t="s">
        <v>3800</v>
      </c>
      <c r="B627">
        <v>0</v>
      </c>
    </row>
    <row r="628" spans="1:2" hidden="1" x14ac:dyDescent="0.35">
      <c r="A628" t="s">
        <v>3801</v>
      </c>
      <c r="B628">
        <v>0</v>
      </c>
    </row>
    <row r="629" spans="1:2" hidden="1" x14ac:dyDescent="0.35">
      <c r="A629" t="s">
        <v>3802</v>
      </c>
      <c r="B629">
        <v>0</v>
      </c>
    </row>
    <row r="630" spans="1:2" hidden="1" x14ac:dyDescent="0.35">
      <c r="A630" t="s">
        <v>3803</v>
      </c>
      <c r="B630">
        <v>0</v>
      </c>
    </row>
    <row r="631" spans="1:2" hidden="1" x14ac:dyDescent="0.35">
      <c r="A631" t="s">
        <v>3804</v>
      </c>
      <c r="B631">
        <v>0</v>
      </c>
    </row>
    <row r="632" spans="1:2" hidden="1" x14ac:dyDescent="0.35">
      <c r="A632" t="s">
        <v>3805</v>
      </c>
      <c r="B632">
        <v>0</v>
      </c>
    </row>
    <row r="633" spans="1:2" hidden="1" x14ac:dyDescent="0.35">
      <c r="A633" t="s">
        <v>3806</v>
      </c>
      <c r="B633">
        <v>0</v>
      </c>
    </row>
    <row r="634" spans="1:2" hidden="1" x14ac:dyDescent="0.35">
      <c r="A634" t="s">
        <v>3807</v>
      </c>
      <c r="B634">
        <v>0</v>
      </c>
    </row>
    <row r="635" spans="1:2" hidden="1" x14ac:dyDescent="0.35">
      <c r="A635" t="s">
        <v>3808</v>
      </c>
      <c r="B635">
        <v>0</v>
      </c>
    </row>
    <row r="636" spans="1:2" hidden="1" x14ac:dyDescent="0.35">
      <c r="A636" t="s">
        <v>3809</v>
      </c>
      <c r="B636">
        <v>0</v>
      </c>
    </row>
    <row r="637" spans="1:2" hidden="1" x14ac:dyDescent="0.35">
      <c r="A637" t="s">
        <v>3810</v>
      </c>
      <c r="B637">
        <v>0</v>
      </c>
    </row>
    <row r="638" spans="1:2" hidden="1" x14ac:dyDescent="0.35">
      <c r="A638" t="s">
        <v>3811</v>
      </c>
      <c r="B638">
        <v>0</v>
      </c>
    </row>
    <row r="639" spans="1:2" hidden="1" x14ac:dyDescent="0.35">
      <c r="A639" t="s">
        <v>3812</v>
      </c>
      <c r="B639">
        <v>0</v>
      </c>
    </row>
    <row r="640" spans="1:2" hidden="1" x14ac:dyDescent="0.35">
      <c r="A640" t="s">
        <v>3813</v>
      </c>
      <c r="B640">
        <v>0</v>
      </c>
    </row>
    <row r="641" spans="1:2" hidden="1" x14ac:dyDescent="0.35">
      <c r="A641" t="s">
        <v>3814</v>
      </c>
      <c r="B641">
        <v>0</v>
      </c>
    </row>
    <row r="642" spans="1:2" hidden="1" x14ac:dyDescent="0.35">
      <c r="A642" t="s">
        <v>3815</v>
      </c>
      <c r="B642">
        <v>0</v>
      </c>
    </row>
    <row r="643" spans="1:2" hidden="1" x14ac:dyDescent="0.35">
      <c r="A643" t="s">
        <v>3816</v>
      </c>
      <c r="B643">
        <v>0</v>
      </c>
    </row>
    <row r="644" spans="1:2" hidden="1" x14ac:dyDescent="0.35">
      <c r="A644" t="s">
        <v>3817</v>
      </c>
      <c r="B644">
        <v>0</v>
      </c>
    </row>
    <row r="645" spans="1:2" hidden="1" x14ac:dyDescent="0.35">
      <c r="A645" t="s">
        <v>3818</v>
      </c>
      <c r="B645">
        <v>0</v>
      </c>
    </row>
    <row r="646" spans="1:2" hidden="1" x14ac:dyDescent="0.35">
      <c r="A646" t="s">
        <v>3819</v>
      </c>
      <c r="B646">
        <v>0</v>
      </c>
    </row>
    <row r="647" spans="1:2" hidden="1" x14ac:dyDescent="0.35">
      <c r="A647" t="s">
        <v>3820</v>
      </c>
      <c r="B647">
        <v>0</v>
      </c>
    </row>
    <row r="648" spans="1:2" hidden="1" x14ac:dyDescent="0.35">
      <c r="A648" t="s">
        <v>3821</v>
      </c>
      <c r="B648">
        <v>0</v>
      </c>
    </row>
    <row r="649" spans="1:2" hidden="1" x14ac:dyDescent="0.35">
      <c r="A649" t="s">
        <v>3822</v>
      </c>
      <c r="B649">
        <v>0</v>
      </c>
    </row>
    <row r="650" spans="1:2" hidden="1" x14ac:dyDescent="0.35">
      <c r="A650" t="s">
        <v>3823</v>
      </c>
      <c r="B650">
        <v>0</v>
      </c>
    </row>
    <row r="651" spans="1:2" hidden="1" x14ac:dyDescent="0.35">
      <c r="A651" t="s">
        <v>3824</v>
      </c>
      <c r="B651">
        <v>0</v>
      </c>
    </row>
    <row r="652" spans="1:2" hidden="1" x14ac:dyDescent="0.35">
      <c r="A652" t="s">
        <v>3825</v>
      </c>
      <c r="B652">
        <v>0</v>
      </c>
    </row>
    <row r="653" spans="1:2" hidden="1" x14ac:dyDescent="0.35">
      <c r="A653" t="s">
        <v>3826</v>
      </c>
      <c r="B653">
        <v>0</v>
      </c>
    </row>
    <row r="654" spans="1:2" hidden="1" x14ac:dyDescent="0.35">
      <c r="A654" t="s">
        <v>3827</v>
      </c>
      <c r="B654">
        <v>0</v>
      </c>
    </row>
    <row r="655" spans="1:2" hidden="1" x14ac:dyDescent="0.35">
      <c r="A655" t="s">
        <v>3828</v>
      </c>
      <c r="B655">
        <v>0</v>
      </c>
    </row>
    <row r="656" spans="1:2" hidden="1" x14ac:dyDescent="0.35">
      <c r="A656" t="s">
        <v>3829</v>
      </c>
      <c r="B656">
        <v>0</v>
      </c>
    </row>
    <row r="657" spans="1:2" hidden="1" x14ac:dyDescent="0.35">
      <c r="A657" t="s">
        <v>3830</v>
      </c>
      <c r="B657">
        <v>0</v>
      </c>
    </row>
    <row r="658" spans="1:2" hidden="1" x14ac:dyDescent="0.35">
      <c r="A658" t="s">
        <v>3831</v>
      </c>
      <c r="B658">
        <v>0</v>
      </c>
    </row>
    <row r="659" spans="1:2" hidden="1" x14ac:dyDescent="0.35">
      <c r="A659" t="s">
        <v>3832</v>
      </c>
      <c r="B659">
        <v>0</v>
      </c>
    </row>
    <row r="660" spans="1:2" hidden="1" x14ac:dyDescent="0.35">
      <c r="A660" t="s">
        <v>3833</v>
      </c>
      <c r="B660">
        <v>0</v>
      </c>
    </row>
    <row r="661" spans="1:2" hidden="1" x14ac:dyDescent="0.35">
      <c r="A661" t="s">
        <v>3834</v>
      </c>
      <c r="B661">
        <v>0</v>
      </c>
    </row>
    <row r="662" spans="1:2" hidden="1" x14ac:dyDescent="0.35">
      <c r="A662" t="s">
        <v>3835</v>
      </c>
      <c r="B662">
        <v>0</v>
      </c>
    </row>
    <row r="663" spans="1:2" hidden="1" x14ac:dyDescent="0.35">
      <c r="A663" t="s">
        <v>3836</v>
      </c>
      <c r="B663">
        <v>0</v>
      </c>
    </row>
    <row r="664" spans="1:2" hidden="1" x14ac:dyDescent="0.35">
      <c r="A664" t="s">
        <v>3837</v>
      </c>
      <c r="B664">
        <v>0</v>
      </c>
    </row>
    <row r="665" spans="1:2" hidden="1" x14ac:dyDescent="0.35">
      <c r="A665" t="s">
        <v>3838</v>
      </c>
      <c r="B665">
        <v>0</v>
      </c>
    </row>
    <row r="666" spans="1:2" hidden="1" x14ac:dyDescent="0.35">
      <c r="A666" t="s">
        <v>3839</v>
      </c>
      <c r="B666">
        <v>0</v>
      </c>
    </row>
    <row r="667" spans="1:2" hidden="1" x14ac:dyDescent="0.35">
      <c r="A667" t="s">
        <v>3840</v>
      </c>
      <c r="B667">
        <v>0</v>
      </c>
    </row>
    <row r="668" spans="1:2" hidden="1" x14ac:dyDescent="0.35">
      <c r="A668" t="s">
        <v>3841</v>
      </c>
      <c r="B668">
        <v>0</v>
      </c>
    </row>
    <row r="669" spans="1:2" hidden="1" x14ac:dyDescent="0.35">
      <c r="A669" t="s">
        <v>3842</v>
      </c>
      <c r="B669">
        <v>0</v>
      </c>
    </row>
    <row r="670" spans="1:2" hidden="1" x14ac:dyDescent="0.35">
      <c r="A670" t="s">
        <v>3843</v>
      </c>
      <c r="B670">
        <v>0</v>
      </c>
    </row>
    <row r="671" spans="1:2" hidden="1" x14ac:dyDescent="0.35">
      <c r="A671" t="s">
        <v>3844</v>
      </c>
      <c r="B671">
        <v>0</v>
      </c>
    </row>
    <row r="672" spans="1:2" hidden="1" x14ac:dyDescent="0.35">
      <c r="A672" t="s">
        <v>3845</v>
      </c>
      <c r="B672">
        <v>0</v>
      </c>
    </row>
    <row r="673" spans="1:2" hidden="1" x14ac:dyDescent="0.35">
      <c r="A673" t="s">
        <v>3846</v>
      </c>
      <c r="B673">
        <v>0</v>
      </c>
    </row>
    <row r="674" spans="1:2" hidden="1" x14ac:dyDescent="0.35">
      <c r="A674" t="s">
        <v>3847</v>
      </c>
      <c r="B674">
        <v>0</v>
      </c>
    </row>
    <row r="675" spans="1:2" hidden="1" x14ac:dyDescent="0.35">
      <c r="A675" t="s">
        <v>3848</v>
      </c>
      <c r="B675">
        <v>0</v>
      </c>
    </row>
    <row r="676" spans="1:2" hidden="1" x14ac:dyDescent="0.35">
      <c r="A676" t="s">
        <v>3849</v>
      </c>
      <c r="B676">
        <v>0</v>
      </c>
    </row>
    <row r="677" spans="1:2" hidden="1" x14ac:dyDescent="0.35">
      <c r="A677" t="s">
        <v>3850</v>
      </c>
      <c r="B677">
        <v>0</v>
      </c>
    </row>
    <row r="678" spans="1:2" hidden="1" x14ac:dyDescent="0.35">
      <c r="A678" t="s">
        <v>3851</v>
      </c>
      <c r="B678">
        <v>0</v>
      </c>
    </row>
    <row r="679" spans="1:2" hidden="1" x14ac:dyDescent="0.35">
      <c r="A679" t="s">
        <v>3852</v>
      </c>
      <c r="B679">
        <v>0</v>
      </c>
    </row>
    <row r="680" spans="1:2" hidden="1" x14ac:dyDescent="0.35">
      <c r="A680" t="s">
        <v>3853</v>
      </c>
      <c r="B680">
        <v>0</v>
      </c>
    </row>
    <row r="681" spans="1:2" hidden="1" x14ac:dyDescent="0.35">
      <c r="A681" t="s">
        <v>3854</v>
      </c>
      <c r="B681">
        <v>0</v>
      </c>
    </row>
    <row r="682" spans="1:2" hidden="1" x14ac:dyDescent="0.35">
      <c r="A682" t="s">
        <v>3855</v>
      </c>
      <c r="B682">
        <v>0</v>
      </c>
    </row>
    <row r="683" spans="1:2" hidden="1" x14ac:dyDescent="0.35">
      <c r="A683" t="s">
        <v>3856</v>
      </c>
      <c r="B683">
        <v>0</v>
      </c>
    </row>
    <row r="684" spans="1:2" hidden="1" x14ac:dyDescent="0.35">
      <c r="A684" t="s">
        <v>3857</v>
      </c>
      <c r="B684">
        <v>0</v>
      </c>
    </row>
    <row r="685" spans="1:2" hidden="1" x14ac:dyDescent="0.35">
      <c r="A685" t="s">
        <v>3858</v>
      </c>
      <c r="B685">
        <v>0</v>
      </c>
    </row>
    <row r="686" spans="1:2" hidden="1" x14ac:dyDescent="0.35">
      <c r="A686" t="s">
        <v>3859</v>
      </c>
      <c r="B686">
        <v>0</v>
      </c>
    </row>
    <row r="687" spans="1:2" hidden="1" x14ac:dyDescent="0.35">
      <c r="A687" t="s">
        <v>3860</v>
      </c>
      <c r="B687">
        <v>0</v>
      </c>
    </row>
    <row r="688" spans="1:2" hidden="1" x14ac:dyDescent="0.35">
      <c r="A688" t="s">
        <v>3861</v>
      </c>
      <c r="B688">
        <v>0</v>
      </c>
    </row>
    <row r="689" spans="1:2" hidden="1" x14ac:dyDescent="0.35">
      <c r="A689" t="s">
        <v>3862</v>
      </c>
      <c r="B689">
        <v>0</v>
      </c>
    </row>
    <row r="690" spans="1:2" hidden="1" x14ac:dyDescent="0.35">
      <c r="A690" t="s">
        <v>3863</v>
      </c>
      <c r="B690">
        <v>0</v>
      </c>
    </row>
    <row r="691" spans="1:2" hidden="1" x14ac:dyDescent="0.35">
      <c r="A691" t="s">
        <v>3864</v>
      </c>
      <c r="B691">
        <v>0</v>
      </c>
    </row>
    <row r="692" spans="1:2" hidden="1" x14ac:dyDescent="0.35">
      <c r="A692" t="s">
        <v>3865</v>
      </c>
      <c r="B692">
        <v>0</v>
      </c>
    </row>
    <row r="693" spans="1:2" hidden="1" x14ac:dyDescent="0.35">
      <c r="A693" t="s">
        <v>3866</v>
      </c>
      <c r="B693">
        <v>0</v>
      </c>
    </row>
    <row r="694" spans="1:2" hidden="1" x14ac:dyDescent="0.35">
      <c r="A694" t="s">
        <v>3867</v>
      </c>
      <c r="B694">
        <v>0</v>
      </c>
    </row>
    <row r="695" spans="1:2" hidden="1" x14ac:dyDescent="0.35">
      <c r="A695" t="s">
        <v>3868</v>
      </c>
      <c r="B695">
        <v>0</v>
      </c>
    </row>
    <row r="696" spans="1:2" hidden="1" x14ac:dyDescent="0.35">
      <c r="A696" t="s">
        <v>3869</v>
      </c>
      <c r="B696">
        <v>0</v>
      </c>
    </row>
    <row r="697" spans="1:2" hidden="1" x14ac:dyDescent="0.35">
      <c r="A697" t="s">
        <v>3870</v>
      </c>
      <c r="B697">
        <v>0</v>
      </c>
    </row>
    <row r="698" spans="1:2" hidden="1" x14ac:dyDescent="0.35">
      <c r="A698" t="s">
        <v>3690</v>
      </c>
      <c r="B698">
        <v>0</v>
      </c>
    </row>
    <row r="699" spans="1:2" hidden="1" x14ac:dyDescent="0.35">
      <c r="A699" t="s">
        <v>3871</v>
      </c>
      <c r="B699">
        <v>0</v>
      </c>
    </row>
    <row r="700" spans="1:2" hidden="1" x14ac:dyDescent="0.35">
      <c r="A700" t="s">
        <v>3872</v>
      </c>
      <c r="B700">
        <v>0</v>
      </c>
    </row>
    <row r="701" spans="1:2" hidden="1" x14ac:dyDescent="0.35">
      <c r="A701" t="s">
        <v>3873</v>
      </c>
      <c r="B701">
        <v>0</v>
      </c>
    </row>
    <row r="702" spans="1:2" hidden="1" x14ac:dyDescent="0.35">
      <c r="A702" t="s">
        <v>3874</v>
      </c>
      <c r="B702">
        <v>0</v>
      </c>
    </row>
    <row r="703" spans="1:2" hidden="1" x14ac:dyDescent="0.35">
      <c r="A703" t="s">
        <v>3875</v>
      </c>
      <c r="B703">
        <v>0</v>
      </c>
    </row>
    <row r="704" spans="1:2" hidden="1" x14ac:dyDescent="0.35">
      <c r="A704" t="s">
        <v>3876</v>
      </c>
      <c r="B704">
        <v>0</v>
      </c>
    </row>
    <row r="705" spans="1:2" hidden="1" x14ac:dyDescent="0.35">
      <c r="A705" t="s">
        <v>3877</v>
      </c>
      <c r="B705">
        <v>0</v>
      </c>
    </row>
    <row r="706" spans="1:2" hidden="1" x14ac:dyDescent="0.35">
      <c r="A706" t="s">
        <v>3878</v>
      </c>
      <c r="B706">
        <v>0</v>
      </c>
    </row>
    <row r="707" spans="1:2" hidden="1" x14ac:dyDescent="0.35">
      <c r="A707" t="s">
        <v>3879</v>
      </c>
      <c r="B707">
        <v>0</v>
      </c>
    </row>
    <row r="708" spans="1:2" hidden="1" x14ac:dyDescent="0.35">
      <c r="A708" t="s">
        <v>3880</v>
      </c>
      <c r="B708">
        <v>0</v>
      </c>
    </row>
    <row r="709" spans="1:2" hidden="1" x14ac:dyDescent="0.35">
      <c r="A709" t="s">
        <v>3881</v>
      </c>
      <c r="B709">
        <v>0</v>
      </c>
    </row>
    <row r="710" spans="1:2" hidden="1" x14ac:dyDescent="0.35">
      <c r="A710" t="s">
        <v>3882</v>
      </c>
      <c r="B710">
        <v>0</v>
      </c>
    </row>
    <row r="711" spans="1:2" hidden="1" x14ac:dyDescent="0.35">
      <c r="A711" t="s">
        <v>3883</v>
      </c>
      <c r="B711">
        <v>0</v>
      </c>
    </row>
    <row r="712" spans="1:2" hidden="1" x14ac:dyDescent="0.35">
      <c r="A712" t="s">
        <v>3884</v>
      </c>
      <c r="B712">
        <v>0</v>
      </c>
    </row>
    <row r="713" spans="1:2" hidden="1" x14ac:dyDescent="0.35">
      <c r="A713" t="s">
        <v>3885</v>
      </c>
      <c r="B713">
        <v>0</v>
      </c>
    </row>
    <row r="714" spans="1:2" hidden="1" x14ac:dyDescent="0.35">
      <c r="A714" t="s">
        <v>3886</v>
      </c>
      <c r="B714">
        <v>0</v>
      </c>
    </row>
    <row r="715" spans="1:2" hidden="1" x14ac:dyDescent="0.35">
      <c r="A715" t="s">
        <v>3887</v>
      </c>
      <c r="B715">
        <v>0</v>
      </c>
    </row>
    <row r="716" spans="1:2" hidden="1" x14ac:dyDescent="0.35">
      <c r="A716" t="s">
        <v>3888</v>
      </c>
      <c r="B716">
        <v>0</v>
      </c>
    </row>
    <row r="717" spans="1:2" hidden="1" x14ac:dyDescent="0.35">
      <c r="A717" t="s">
        <v>3889</v>
      </c>
      <c r="B717">
        <v>0</v>
      </c>
    </row>
    <row r="718" spans="1:2" hidden="1" x14ac:dyDescent="0.35">
      <c r="A718" t="s">
        <v>3890</v>
      </c>
      <c r="B718">
        <v>0</v>
      </c>
    </row>
    <row r="719" spans="1:2" hidden="1" x14ac:dyDescent="0.35">
      <c r="A719" t="s">
        <v>3891</v>
      </c>
      <c r="B719">
        <v>0</v>
      </c>
    </row>
    <row r="720" spans="1:2" hidden="1" x14ac:dyDescent="0.35">
      <c r="A720" t="s">
        <v>3892</v>
      </c>
      <c r="B720">
        <v>0</v>
      </c>
    </row>
    <row r="721" spans="1:2" hidden="1" x14ac:dyDescent="0.35">
      <c r="A721" t="s">
        <v>3893</v>
      </c>
      <c r="B721">
        <v>0</v>
      </c>
    </row>
    <row r="722" spans="1:2" hidden="1" x14ac:dyDescent="0.35">
      <c r="A722" t="s">
        <v>3894</v>
      </c>
      <c r="B722">
        <v>0</v>
      </c>
    </row>
    <row r="723" spans="1:2" hidden="1" x14ac:dyDescent="0.35">
      <c r="A723" t="s">
        <v>3895</v>
      </c>
      <c r="B723">
        <v>0</v>
      </c>
    </row>
    <row r="724" spans="1:2" hidden="1" x14ac:dyDescent="0.35">
      <c r="A724" t="s">
        <v>3896</v>
      </c>
      <c r="B724">
        <v>0</v>
      </c>
    </row>
    <row r="725" spans="1:2" hidden="1" x14ac:dyDescent="0.35">
      <c r="A725" t="s">
        <v>3897</v>
      </c>
      <c r="B725">
        <v>0</v>
      </c>
    </row>
    <row r="726" spans="1:2" hidden="1" x14ac:dyDescent="0.35">
      <c r="A726" t="s">
        <v>3898</v>
      </c>
      <c r="B726">
        <v>0</v>
      </c>
    </row>
    <row r="727" spans="1:2" hidden="1" x14ac:dyDescent="0.35">
      <c r="A727" t="s">
        <v>3899</v>
      </c>
      <c r="B727">
        <v>0</v>
      </c>
    </row>
    <row r="728" spans="1:2" hidden="1" x14ac:dyDescent="0.35">
      <c r="A728" t="s">
        <v>3900</v>
      </c>
      <c r="B728">
        <v>0</v>
      </c>
    </row>
    <row r="729" spans="1:2" hidden="1" x14ac:dyDescent="0.35">
      <c r="A729" t="s">
        <v>3901</v>
      </c>
      <c r="B729">
        <v>0</v>
      </c>
    </row>
    <row r="730" spans="1:2" hidden="1" x14ac:dyDescent="0.35">
      <c r="A730" t="s">
        <v>3902</v>
      </c>
      <c r="B730">
        <v>0</v>
      </c>
    </row>
    <row r="731" spans="1:2" hidden="1" x14ac:dyDescent="0.35">
      <c r="A731" t="s">
        <v>3903</v>
      </c>
      <c r="B731">
        <v>0</v>
      </c>
    </row>
    <row r="732" spans="1:2" hidden="1" x14ac:dyDescent="0.35">
      <c r="A732" t="s">
        <v>3904</v>
      </c>
      <c r="B732">
        <v>0</v>
      </c>
    </row>
    <row r="733" spans="1:2" hidden="1" x14ac:dyDescent="0.35">
      <c r="A733" t="s">
        <v>3905</v>
      </c>
      <c r="B733">
        <v>0</v>
      </c>
    </row>
    <row r="734" spans="1:2" hidden="1" x14ac:dyDescent="0.35">
      <c r="A734" t="s">
        <v>3906</v>
      </c>
      <c r="B734">
        <v>0</v>
      </c>
    </row>
    <row r="735" spans="1:2" hidden="1" x14ac:dyDescent="0.35">
      <c r="A735" t="s">
        <v>3907</v>
      </c>
      <c r="B735">
        <v>0</v>
      </c>
    </row>
    <row r="736" spans="1:2" hidden="1" x14ac:dyDescent="0.35">
      <c r="A736" t="s">
        <v>3908</v>
      </c>
      <c r="B736">
        <v>0</v>
      </c>
    </row>
    <row r="737" spans="1:2" hidden="1" x14ac:dyDescent="0.35">
      <c r="A737" t="s">
        <v>3909</v>
      </c>
      <c r="B737">
        <v>0</v>
      </c>
    </row>
    <row r="738" spans="1:2" hidden="1" x14ac:dyDescent="0.35">
      <c r="A738" t="s">
        <v>3910</v>
      </c>
      <c r="B738">
        <v>0</v>
      </c>
    </row>
    <row r="739" spans="1:2" hidden="1" x14ac:dyDescent="0.35">
      <c r="A739" t="s">
        <v>3911</v>
      </c>
      <c r="B739">
        <v>0</v>
      </c>
    </row>
    <row r="740" spans="1:2" hidden="1" x14ac:dyDescent="0.35">
      <c r="A740" t="s">
        <v>3912</v>
      </c>
      <c r="B740">
        <v>0</v>
      </c>
    </row>
    <row r="741" spans="1:2" hidden="1" x14ac:dyDescent="0.35">
      <c r="A741" t="s">
        <v>3913</v>
      </c>
      <c r="B741">
        <v>0</v>
      </c>
    </row>
    <row r="742" spans="1:2" hidden="1" x14ac:dyDescent="0.35">
      <c r="A742" t="s">
        <v>3914</v>
      </c>
      <c r="B742">
        <v>0</v>
      </c>
    </row>
    <row r="743" spans="1:2" hidden="1" x14ac:dyDescent="0.35">
      <c r="A743" t="s">
        <v>3915</v>
      </c>
      <c r="B743">
        <v>0</v>
      </c>
    </row>
    <row r="744" spans="1:2" hidden="1" x14ac:dyDescent="0.35">
      <c r="A744" t="s">
        <v>3916</v>
      </c>
      <c r="B744">
        <v>0</v>
      </c>
    </row>
    <row r="745" spans="1:2" hidden="1" x14ac:dyDescent="0.35">
      <c r="A745" t="s">
        <v>3917</v>
      </c>
      <c r="B745">
        <v>0</v>
      </c>
    </row>
    <row r="746" spans="1:2" hidden="1" x14ac:dyDescent="0.35">
      <c r="A746" t="s">
        <v>3918</v>
      </c>
      <c r="B746">
        <v>0</v>
      </c>
    </row>
    <row r="747" spans="1:2" hidden="1" x14ac:dyDescent="0.35">
      <c r="A747" t="s">
        <v>3919</v>
      </c>
      <c r="B747">
        <v>0</v>
      </c>
    </row>
    <row r="748" spans="1:2" hidden="1" x14ac:dyDescent="0.35">
      <c r="A748" t="s">
        <v>3920</v>
      </c>
      <c r="B748">
        <v>0</v>
      </c>
    </row>
    <row r="749" spans="1:2" hidden="1" x14ac:dyDescent="0.35">
      <c r="A749" t="s">
        <v>3921</v>
      </c>
      <c r="B749">
        <v>0</v>
      </c>
    </row>
    <row r="750" spans="1:2" hidden="1" x14ac:dyDescent="0.35">
      <c r="A750" t="s">
        <v>3922</v>
      </c>
      <c r="B750">
        <v>0</v>
      </c>
    </row>
    <row r="751" spans="1:2" hidden="1" x14ac:dyDescent="0.35">
      <c r="A751" t="s">
        <v>3923</v>
      </c>
      <c r="B751">
        <v>0</v>
      </c>
    </row>
    <row r="752" spans="1:2" hidden="1" x14ac:dyDescent="0.35">
      <c r="A752" t="s">
        <v>3924</v>
      </c>
      <c r="B752">
        <v>0</v>
      </c>
    </row>
    <row r="753" spans="1:2" hidden="1" x14ac:dyDescent="0.35">
      <c r="A753" t="s">
        <v>3925</v>
      </c>
      <c r="B753">
        <v>0</v>
      </c>
    </row>
    <row r="754" spans="1:2" hidden="1" x14ac:dyDescent="0.35">
      <c r="A754" t="s">
        <v>3926</v>
      </c>
      <c r="B754">
        <v>0</v>
      </c>
    </row>
    <row r="755" spans="1:2" hidden="1" x14ac:dyDescent="0.35">
      <c r="A755" t="s">
        <v>3927</v>
      </c>
      <c r="B755">
        <v>0</v>
      </c>
    </row>
    <row r="756" spans="1:2" hidden="1" x14ac:dyDescent="0.35">
      <c r="A756" t="s">
        <v>3928</v>
      </c>
      <c r="B756">
        <v>0</v>
      </c>
    </row>
    <row r="757" spans="1:2" hidden="1" x14ac:dyDescent="0.35">
      <c r="A757" t="s">
        <v>3929</v>
      </c>
      <c r="B757">
        <v>0</v>
      </c>
    </row>
    <row r="758" spans="1:2" hidden="1" x14ac:dyDescent="0.35">
      <c r="A758" t="s">
        <v>3930</v>
      </c>
      <c r="B758">
        <v>0</v>
      </c>
    </row>
    <row r="759" spans="1:2" hidden="1" x14ac:dyDescent="0.35">
      <c r="A759" t="s">
        <v>3931</v>
      </c>
      <c r="B759">
        <v>0</v>
      </c>
    </row>
    <row r="760" spans="1:2" hidden="1" x14ac:dyDescent="0.35">
      <c r="A760" t="s">
        <v>3932</v>
      </c>
      <c r="B760">
        <v>0</v>
      </c>
    </row>
    <row r="761" spans="1:2" hidden="1" x14ac:dyDescent="0.35">
      <c r="A761" t="s">
        <v>3933</v>
      </c>
      <c r="B761">
        <v>0</v>
      </c>
    </row>
    <row r="762" spans="1:2" hidden="1" x14ac:dyDescent="0.35">
      <c r="A762" t="s">
        <v>3934</v>
      </c>
      <c r="B762">
        <v>0</v>
      </c>
    </row>
    <row r="763" spans="1:2" hidden="1" x14ac:dyDescent="0.35">
      <c r="A763" t="s">
        <v>3935</v>
      </c>
      <c r="B763">
        <v>0</v>
      </c>
    </row>
    <row r="764" spans="1:2" hidden="1" x14ac:dyDescent="0.35">
      <c r="A764" t="s">
        <v>3936</v>
      </c>
      <c r="B764">
        <v>0</v>
      </c>
    </row>
    <row r="765" spans="1:2" hidden="1" x14ac:dyDescent="0.35">
      <c r="A765" t="s">
        <v>3937</v>
      </c>
      <c r="B765">
        <v>0</v>
      </c>
    </row>
    <row r="766" spans="1:2" hidden="1" x14ac:dyDescent="0.35">
      <c r="A766" t="s">
        <v>3938</v>
      </c>
      <c r="B766">
        <v>0</v>
      </c>
    </row>
    <row r="767" spans="1:2" hidden="1" x14ac:dyDescent="0.35">
      <c r="A767" t="s">
        <v>3939</v>
      </c>
      <c r="B767">
        <v>0</v>
      </c>
    </row>
    <row r="768" spans="1:2" hidden="1" x14ac:dyDescent="0.35">
      <c r="A768" t="s">
        <v>3940</v>
      </c>
      <c r="B768">
        <v>0</v>
      </c>
    </row>
    <row r="769" spans="1:2" hidden="1" x14ac:dyDescent="0.35">
      <c r="A769" t="s">
        <v>3941</v>
      </c>
      <c r="B769">
        <v>0</v>
      </c>
    </row>
    <row r="770" spans="1:2" hidden="1" x14ac:dyDescent="0.35">
      <c r="A770" t="s">
        <v>3942</v>
      </c>
      <c r="B770">
        <v>0</v>
      </c>
    </row>
    <row r="771" spans="1:2" hidden="1" x14ac:dyDescent="0.35">
      <c r="A771" t="s">
        <v>3943</v>
      </c>
      <c r="B771">
        <v>0</v>
      </c>
    </row>
    <row r="772" spans="1:2" hidden="1" x14ac:dyDescent="0.35">
      <c r="A772" t="s">
        <v>3944</v>
      </c>
      <c r="B772">
        <v>0</v>
      </c>
    </row>
    <row r="773" spans="1:2" hidden="1" x14ac:dyDescent="0.35">
      <c r="A773" t="s">
        <v>3945</v>
      </c>
      <c r="B773">
        <v>0</v>
      </c>
    </row>
    <row r="774" spans="1:2" hidden="1" x14ac:dyDescent="0.35">
      <c r="A774" t="s">
        <v>3946</v>
      </c>
      <c r="B774">
        <v>0</v>
      </c>
    </row>
    <row r="775" spans="1:2" hidden="1" x14ac:dyDescent="0.35">
      <c r="A775" t="s">
        <v>3947</v>
      </c>
      <c r="B775">
        <v>0</v>
      </c>
    </row>
    <row r="776" spans="1:2" hidden="1" x14ac:dyDescent="0.35">
      <c r="A776" t="s">
        <v>3948</v>
      </c>
      <c r="B776">
        <v>0</v>
      </c>
    </row>
    <row r="777" spans="1:2" hidden="1" x14ac:dyDescent="0.35">
      <c r="A777" t="s">
        <v>3949</v>
      </c>
      <c r="B777">
        <v>0</v>
      </c>
    </row>
    <row r="778" spans="1:2" hidden="1" x14ac:dyDescent="0.35">
      <c r="A778" t="s">
        <v>3950</v>
      </c>
      <c r="B778">
        <v>0</v>
      </c>
    </row>
    <row r="779" spans="1:2" hidden="1" x14ac:dyDescent="0.35">
      <c r="A779" t="s">
        <v>3951</v>
      </c>
      <c r="B779">
        <v>0</v>
      </c>
    </row>
    <row r="780" spans="1:2" hidden="1" x14ac:dyDescent="0.35">
      <c r="A780" t="s">
        <v>3952</v>
      </c>
      <c r="B780">
        <v>0</v>
      </c>
    </row>
    <row r="781" spans="1:2" hidden="1" x14ac:dyDescent="0.35">
      <c r="A781" t="s">
        <v>3953</v>
      </c>
      <c r="B781">
        <v>0</v>
      </c>
    </row>
    <row r="782" spans="1:2" hidden="1" x14ac:dyDescent="0.35">
      <c r="A782" t="s">
        <v>3954</v>
      </c>
      <c r="B782">
        <v>0</v>
      </c>
    </row>
    <row r="783" spans="1:2" hidden="1" x14ac:dyDescent="0.35">
      <c r="A783" t="s">
        <v>3955</v>
      </c>
      <c r="B783">
        <v>0</v>
      </c>
    </row>
    <row r="784" spans="1:2" hidden="1" x14ac:dyDescent="0.35">
      <c r="A784" t="s">
        <v>3956</v>
      </c>
      <c r="B784">
        <v>0</v>
      </c>
    </row>
    <row r="785" spans="1:2" hidden="1" x14ac:dyDescent="0.35">
      <c r="A785" t="s">
        <v>3957</v>
      </c>
      <c r="B785">
        <v>0</v>
      </c>
    </row>
    <row r="786" spans="1:2" hidden="1" x14ac:dyDescent="0.35">
      <c r="A786" t="s">
        <v>3958</v>
      </c>
      <c r="B786">
        <v>0</v>
      </c>
    </row>
    <row r="787" spans="1:2" hidden="1" x14ac:dyDescent="0.35">
      <c r="A787" t="s">
        <v>3959</v>
      </c>
      <c r="B787">
        <v>0</v>
      </c>
    </row>
    <row r="788" spans="1:2" hidden="1" x14ac:dyDescent="0.35">
      <c r="A788" t="s">
        <v>3960</v>
      </c>
      <c r="B788">
        <v>0</v>
      </c>
    </row>
    <row r="789" spans="1:2" hidden="1" x14ac:dyDescent="0.35">
      <c r="A789" t="s">
        <v>3961</v>
      </c>
      <c r="B789">
        <v>0</v>
      </c>
    </row>
    <row r="790" spans="1:2" hidden="1" x14ac:dyDescent="0.35">
      <c r="A790" t="s">
        <v>3962</v>
      </c>
      <c r="B790">
        <v>0</v>
      </c>
    </row>
    <row r="791" spans="1:2" hidden="1" x14ac:dyDescent="0.35">
      <c r="A791" t="s">
        <v>3963</v>
      </c>
      <c r="B791">
        <v>0</v>
      </c>
    </row>
    <row r="792" spans="1:2" hidden="1" x14ac:dyDescent="0.35">
      <c r="A792" t="s">
        <v>3964</v>
      </c>
      <c r="B792">
        <v>0</v>
      </c>
    </row>
    <row r="793" spans="1:2" hidden="1" x14ac:dyDescent="0.35">
      <c r="A793" t="s">
        <v>3965</v>
      </c>
      <c r="B793">
        <v>0</v>
      </c>
    </row>
    <row r="794" spans="1:2" hidden="1" x14ac:dyDescent="0.35">
      <c r="A794" t="s">
        <v>3966</v>
      </c>
      <c r="B794">
        <v>0</v>
      </c>
    </row>
    <row r="795" spans="1:2" hidden="1" x14ac:dyDescent="0.35">
      <c r="A795" t="s">
        <v>3967</v>
      </c>
      <c r="B795">
        <v>0</v>
      </c>
    </row>
    <row r="796" spans="1:2" hidden="1" x14ac:dyDescent="0.35">
      <c r="A796" t="s">
        <v>3968</v>
      </c>
      <c r="B796">
        <v>0</v>
      </c>
    </row>
    <row r="797" spans="1:2" hidden="1" x14ac:dyDescent="0.35">
      <c r="A797" t="s">
        <v>3969</v>
      </c>
      <c r="B797">
        <v>0</v>
      </c>
    </row>
    <row r="798" spans="1:2" hidden="1" x14ac:dyDescent="0.35">
      <c r="A798" t="s">
        <v>3970</v>
      </c>
      <c r="B798">
        <v>0</v>
      </c>
    </row>
    <row r="799" spans="1:2" hidden="1" x14ac:dyDescent="0.35">
      <c r="A799" t="s">
        <v>3971</v>
      </c>
      <c r="B799">
        <v>0</v>
      </c>
    </row>
    <row r="800" spans="1:2" hidden="1" x14ac:dyDescent="0.35">
      <c r="A800" t="s">
        <v>3972</v>
      </c>
      <c r="B800">
        <v>0</v>
      </c>
    </row>
    <row r="801" spans="1:2" hidden="1" x14ac:dyDescent="0.35">
      <c r="A801" t="s">
        <v>3973</v>
      </c>
      <c r="B801">
        <v>0</v>
      </c>
    </row>
    <row r="802" spans="1:2" hidden="1" x14ac:dyDescent="0.35">
      <c r="A802" t="s">
        <v>3974</v>
      </c>
      <c r="B802">
        <v>0</v>
      </c>
    </row>
    <row r="803" spans="1:2" hidden="1" x14ac:dyDescent="0.35">
      <c r="A803" t="s">
        <v>3975</v>
      </c>
      <c r="B803">
        <v>0</v>
      </c>
    </row>
    <row r="804" spans="1:2" hidden="1" x14ac:dyDescent="0.35">
      <c r="A804" t="s">
        <v>3976</v>
      </c>
      <c r="B804">
        <v>0</v>
      </c>
    </row>
    <row r="805" spans="1:2" hidden="1" x14ac:dyDescent="0.35">
      <c r="A805" t="s">
        <v>3977</v>
      </c>
      <c r="B805">
        <v>0</v>
      </c>
    </row>
    <row r="806" spans="1:2" hidden="1" x14ac:dyDescent="0.35">
      <c r="A806" t="s">
        <v>3978</v>
      </c>
      <c r="B806">
        <v>0</v>
      </c>
    </row>
    <row r="807" spans="1:2" hidden="1" x14ac:dyDescent="0.35">
      <c r="A807" t="s">
        <v>3979</v>
      </c>
      <c r="B807">
        <v>0</v>
      </c>
    </row>
    <row r="808" spans="1:2" hidden="1" x14ac:dyDescent="0.35">
      <c r="A808" t="s">
        <v>3980</v>
      </c>
      <c r="B808">
        <v>0</v>
      </c>
    </row>
    <row r="809" spans="1:2" hidden="1" x14ac:dyDescent="0.35">
      <c r="A809" t="s">
        <v>3981</v>
      </c>
      <c r="B809">
        <v>0</v>
      </c>
    </row>
    <row r="810" spans="1:2" hidden="1" x14ac:dyDescent="0.35">
      <c r="A810" t="s">
        <v>7784</v>
      </c>
      <c r="B810">
        <v>0</v>
      </c>
    </row>
    <row r="811" spans="1:2" hidden="1" x14ac:dyDescent="0.35">
      <c r="A811" t="s">
        <v>7785</v>
      </c>
      <c r="B811">
        <v>0</v>
      </c>
    </row>
    <row r="812" spans="1:2" hidden="1" x14ac:dyDescent="0.35">
      <c r="A812" t="s">
        <v>7786</v>
      </c>
      <c r="B812">
        <v>0</v>
      </c>
    </row>
    <row r="813" spans="1:2" hidden="1" x14ac:dyDescent="0.35">
      <c r="A813" t="s">
        <v>7787</v>
      </c>
      <c r="B813">
        <v>0</v>
      </c>
    </row>
    <row r="814" spans="1:2" hidden="1" x14ac:dyDescent="0.35">
      <c r="A814" t="s">
        <v>7788</v>
      </c>
      <c r="B814">
        <v>0</v>
      </c>
    </row>
    <row r="815" spans="1:2" hidden="1" x14ac:dyDescent="0.35">
      <c r="A815" t="s">
        <v>7789</v>
      </c>
      <c r="B815">
        <v>0</v>
      </c>
    </row>
    <row r="816" spans="1:2" hidden="1" x14ac:dyDescent="0.35">
      <c r="A816" t="s">
        <v>7790</v>
      </c>
      <c r="B816">
        <v>0</v>
      </c>
    </row>
    <row r="817" spans="1:2" hidden="1" x14ac:dyDescent="0.35">
      <c r="A817" t="s">
        <v>7791</v>
      </c>
      <c r="B817">
        <v>0</v>
      </c>
    </row>
    <row r="818" spans="1:2" hidden="1" x14ac:dyDescent="0.35">
      <c r="A818" t="s">
        <v>7792</v>
      </c>
      <c r="B818">
        <v>0</v>
      </c>
    </row>
    <row r="819" spans="1:2" hidden="1" x14ac:dyDescent="0.35">
      <c r="A819" t="s">
        <v>7793</v>
      </c>
      <c r="B819">
        <v>0</v>
      </c>
    </row>
    <row r="820" spans="1:2" hidden="1" x14ac:dyDescent="0.35">
      <c r="A820" t="s">
        <v>7794</v>
      </c>
      <c r="B820">
        <v>0</v>
      </c>
    </row>
    <row r="821" spans="1:2" hidden="1" x14ac:dyDescent="0.35">
      <c r="A821" t="s">
        <v>7795</v>
      </c>
      <c r="B821">
        <v>0</v>
      </c>
    </row>
    <row r="822" spans="1:2" hidden="1" x14ac:dyDescent="0.35">
      <c r="A822" t="s">
        <v>7796</v>
      </c>
      <c r="B822">
        <v>0</v>
      </c>
    </row>
    <row r="823" spans="1:2" hidden="1" x14ac:dyDescent="0.35">
      <c r="A823" t="s">
        <v>7797</v>
      </c>
      <c r="B823">
        <v>0</v>
      </c>
    </row>
    <row r="824" spans="1:2" hidden="1" x14ac:dyDescent="0.35">
      <c r="A824" t="s">
        <v>7798</v>
      </c>
      <c r="B824">
        <v>0</v>
      </c>
    </row>
    <row r="825" spans="1:2" hidden="1" x14ac:dyDescent="0.35">
      <c r="A825" t="s">
        <v>7799</v>
      </c>
      <c r="B825">
        <v>0</v>
      </c>
    </row>
    <row r="826" spans="1:2" hidden="1" x14ac:dyDescent="0.35">
      <c r="A826" t="s">
        <v>7800</v>
      </c>
      <c r="B826">
        <v>0</v>
      </c>
    </row>
    <row r="827" spans="1:2" hidden="1" x14ac:dyDescent="0.35">
      <c r="A827" t="s">
        <v>7801</v>
      </c>
      <c r="B827">
        <v>0</v>
      </c>
    </row>
    <row r="828" spans="1:2" hidden="1" x14ac:dyDescent="0.35">
      <c r="A828" t="s">
        <v>7802</v>
      </c>
      <c r="B828">
        <v>0</v>
      </c>
    </row>
    <row r="829" spans="1:2" hidden="1" x14ac:dyDescent="0.35">
      <c r="A829" t="s">
        <v>7803</v>
      </c>
      <c r="B829">
        <v>0</v>
      </c>
    </row>
    <row r="830" spans="1:2" hidden="1" x14ac:dyDescent="0.35">
      <c r="A830" t="s">
        <v>7804</v>
      </c>
      <c r="B830">
        <v>0</v>
      </c>
    </row>
    <row r="831" spans="1:2" hidden="1" x14ac:dyDescent="0.35">
      <c r="A831" t="s">
        <v>7805</v>
      </c>
      <c r="B831">
        <v>0</v>
      </c>
    </row>
    <row r="832" spans="1:2" hidden="1" x14ac:dyDescent="0.35">
      <c r="A832" t="s">
        <v>7806</v>
      </c>
      <c r="B832">
        <v>0</v>
      </c>
    </row>
    <row r="833" spans="1:2" hidden="1" x14ac:dyDescent="0.35">
      <c r="A833" t="s">
        <v>7807</v>
      </c>
      <c r="B833">
        <v>0</v>
      </c>
    </row>
    <row r="834" spans="1:2" hidden="1" x14ac:dyDescent="0.35">
      <c r="A834" t="s">
        <v>7808</v>
      </c>
      <c r="B834">
        <v>0</v>
      </c>
    </row>
    <row r="835" spans="1:2" hidden="1" x14ac:dyDescent="0.35">
      <c r="A835" t="s">
        <v>7809</v>
      </c>
      <c r="B835">
        <v>0</v>
      </c>
    </row>
    <row r="836" spans="1:2" hidden="1" x14ac:dyDescent="0.35">
      <c r="A836" t="s">
        <v>7810</v>
      </c>
      <c r="B836">
        <v>0</v>
      </c>
    </row>
    <row r="837" spans="1:2" hidden="1" x14ac:dyDescent="0.35">
      <c r="A837" t="s">
        <v>7811</v>
      </c>
      <c r="B837">
        <v>0</v>
      </c>
    </row>
    <row r="838" spans="1:2" hidden="1" x14ac:dyDescent="0.35">
      <c r="A838" t="s">
        <v>7812</v>
      </c>
      <c r="B838">
        <v>0</v>
      </c>
    </row>
    <row r="839" spans="1:2" hidden="1" x14ac:dyDescent="0.35">
      <c r="A839" t="s">
        <v>7813</v>
      </c>
      <c r="B839">
        <v>0</v>
      </c>
    </row>
    <row r="840" spans="1:2" hidden="1" x14ac:dyDescent="0.35">
      <c r="A840" t="s">
        <v>7814</v>
      </c>
      <c r="B840">
        <v>0</v>
      </c>
    </row>
    <row r="841" spans="1:2" hidden="1" x14ac:dyDescent="0.35">
      <c r="A841" t="s">
        <v>7815</v>
      </c>
      <c r="B841">
        <v>0</v>
      </c>
    </row>
    <row r="842" spans="1:2" hidden="1" x14ac:dyDescent="0.35">
      <c r="A842" t="s">
        <v>7816</v>
      </c>
      <c r="B842">
        <v>0</v>
      </c>
    </row>
    <row r="843" spans="1:2" hidden="1" x14ac:dyDescent="0.35">
      <c r="A843" t="s">
        <v>7817</v>
      </c>
      <c r="B843">
        <v>0</v>
      </c>
    </row>
    <row r="844" spans="1:2" hidden="1" x14ac:dyDescent="0.35">
      <c r="A844" t="s">
        <v>7818</v>
      </c>
      <c r="B844">
        <v>0</v>
      </c>
    </row>
    <row r="845" spans="1:2" hidden="1" x14ac:dyDescent="0.35">
      <c r="A845" t="s">
        <v>7819</v>
      </c>
      <c r="B845">
        <v>0</v>
      </c>
    </row>
    <row r="846" spans="1:2" hidden="1" x14ac:dyDescent="0.35">
      <c r="A846" t="s">
        <v>7820</v>
      </c>
      <c r="B846">
        <v>0</v>
      </c>
    </row>
    <row r="847" spans="1:2" hidden="1" x14ac:dyDescent="0.35">
      <c r="A847" t="s">
        <v>7821</v>
      </c>
      <c r="B847">
        <v>0</v>
      </c>
    </row>
    <row r="848" spans="1:2" hidden="1" x14ac:dyDescent="0.35">
      <c r="A848" t="s">
        <v>7822</v>
      </c>
      <c r="B848">
        <v>0</v>
      </c>
    </row>
    <row r="849" spans="1:2" hidden="1" x14ac:dyDescent="0.35">
      <c r="A849" t="s">
        <v>7823</v>
      </c>
      <c r="B849">
        <v>0</v>
      </c>
    </row>
    <row r="850" spans="1:2" hidden="1" x14ac:dyDescent="0.35">
      <c r="A850" t="s">
        <v>7824</v>
      </c>
      <c r="B850">
        <v>0</v>
      </c>
    </row>
    <row r="851" spans="1:2" hidden="1" x14ac:dyDescent="0.35">
      <c r="A851" t="s">
        <v>7825</v>
      </c>
      <c r="B851">
        <v>0</v>
      </c>
    </row>
    <row r="852" spans="1:2" hidden="1" x14ac:dyDescent="0.35">
      <c r="A852" t="s">
        <v>7826</v>
      </c>
      <c r="B852">
        <v>0</v>
      </c>
    </row>
    <row r="853" spans="1:2" hidden="1" x14ac:dyDescent="0.35">
      <c r="A853" t="s">
        <v>7827</v>
      </c>
      <c r="B853">
        <v>0</v>
      </c>
    </row>
    <row r="854" spans="1:2" hidden="1" x14ac:dyDescent="0.35">
      <c r="A854" t="s">
        <v>7828</v>
      </c>
      <c r="B854">
        <v>0</v>
      </c>
    </row>
    <row r="855" spans="1:2" hidden="1" x14ac:dyDescent="0.35">
      <c r="A855" t="s">
        <v>7829</v>
      </c>
      <c r="B855">
        <v>0</v>
      </c>
    </row>
    <row r="856" spans="1:2" hidden="1" x14ac:dyDescent="0.35">
      <c r="A856" t="s">
        <v>7830</v>
      </c>
      <c r="B856">
        <v>0</v>
      </c>
    </row>
    <row r="857" spans="1:2" hidden="1" x14ac:dyDescent="0.35">
      <c r="A857" t="s">
        <v>7831</v>
      </c>
      <c r="B857">
        <v>0</v>
      </c>
    </row>
    <row r="858" spans="1:2" hidden="1" x14ac:dyDescent="0.35">
      <c r="A858" t="s">
        <v>7832</v>
      </c>
      <c r="B858">
        <v>0</v>
      </c>
    </row>
    <row r="859" spans="1:2" hidden="1" x14ac:dyDescent="0.35">
      <c r="A859" t="s">
        <v>7833</v>
      </c>
      <c r="B859">
        <v>0</v>
      </c>
    </row>
    <row r="860" spans="1:2" hidden="1" x14ac:dyDescent="0.35">
      <c r="A860" t="s">
        <v>7834</v>
      </c>
      <c r="B860">
        <v>0</v>
      </c>
    </row>
    <row r="861" spans="1:2" hidden="1" x14ac:dyDescent="0.35">
      <c r="A861" t="s">
        <v>7835</v>
      </c>
      <c r="B861">
        <v>0</v>
      </c>
    </row>
    <row r="862" spans="1:2" hidden="1" x14ac:dyDescent="0.35">
      <c r="A862" t="s">
        <v>7836</v>
      </c>
      <c r="B862">
        <v>0</v>
      </c>
    </row>
    <row r="863" spans="1:2" hidden="1" x14ac:dyDescent="0.35">
      <c r="A863" t="s">
        <v>7837</v>
      </c>
      <c r="B863">
        <v>0</v>
      </c>
    </row>
    <row r="864" spans="1:2" hidden="1" x14ac:dyDescent="0.35">
      <c r="A864" t="s">
        <v>7838</v>
      </c>
      <c r="B864">
        <v>0</v>
      </c>
    </row>
    <row r="865" spans="1:2" hidden="1" x14ac:dyDescent="0.35">
      <c r="A865" t="s">
        <v>7839</v>
      </c>
      <c r="B865">
        <v>0</v>
      </c>
    </row>
    <row r="866" spans="1:2" hidden="1" x14ac:dyDescent="0.35">
      <c r="A866" t="s">
        <v>7840</v>
      </c>
      <c r="B866">
        <v>0</v>
      </c>
    </row>
    <row r="867" spans="1:2" hidden="1" x14ac:dyDescent="0.35">
      <c r="A867" t="s">
        <v>7841</v>
      </c>
      <c r="B867">
        <v>0</v>
      </c>
    </row>
    <row r="868" spans="1:2" hidden="1" x14ac:dyDescent="0.35">
      <c r="A868" t="s">
        <v>7842</v>
      </c>
      <c r="B868">
        <v>0</v>
      </c>
    </row>
    <row r="869" spans="1:2" hidden="1" x14ac:dyDescent="0.35">
      <c r="A869" t="s">
        <v>7843</v>
      </c>
      <c r="B869">
        <v>0</v>
      </c>
    </row>
    <row r="870" spans="1:2" hidden="1" x14ac:dyDescent="0.35">
      <c r="A870" t="s">
        <v>7844</v>
      </c>
      <c r="B870">
        <v>0</v>
      </c>
    </row>
    <row r="871" spans="1:2" hidden="1" x14ac:dyDescent="0.35">
      <c r="A871" t="s">
        <v>7845</v>
      </c>
      <c r="B871">
        <v>0</v>
      </c>
    </row>
    <row r="872" spans="1:2" hidden="1" x14ac:dyDescent="0.35">
      <c r="A872" t="s">
        <v>7846</v>
      </c>
      <c r="B872">
        <v>0</v>
      </c>
    </row>
    <row r="873" spans="1:2" hidden="1" x14ac:dyDescent="0.35">
      <c r="A873" t="s">
        <v>7847</v>
      </c>
      <c r="B873">
        <v>0</v>
      </c>
    </row>
    <row r="874" spans="1:2" hidden="1" x14ac:dyDescent="0.35">
      <c r="A874" t="s">
        <v>7848</v>
      </c>
      <c r="B874">
        <v>0</v>
      </c>
    </row>
    <row r="875" spans="1:2" hidden="1" x14ac:dyDescent="0.35">
      <c r="A875" t="s">
        <v>7849</v>
      </c>
      <c r="B875">
        <v>0</v>
      </c>
    </row>
    <row r="876" spans="1:2" hidden="1" x14ac:dyDescent="0.35">
      <c r="A876" t="s">
        <v>7850</v>
      </c>
      <c r="B876">
        <v>0</v>
      </c>
    </row>
    <row r="877" spans="1:2" hidden="1" x14ac:dyDescent="0.35">
      <c r="A877" t="s">
        <v>7851</v>
      </c>
      <c r="B877">
        <v>0</v>
      </c>
    </row>
    <row r="878" spans="1:2" hidden="1" x14ac:dyDescent="0.35">
      <c r="A878" t="s">
        <v>7852</v>
      </c>
      <c r="B878">
        <v>0</v>
      </c>
    </row>
    <row r="879" spans="1:2" hidden="1" x14ac:dyDescent="0.35">
      <c r="A879" t="s">
        <v>7853</v>
      </c>
      <c r="B879">
        <v>0</v>
      </c>
    </row>
    <row r="880" spans="1:2" hidden="1" x14ac:dyDescent="0.35">
      <c r="A880" t="s">
        <v>7854</v>
      </c>
      <c r="B880">
        <v>0</v>
      </c>
    </row>
    <row r="881" spans="1:2" hidden="1" x14ac:dyDescent="0.35">
      <c r="A881" t="s">
        <v>7855</v>
      </c>
      <c r="B881">
        <v>0</v>
      </c>
    </row>
    <row r="882" spans="1:2" hidden="1" x14ac:dyDescent="0.35">
      <c r="A882" t="s">
        <v>7856</v>
      </c>
      <c r="B882">
        <v>0</v>
      </c>
    </row>
    <row r="883" spans="1:2" hidden="1" x14ac:dyDescent="0.35">
      <c r="A883" t="s">
        <v>7857</v>
      </c>
      <c r="B883">
        <v>0</v>
      </c>
    </row>
    <row r="884" spans="1:2" hidden="1" x14ac:dyDescent="0.35">
      <c r="A884" t="s">
        <v>7858</v>
      </c>
      <c r="B884">
        <v>0</v>
      </c>
    </row>
    <row r="885" spans="1:2" hidden="1" x14ac:dyDescent="0.35">
      <c r="A885" t="s">
        <v>7859</v>
      </c>
      <c r="B885">
        <v>0</v>
      </c>
    </row>
    <row r="886" spans="1:2" hidden="1" x14ac:dyDescent="0.35">
      <c r="A886" t="s">
        <v>7860</v>
      </c>
      <c r="B886">
        <v>0</v>
      </c>
    </row>
    <row r="887" spans="1:2" hidden="1" x14ac:dyDescent="0.35">
      <c r="A887" t="s">
        <v>7861</v>
      </c>
      <c r="B887">
        <v>0</v>
      </c>
    </row>
    <row r="888" spans="1:2" hidden="1" x14ac:dyDescent="0.35">
      <c r="A888" t="s">
        <v>7862</v>
      </c>
      <c r="B888">
        <v>0</v>
      </c>
    </row>
    <row r="889" spans="1:2" hidden="1" x14ac:dyDescent="0.35">
      <c r="A889" t="s">
        <v>7863</v>
      </c>
      <c r="B889">
        <v>0</v>
      </c>
    </row>
    <row r="890" spans="1:2" hidden="1" x14ac:dyDescent="0.35">
      <c r="A890" t="s">
        <v>7864</v>
      </c>
      <c r="B890">
        <v>0</v>
      </c>
    </row>
    <row r="891" spans="1:2" hidden="1" x14ac:dyDescent="0.35">
      <c r="A891" t="s">
        <v>7865</v>
      </c>
      <c r="B891">
        <v>0</v>
      </c>
    </row>
    <row r="892" spans="1:2" hidden="1" x14ac:dyDescent="0.35">
      <c r="A892" t="s">
        <v>7866</v>
      </c>
      <c r="B892">
        <v>0</v>
      </c>
    </row>
    <row r="893" spans="1:2" hidden="1" x14ac:dyDescent="0.35">
      <c r="A893" t="s">
        <v>7867</v>
      </c>
      <c r="B893">
        <v>0</v>
      </c>
    </row>
    <row r="894" spans="1:2" hidden="1" x14ac:dyDescent="0.35">
      <c r="A894" t="s">
        <v>7868</v>
      </c>
      <c r="B894">
        <v>0</v>
      </c>
    </row>
    <row r="895" spans="1:2" hidden="1" x14ac:dyDescent="0.35">
      <c r="A895" t="s">
        <v>7869</v>
      </c>
      <c r="B895">
        <v>0</v>
      </c>
    </row>
    <row r="896" spans="1:2" hidden="1" x14ac:dyDescent="0.35">
      <c r="A896" t="s">
        <v>7870</v>
      </c>
      <c r="B896">
        <v>0</v>
      </c>
    </row>
    <row r="897" spans="1:2" hidden="1" x14ac:dyDescent="0.35">
      <c r="A897" t="s">
        <v>7871</v>
      </c>
      <c r="B897">
        <v>0</v>
      </c>
    </row>
    <row r="898" spans="1:2" hidden="1" x14ac:dyDescent="0.35">
      <c r="A898" t="s">
        <v>7872</v>
      </c>
      <c r="B898">
        <v>0</v>
      </c>
    </row>
    <row r="899" spans="1:2" hidden="1" x14ac:dyDescent="0.35">
      <c r="A899" t="s">
        <v>7873</v>
      </c>
      <c r="B899">
        <v>0</v>
      </c>
    </row>
    <row r="900" spans="1:2" hidden="1" x14ac:dyDescent="0.35">
      <c r="A900" t="s">
        <v>7874</v>
      </c>
      <c r="B900">
        <v>0</v>
      </c>
    </row>
    <row r="901" spans="1:2" hidden="1" x14ac:dyDescent="0.35">
      <c r="A901" t="s">
        <v>7875</v>
      </c>
      <c r="B901">
        <v>0</v>
      </c>
    </row>
    <row r="902" spans="1:2" hidden="1" x14ac:dyDescent="0.35">
      <c r="A902" t="s">
        <v>7876</v>
      </c>
      <c r="B902">
        <v>0</v>
      </c>
    </row>
    <row r="903" spans="1:2" hidden="1" x14ac:dyDescent="0.35">
      <c r="A903" t="s">
        <v>7877</v>
      </c>
      <c r="B903">
        <v>0</v>
      </c>
    </row>
    <row r="904" spans="1:2" hidden="1" x14ac:dyDescent="0.35">
      <c r="A904" t="s">
        <v>7878</v>
      </c>
      <c r="B904">
        <v>0</v>
      </c>
    </row>
    <row r="905" spans="1:2" hidden="1" x14ac:dyDescent="0.35">
      <c r="A905" t="s">
        <v>7879</v>
      </c>
      <c r="B905">
        <v>0</v>
      </c>
    </row>
    <row r="906" spans="1:2" hidden="1" x14ac:dyDescent="0.35">
      <c r="A906" t="s">
        <v>7880</v>
      </c>
      <c r="B906">
        <v>0</v>
      </c>
    </row>
    <row r="907" spans="1:2" hidden="1" x14ac:dyDescent="0.35">
      <c r="A907" t="s">
        <v>7881</v>
      </c>
      <c r="B907">
        <v>0</v>
      </c>
    </row>
    <row r="908" spans="1:2" hidden="1" x14ac:dyDescent="0.35">
      <c r="A908" t="s">
        <v>7882</v>
      </c>
      <c r="B908">
        <v>0</v>
      </c>
    </row>
    <row r="909" spans="1:2" hidden="1" x14ac:dyDescent="0.35">
      <c r="A909" t="s">
        <v>7883</v>
      </c>
      <c r="B909">
        <v>0</v>
      </c>
    </row>
    <row r="910" spans="1:2" hidden="1" x14ac:dyDescent="0.35">
      <c r="A910" t="s">
        <v>7884</v>
      </c>
      <c r="B910">
        <v>0</v>
      </c>
    </row>
    <row r="911" spans="1:2" hidden="1" x14ac:dyDescent="0.35">
      <c r="A911" t="s">
        <v>7885</v>
      </c>
      <c r="B911">
        <v>0</v>
      </c>
    </row>
    <row r="912" spans="1:2" hidden="1" x14ac:dyDescent="0.35">
      <c r="A912" t="s">
        <v>7886</v>
      </c>
      <c r="B912">
        <v>0</v>
      </c>
    </row>
    <row r="913" spans="1:2" hidden="1" x14ac:dyDescent="0.35">
      <c r="A913" t="s">
        <v>7887</v>
      </c>
      <c r="B913">
        <v>0</v>
      </c>
    </row>
    <row r="914" spans="1:2" hidden="1" x14ac:dyDescent="0.35">
      <c r="A914" t="s">
        <v>7889</v>
      </c>
      <c r="B914">
        <v>0</v>
      </c>
    </row>
    <row r="915" spans="1:2" hidden="1" x14ac:dyDescent="0.35">
      <c r="A915" t="s">
        <v>7890</v>
      </c>
      <c r="B915">
        <v>0</v>
      </c>
    </row>
    <row r="916" spans="1:2" hidden="1" x14ac:dyDescent="0.35">
      <c r="A916" t="s">
        <v>7891</v>
      </c>
      <c r="B916">
        <v>0</v>
      </c>
    </row>
    <row r="917" spans="1:2" hidden="1" x14ac:dyDescent="0.35">
      <c r="A917" t="s">
        <v>7892</v>
      </c>
      <c r="B917">
        <v>0</v>
      </c>
    </row>
    <row r="918" spans="1:2" hidden="1" x14ac:dyDescent="0.35">
      <c r="A918" t="s">
        <v>7893</v>
      </c>
      <c r="B918">
        <v>0</v>
      </c>
    </row>
    <row r="919" spans="1:2" hidden="1" x14ac:dyDescent="0.35">
      <c r="A919" t="s">
        <v>7894</v>
      </c>
      <c r="B919">
        <v>0</v>
      </c>
    </row>
    <row r="920" spans="1:2" hidden="1" x14ac:dyDescent="0.35">
      <c r="A920" t="s">
        <v>7895</v>
      </c>
      <c r="B920">
        <v>0</v>
      </c>
    </row>
    <row r="921" spans="1:2" hidden="1" x14ac:dyDescent="0.35">
      <c r="A921" t="s">
        <v>7896</v>
      </c>
      <c r="B921">
        <v>0</v>
      </c>
    </row>
    <row r="922" spans="1:2" hidden="1" x14ac:dyDescent="0.35">
      <c r="A922" t="s">
        <v>7897</v>
      </c>
      <c r="B922">
        <v>0</v>
      </c>
    </row>
    <row r="923" spans="1:2" hidden="1" x14ac:dyDescent="0.35">
      <c r="A923" t="s">
        <v>7898</v>
      </c>
      <c r="B923">
        <v>0</v>
      </c>
    </row>
    <row r="924" spans="1:2" hidden="1" x14ac:dyDescent="0.35">
      <c r="A924" t="s">
        <v>7899</v>
      </c>
      <c r="B924">
        <v>0</v>
      </c>
    </row>
    <row r="925" spans="1:2" hidden="1" x14ac:dyDescent="0.35">
      <c r="A925" t="s">
        <v>7900</v>
      </c>
      <c r="B925">
        <v>0</v>
      </c>
    </row>
    <row r="926" spans="1:2" hidden="1" x14ac:dyDescent="0.35">
      <c r="A926" t="s">
        <v>7901</v>
      </c>
      <c r="B926">
        <v>0</v>
      </c>
    </row>
    <row r="927" spans="1:2" hidden="1" x14ac:dyDescent="0.35">
      <c r="A927" t="s">
        <v>7902</v>
      </c>
      <c r="B927">
        <v>0</v>
      </c>
    </row>
    <row r="928" spans="1:2" hidden="1" x14ac:dyDescent="0.35">
      <c r="A928" t="s">
        <v>7903</v>
      </c>
      <c r="B928">
        <v>0</v>
      </c>
    </row>
    <row r="929" spans="1:2" hidden="1" x14ac:dyDescent="0.35">
      <c r="A929" t="s">
        <v>7904</v>
      </c>
      <c r="B929">
        <v>0</v>
      </c>
    </row>
    <row r="930" spans="1:2" hidden="1" x14ac:dyDescent="0.35">
      <c r="A930" t="s">
        <v>7905</v>
      </c>
      <c r="B930">
        <v>0</v>
      </c>
    </row>
    <row r="931" spans="1:2" hidden="1" x14ac:dyDescent="0.35">
      <c r="A931" t="s">
        <v>7906</v>
      </c>
      <c r="B931">
        <v>0</v>
      </c>
    </row>
    <row r="932" spans="1:2" hidden="1" x14ac:dyDescent="0.35">
      <c r="A932" t="s">
        <v>7907</v>
      </c>
      <c r="B932">
        <v>0</v>
      </c>
    </row>
    <row r="933" spans="1:2" hidden="1" x14ac:dyDescent="0.35">
      <c r="A933" t="s">
        <v>7908</v>
      </c>
      <c r="B933">
        <v>0</v>
      </c>
    </row>
    <row r="934" spans="1:2" hidden="1" x14ac:dyDescent="0.35">
      <c r="A934" t="s">
        <v>7909</v>
      </c>
      <c r="B934">
        <v>0</v>
      </c>
    </row>
    <row r="935" spans="1:2" hidden="1" x14ac:dyDescent="0.35">
      <c r="A935" t="s">
        <v>7910</v>
      </c>
      <c r="B935">
        <v>0</v>
      </c>
    </row>
    <row r="936" spans="1:2" hidden="1" x14ac:dyDescent="0.35">
      <c r="A936" t="s">
        <v>7911</v>
      </c>
      <c r="B936">
        <v>0</v>
      </c>
    </row>
    <row r="937" spans="1:2" hidden="1" x14ac:dyDescent="0.35">
      <c r="A937" t="s">
        <v>7912</v>
      </c>
      <c r="B937">
        <v>0</v>
      </c>
    </row>
    <row r="938" spans="1:2" hidden="1" x14ac:dyDescent="0.35">
      <c r="A938" t="s">
        <v>7913</v>
      </c>
      <c r="B938">
        <v>0</v>
      </c>
    </row>
    <row r="939" spans="1:2" hidden="1" x14ac:dyDescent="0.35">
      <c r="A939" t="s">
        <v>7914</v>
      </c>
      <c r="B939">
        <v>0</v>
      </c>
    </row>
    <row r="940" spans="1:2" hidden="1" x14ac:dyDescent="0.35">
      <c r="A940" t="s">
        <v>7915</v>
      </c>
      <c r="B940">
        <v>0</v>
      </c>
    </row>
    <row r="941" spans="1:2" hidden="1" x14ac:dyDescent="0.35">
      <c r="A941" t="s">
        <v>7916</v>
      </c>
      <c r="B941">
        <v>0</v>
      </c>
    </row>
    <row r="942" spans="1:2" hidden="1" x14ac:dyDescent="0.35">
      <c r="A942" t="s">
        <v>7917</v>
      </c>
      <c r="B942">
        <v>0</v>
      </c>
    </row>
    <row r="943" spans="1:2" hidden="1" x14ac:dyDescent="0.35">
      <c r="A943" t="s">
        <v>7918</v>
      </c>
      <c r="B943">
        <v>0</v>
      </c>
    </row>
    <row r="944" spans="1:2" hidden="1" x14ac:dyDescent="0.35">
      <c r="A944" t="s">
        <v>7919</v>
      </c>
      <c r="B944">
        <v>0</v>
      </c>
    </row>
    <row r="945" spans="1:2" hidden="1" x14ac:dyDescent="0.35">
      <c r="A945" t="s">
        <v>7920</v>
      </c>
      <c r="B945">
        <v>0</v>
      </c>
    </row>
    <row r="946" spans="1:2" hidden="1" x14ac:dyDescent="0.35">
      <c r="A946" t="s">
        <v>7921</v>
      </c>
      <c r="B946">
        <v>0</v>
      </c>
    </row>
    <row r="947" spans="1:2" hidden="1" x14ac:dyDescent="0.35">
      <c r="A947" t="s">
        <v>7922</v>
      </c>
      <c r="B947">
        <v>0</v>
      </c>
    </row>
    <row r="948" spans="1:2" hidden="1" x14ac:dyDescent="0.35">
      <c r="A948" t="s">
        <v>7923</v>
      </c>
      <c r="B948">
        <v>0</v>
      </c>
    </row>
    <row r="949" spans="1:2" hidden="1" x14ac:dyDescent="0.35">
      <c r="A949" t="s">
        <v>7924</v>
      </c>
      <c r="B949">
        <v>0</v>
      </c>
    </row>
    <row r="950" spans="1:2" hidden="1" x14ac:dyDescent="0.35">
      <c r="A950" t="s">
        <v>7925</v>
      </c>
      <c r="B950">
        <v>0</v>
      </c>
    </row>
    <row r="951" spans="1:2" hidden="1" x14ac:dyDescent="0.35">
      <c r="A951" t="s">
        <v>7926</v>
      </c>
      <c r="B951">
        <v>0</v>
      </c>
    </row>
    <row r="952" spans="1:2" hidden="1" x14ac:dyDescent="0.35">
      <c r="A952" t="s">
        <v>7927</v>
      </c>
      <c r="B952">
        <v>0</v>
      </c>
    </row>
    <row r="953" spans="1:2" hidden="1" x14ac:dyDescent="0.35">
      <c r="A953" t="s">
        <v>7928</v>
      </c>
      <c r="B953">
        <v>0</v>
      </c>
    </row>
    <row r="954" spans="1:2" hidden="1" x14ac:dyDescent="0.35">
      <c r="A954" t="s">
        <v>7929</v>
      </c>
      <c r="B954">
        <v>0</v>
      </c>
    </row>
    <row r="955" spans="1:2" hidden="1" x14ac:dyDescent="0.35">
      <c r="A955" t="s">
        <v>7930</v>
      </c>
      <c r="B955">
        <v>0</v>
      </c>
    </row>
    <row r="956" spans="1:2" hidden="1" x14ac:dyDescent="0.35">
      <c r="A956" t="s">
        <v>7931</v>
      </c>
      <c r="B956">
        <v>0</v>
      </c>
    </row>
    <row r="957" spans="1:2" hidden="1" x14ac:dyDescent="0.35">
      <c r="A957" t="s">
        <v>7932</v>
      </c>
      <c r="B957">
        <v>0</v>
      </c>
    </row>
    <row r="958" spans="1:2" hidden="1" x14ac:dyDescent="0.35">
      <c r="A958" t="s">
        <v>7933</v>
      </c>
      <c r="B958">
        <v>0</v>
      </c>
    </row>
    <row r="959" spans="1:2" hidden="1" x14ac:dyDescent="0.35">
      <c r="A959" t="s">
        <v>7934</v>
      </c>
      <c r="B959">
        <v>0</v>
      </c>
    </row>
    <row r="960" spans="1:2" hidden="1" x14ac:dyDescent="0.35">
      <c r="A960" t="s">
        <v>7935</v>
      </c>
      <c r="B960">
        <v>0</v>
      </c>
    </row>
    <row r="961" spans="1:2" hidden="1" x14ac:dyDescent="0.35">
      <c r="A961" t="s">
        <v>7936</v>
      </c>
      <c r="B961">
        <v>0</v>
      </c>
    </row>
    <row r="962" spans="1:2" hidden="1" x14ac:dyDescent="0.35">
      <c r="A962" t="s">
        <v>7937</v>
      </c>
      <c r="B962">
        <v>0</v>
      </c>
    </row>
    <row r="963" spans="1:2" hidden="1" x14ac:dyDescent="0.35">
      <c r="A963" t="s">
        <v>7938</v>
      </c>
      <c r="B963">
        <v>0</v>
      </c>
    </row>
    <row r="964" spans="1:2" hidden="1" x14ac:dyDescent="0.35">
      <c r="A964" t="s">
        <v>7939</v>
      </c>
      <c r="B964">
        <v>0</v>
      </c>
    </row>
    <row r="965" spans="1:2" hidden="1" x14ac:dyDescent="0.35">
      <c r="A965" t="s">
        <v>7940</v>
      </c>
      <c r="B965">
        <v>0</v>
      </c>
    </row>
    <row r="966" spans="1:2" hidden="1" x14ac:dyDescent="0.35">
      <c r="A966" t="s">
        <v>7941</v>
      </c>
      <c r="B966">
        <v>0</v>
      </c>
    </row>
    <row r="967" spans="1:2" hidden="1" x14ac:dyDescent="0.35">
      <c r="A967" t="s">
        <v>7942</v>
      </c>
      <c r="B967">
        <v>0</v>
      </c>
    </row>
    <row r="968" spans="1:2" hidden="1" x14ac:dyDescent="0.35">
      <c r="A968" t="s">
        <v>7943</v>
      </c>
      <c r="B968">
        <v>0</v>
      </c>
    </row>
    <row r="969" spans="1:2" hidden="1" x14ac:dyDescent="0.35">
      <c r="A969" t="s">
        <v>7944</v>
      </c>
      <c r="B969">
        <v>0</v>
      </c>
    </row>
    <row r="970" spans="1:2" hidden="1" x14ac:dyDescent="0.35">
      <c r="A970" t="s">
        <v>7945</v>
      </c>
      <c r="B970">
        <v>0</v>
      </c>
    </row>
    <row r="971" spans="1:2" hidden="1" x14ac:dyDescent="0.35">
      <c r="A971" t="s">
        <v>7946</v>
      </c>
      <c r="B971">
        <v>0</v>
      </c>
    </row>
    <row r="972" spans="1:2" hidden="1" x14ac:dyDescent="0.35">
      <c r="A972" t="s">
        <v>7947</v>
      </c>
      <c r="B972">
        <v>0</v>
      </c>
    </row>
    <row r="973" spans="1:2" hidden="1" x14ac:dyDescent="0.35">
      <c r="A973" t="s">
        <v>7948</v>
      </c>
      <c r="B973">
        <v>0</v>
      </c>
    </row>
    <row r="974" spans="1:2" hidden="1" x14ac:dyDescent="0.35">
      <c r="A974" t="s">
        <v>7949</v>
      </c>
      <c r="B974">
        <v>0</v>
      </c>
    </row>
    <row r="975" spans="1:2" hidden="1" x14ac:dyDescent="0.35">
      <c r="A975" t="s">
        <v>7950</v>
      </c>
      <c r="B975">
        <v>0</v>
      </c>
    </row>
    <row r="976" spans="1:2" hidden="1" x14ac:dyDescent="0.35">
      <c r="A976" t="s">
        <v>7951</v>
      </c>
      <c r="B976">
        <v>0</v>
      </c>
    </row>
    <row r="977" spans="1:2" hidden="1" x14ac:dyDescent="0.35">
      <c r="A977" t="s">
        <v>7952</v>
      </c>
      <c r="B977">
        <v>0</v>
      </c>
    </row>
    <row r="978" spans="1:2" hidden="1" x14ac:dyDescent="0.35">
      <c r="A978" t="s">
        <v>7953</v>
      </c>
      <c r="B978">
        <v>0</v>
      </c>
    </row>
    <row r="979" spans="1:2" hidden="1" x14ac:dyDescent="0.35">
      <c r="A979" t="s">
        <v>7954</v>
      </c>
      <c r="B979">
        <v>0</v>
      </c>
    </row>
    <row r="980" spans="1:2" hidden="1" x14ac:dyDescent="0.35">
      <c r="A980" t="s">
        <v>7955</v>
      </c>
      <c r="B980">
        <v>0</v>
      </c>
    </row>
    <row r="981" spans="1:2" hidden="1" x14ac:dyDescent="0.35">
      <c r="A981" t="s">
        <v>7956</v>
      </c>
      <c r="B981">
        <v>0</v>
      </c>
    </row>
    <row r="982" spans="1:2" hidden="1" x14ac:dyDescent="0.35">
      <c r="A982" t="s">
        <v>7957</v>
      </c>
      <c r="B982">
        <v>0</v>
      </c>
    </row>
    <row r="983" spans="1:2" hidden="1" x14ac:dyDescent="0.35">
      <c r="A983" t="s">
        <v>7958</v>
      </c>
      <c r="B983">
        <v>0</v>
      </c>
    </row>
    <row r="984" spans="1:2" hidden="1" x14ac:dyDescent="0.35">
      <c r="A984" t="s">
        <v>7959</v>
      </c>
      <c r="B984">
        <v>0</v>
      </c>
    </row>
    <row r="985" spans="1:2" hidden="1" x14ac:dyDescent="0.35">
      <c r="A985" t="s">
        <v>7960</v>
      </c>
      <c r="B985">
        <v>0</v>
      </c>
    </row>
    <row r="986" spans="1:2" hidden="1" x14ac:dyDescent="0.35">
      <c r="A986" t="s">
        <v>7961</v>
      </c>
      <c r="B986">
        <v>0</v>
      </c>
    </row>
    <row r="987" spans="1:2" hidden="1" x14ac:dyDescent="0.35">
      <c r="A987" t="s">
        <v>7962</v>
      </c>
      <c r="B987">
        <v>0</v>
      </c>
    </row>
    <row r="988" spans="1:2" hidden="1" x14ac:dyDescent="0.35">
      <c r="A988" t="s">
        <v>7963</v>
      </c>
      <c r="B988">
        <v>0</v>
      </c>
    </row>
    <row r="989" spans="1:2" hidden="1" x14ac:dyDescent="0.35">
      <c r="A989" t="s">
        <v>7964</v>
      </c>
      <c r="B989">
        <v>0</v>
      </c>
    </row>
    <row r="990" spans="1:2" hidden="1" x14ac:dyDescent="0.35">
      <c r="A990" t="s">
        <v>7965</v>
      </c>
      <c r="B990">
        <v>0</v>
      </c>
    </row>
    <row r="991" spans="1:2" hidden="1" x14ac:dyDescent="0.35">
      <c r="A991" t="s">
        <v>7966</v>
      </c>
      <c r="B991">
        <v>0</v>
      </c>
    </row>
    <row r="992" spans="1:2" hidden="1" x14ac:dyDescent="0.35">
      <c r="A992" t="s">
        <v>7967</v>
      </c>
      <c r="B992">
        <v>0</v>
      </c>
    </row>
    <row r="993" spans="1:2" hidden="1" x14ac:dyDescent="0.35">
      <c r="A993" t="s">
        <v>7968</v>
      </c>
      <c r="B993">
        <v>0</v>
      </c>
    </row>
    <row r="994" spans="1:2" hidden="1" x14ac:dyDescent="0.35">
      <c r="A994" t="s">
        <v>7969</v>
      </c>
      <c r="B994">
        <v>0</v>
      </c>
    </row>
    <row r="995" spans="1:2" hidden="1" x14ac:dyDescent="0.35">
      <c r="A995" t="s">
        <v>7970</v>
      </c>
      <c r="B995">
        <v>0</v>
      </c>
    </row>
    <row r="996" spans="1:2" hidden="1" x14ac:dyDescent="0.35">
      <c r="A996" t="s">
        <v>7971</v>
      </c>
      <c r="B996">
        <v>0</v>
      </c>
    </row>
    <row r="997" spans="1:2" hidden="1" x14ac:dyDescent="0.35">
      <c r="A997" t="s">
        <v>7972</v>
      </c>
      <c r="B997">
        <v>0</v>
      </c>
    </row>
    <row r="998" spans="1:2" hidden="1" x14ac:dyDescent="0.35">
      <c r="A998" t="s">
        <v>7973</v>
      </c>
      <c r="B998">
        <v>0</v>
      </c>
    </row>
    <row r="999" spans="1:2" hidden="1" x14ac:dyDescent="0.35">
      <c r="A999" t="s">
        <v>7974</v>
      </c>
      <c r="B999">
        <v>0</v>
      </c>
    </row>
    <row r="1000" spans="1:2" hidden="1" x14ac:dyDescent="0.35">
      <c r="A1000" t="s">
        <v>7975</v>
      </c>
      <c r="B1000">
        <v>0</v>
      </c>
    </row>
    <row r="1001" spans="1:2" hidden="1" x14ac:dyDescent="0.35">
      <c r="A1001" t="s">
        <v>7976</v>
      </c>
      <c r="B1001">
        <v>0</v>
      </c>
    </row>
  </sheetData>
  <autoFilter ref="A1:O1001" xr:uid="{45941AAC-3BBC-4A78-A0BB-B88084F0E28E}">
    <filterColumn colId="1">
      <filters>
        <filter val="1"/>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A1BD1-B2BD-4857-B16C-A1CC3254E71A}">
  <sheetPr filterMode="1"/>
  <dimension ref="A1:O1001"/>
  <sheetViews>
    <sheetView topLeftCell="A274" workbookViewId="0">
      <selection activeCell="A254" sqref="A254"/>
    </sheetView>
  </sheetViews>
  <sheetFormatPr defaultRowHeight="14.5" x14ac:dyDescent="0.35"/>
  <cols>
    <col min="1" max="1" width="62.54296875" customWidth="1"/>
  </cols>
  <sheetData>
    <row r="1" spans="1:15" x14ac:dyDescent="0.35">
      <c r="A1" s="5" t="s">
        <v>0</v>
      </c>
      <c r="B1" s="6" t="s">
        <v>1</v>
      </c>
      <c r="C1" s="6" t="s">
        <v>2</v>
      </c>
      <c r="D1" s="6" t="s">
        <v>3</v>
      </c>
      <c r="E1" s="6" t="s">
        <v>4</v>
      </c>
      <c r="F1" s="6" t="s">
        <v>5</v>
      </c>
      <c r="G1" s="6" t="s">
        <v>6</v>
      </c>
      <c r="H1" s="6" t="s">
        <v>7</v>
      </c>
      <c r="I1" s="6" t="s">
        <v>8</v>
      </c>
      <c r="J1" s="6" t="s">
        <v>9</v>
      </c>
      <c r="K1" s="6" t="s">
        <v>10</v>
      </c>
      <c r="L1" s="6" t="s">
        <v>11</v>
      </c>
      <c r="M1" s="6" t="s">
        <v>214</v>
      </c>
      <c r="N1" s="6" t="s">
        <v>12</v>
      </c>
      <c r="O1" s="7" t="s">
        <v>215</v>
      </c>
    </row>
    <row r="2" spans="1:15" x14ac:dyDescent="0.35">
      <c r="A2" t="s">
        <v>8257</v>
      </c>
      <c r="B2">
        <v>1</v>
      </c>
      <c r="C2">
        <v>1</v>
      </c>
      <c r="D2">
        <v>1</v>
      </c>
      <c r="H2">
        <v>1</v>
      </c>
      <c r="K2">
        <v>1</v>
      </c>
      <c r="N2">
        <v>0</v>
      </c>
    </row>
    <row r="3" spans="1:15" x14ac:dyDescent="0.35">
      <c r="A3" t="s">
        <v>8258</v>
      </c>
      <c r="B3">
        <v>1</v>
      </c>
      <c r="C3">
        <v>0</v>
      </c>
      <c r="H3">
        <v>1</v>
      </c>
    </row>
    <row r="4" spans="1:15" x14ac:dyDescent="0.35">
      <c r="A4" s="32" t="s">
        <v>573</v>
      </c>
      <c r="B4">
        <v>1</v>
      </c>
      <c r="C4">
        <v>1</v>
      </c>
      <c r="E4">
        <v>1</v>
      </c>
      <c r="H4">
        <v>1</v>
      </c>
      <c r="I4" t="s">
        <v>18</v>
      </c>
    </row>
    <row r="5" spans="1:15" x14ac:dyDescent="0.35">
      <c r="A5" t="s">
        <v>8259</v>
      </c>
      <c r="B5">
        <v>1</v>
      </c>
      <c r="C5">
        <v>1</v>
      </c>
      <c r="D5">
        <v>1</v>
      </c>
      <c r="H5">
        <v>1</v>
      </c>
    </row>
    <row r="6" spans="1:15" x14ac:dyDescent="0.35">
      <c r="A6" s="1" t="s">
        <v>8260</v>
      </c>
      <c r="B6">
        <v>1</v>
      </c>
      <c r="C6">
        <v>0</v>
      </c>
      <c r="H6">
        <v>1</v>
      </c>
      <c r="N6">
        <v>0</v>
      </c>
    </row>
    <row r="7" spans="1:15" x14ac:dyDescent="0.35">
      <c r="A7" t="s">
        <v>8261</v>
      </c>
      <c r="B7">
        <v>1</v>
      </c>
      <c r="C7">
        <v>1</v>
      </c>
      <c r="D7">
        <v>1</v>
      </c>
      <c r="H7">
        <v>1</v>
      </c>
      <c r="N7">
        <v>0</v>
      </c>
    </row>
    <row r="8" spans="1:15" x14ac:dyDescent="0.35">
      <c r="A8" s="32" t="s">
        <v>8262</v>
      </c>
      <c r="B8">
        <v>1</v>
      </c>
      <c r="C8">
        <v>1</v>
      </c>
      <c r="D8">
        <v>1</v>
      </c>
      <c r="H8">
        <v>1</v>
      </c>
    </row>
    <row r="9" spans="1:15" x14ac:dyDescent="0.35">
      <c r="A9" t="s">
        <v>8263</v>
      </c>
      <c r="B9">
        <v>1</v>
      </c>
      <c r="C9">
        <v>1</v>
      </c>
      <c r="D9">
        <v>1</v>
      </c>
      <c r="H9">
        <v>1</v>
      </c>
    </row>
    <row r="10" spans="1:15" x14ac:dyDescent="0.35">
      <c r="A10" s="1" t="s">
        <v>8436</v>
      </c>
      <c r="B10">
        <v>1</v>
      </c>
      <c r="C10">
        <v>0</v>
      </c>
      <c r="H10">
        <v>1</v>
      </c>
    </row>
    <row r="11" spans="1:15" x14ac:dyDescent="0.35">
      <c r="A11" t="s">
        <v>8264</v>
      </c>
      <c r="B11">
        <v>1</v>
      </c>
      <c r="C11">
        <v>1</v>
      </c>
      <c r="D11">
        <v>1</v>
      </c>
      <c r="H11">
        <v>1</v>
      </c>
      <c r="N11">
        <v>0</v>
      </c>
    </row>
    <row r="12" spans="1:15" x14ac:dyDescent="0.35">
      <c r="A12" t="s">
        <v>8265</v>
      </c>
      <c r="B12">
        <v>1</v>
      </c>
      <c r="C12">
        <v>0</v>
      </c>
      <c r="H12">
        <v>1</v>
      </c>
      <c r="N12">
        <v>0</v>
      </c>
    </row>
    <row r="13" spans="1:15" x14ac:dyDescent="0.35">
      <c r="A13" t="s">
        <v>8266</v>
      </c>
      <c r="B13">
        <v>1</v>
      </c>
      <c r="C13">
        <v>1</v>
      </c>
      <c r="D13">
        <v>1</v>
      </c>
      <c r="H13">
        <v>1</v>
      </c>
      <c r="N13">
        <v>0</v>
      </c>
    </row>
    <row r="14" spans="1:15" x14ac:dyDescent="0.35">
      <c r="A14" t="s">
        <v>8267</v>
      </c>
      <c r="B14">
        <v>1</v>
      </c>
      <c r="C14">
        <v>1</v>
      </c>
      <c r="D14">
        <v>1</v>
      </c>
      <c r="H14">
        <v>1</v>
      </c>
    </row>
    <row r="15" spans="1:15" x14ac:dyDescent="0.35">
      <c r="A15" t="s">
        <v>574</v>
      </c>
      <c r="B15">
        <v>1</v>
      </c>
      <c r="C15">
        <v>0</v>
      </c>
      <c r="H15">
        <v>2</v>
      </c>
    </row>
    <row r="16" spans="1:15" x14ac:dyDescent="0.35">
      <c r="A16" t="s">
        <v>575</v>
      </c>
      <c r="B16">
        <v>1</v>
      </c>
      <c r="C16">
        <v>1</v>
      </c>
      <c r="D16">
        <v>1</v>
      </c>
      <c r="E16">
        <v>1</v>
      </c>
      <c r="H16">
        <v>1</v>
      </c>
    </row>
    <row r="17" spans="1:14" x14ac:dyDescent="0.35">
      <c r="A17" t="s">
        <v>8268</v>
      </c>
      <c r="B17">
        <v>1</v>
      </c>
      <c r="C17">
        <v>1</v>
      </c>
      <c r="D17">
        <v>1</v>
      </c>
      <c r="H17">
        <v>1</v>
      </c>
    </row>
    <row r="18" spans="1:14" x14ac:dyDescent="0.35">
      <c r="A18" t="s">
        <v>8269</v>
      </c>
      <c r="B18">
        <v>1</v>
      </c>
      <c r="C18">
        <v>0</v>
      </c>
      <c r="H18">
        <v>1</v>
      </c>
      <c r="N18">
        <v>0</v>
      </c>
    </row>
    <row r="19" spans="1:14" x14ac:dyDescent="0.35">
      <c r="A19" t="s">
        <v>8270</v>
      </c>
      <c r="B19">
        <v>1</v>
      </c>
      <c r="C19">
        <v>1</v>
      </c>
      <c r="D19">
        <v>1</v>
      </c>
      <c r="H19">
        <v>1</v>
      </c>
    </row>
    <row r="20" spans="1:14" x14ac:dyDescent="0.35">
      <c r="A20" s="1" t="s">
        <v>8271</v>
      </c>
      <c r="B20">
        <v>1</v>
      </c>
      <c r="C20">
        <v>0</v>
      </c>
      <c r="H20">
        <v>1</v>
      </c>
    </row>
    <row r="21" spans="1:14" x14ac:dyDescent="0.35">
      <c r="A21" t="s">
        <v>8272</v>
      </c>
      <c r="B21">
        <v>1</v>
      </c>
      <c r="C21">
        <v>1</v>
      </c>
      <c r="D21">
        <v>1</v>
      </c>
      <c r="H21">
        <v>1</v>
      </c>
      <c r="N21">
        <v>0</v>
      </c>
    </row>
    <row r="22" spans="1:14" x14ac:dyDescent="0.35">
      <c r="A22" s="32" t="s">
        <v>576</v>
      </c>
      <c r="B22">
        <v>1</v>
      </c>
      <c r="C22">
        <v>0</v>
      </c>
      <c r="H22">
        <v>1</v>
      </c>
    </row>
    <row r="23" spans="1:14" x14ac:dyDescent="0.35">
      <c r="A23" t="s">
        <v>8273</v>
      </c>
      <c r="B23">
        <v>1</v>
      </c>
      <c r="C23">
        <v>1</v>
      </c>
      <c r="E23">
        <v>1</v>
      </c>
      <c r="H23">
        <v>1</v>
      </c>
      <c r="N23">
        <v>0</v>
      </c>
    </row>
    <row r="24" spans="1:14" x14ac:dyDescent="0.35">
      <c r="A24" t="s">
        <v>8274</v>
      </c>
      <c r="B24">
        <v>1</v>
      </c>
      <c r="C24">
        <v>0</v>
      </c>
      <c r="H24">
        <v>2</v>
      </c>
    </row>
    <row r="25" spans="1:14" x14ac:dyDescent="0.35">
      <c r="A25" t="s">
        <v>8275</v>
      </c>
      <c r="B25">
        <v>1</v>
      </c>
      <c r="C25">
        <v>0</v>
      </c>
      <c r="H25">
        <v>1</v>
      </c>
      <c r="N25">
        <v>0</v>
      </c>
    </row>
    <row r="26" spans="1:14" x14ac:dyDescent="0.35">
      <c r="A26" s="32" t="s">
        <v>577</v>
      </c>
      <c r="B26">
        <v>1</v>
      </c>
      <c r="C26">
        <v>0</v>
      </c>
      <c r="H26">
        <v>1</v>
      </c>
      <c r="N26">
        <v>1</v>
      </c>
    </row>
    <row r="27" spans="1:14" x14ac:dyDescent="0.35">
      <c r="A27" s="1" t="s">
        <v>8276</v>
      </c>
      <c r="B27">
        <v>1</v>
      </c>
      <c r="C27">
        <v>1</v>
      </c>
      <c r="D27">
        <v>1</v>
      </c>
      <c r="H27">
        <v>1</v>
      </c>
    </row>
    <row r="28" spans="1:14" x14ac:dyDescent="0.35">
      <c r="A28" t="s">
        <v>578</v>
      </c>
      <c r="B28">
        <v>1</v>
      </c>
      <c r="C28">
        <v>0</v>
      </c>
      <c r="H28">
        <v>1</v>
      </c>
      <c r="K28">
        <v>1</v>
      </c>
    </row>
    <row r="29" spans="1:14" x14ac:dyDescent="0.35">
      <c r="A29" t="s">
        <v>8277</v>
      </c>
      <c r="B29">
        <v>1</v>
      </c>
      <c r="C29">
        <v>0</v>
      </c>
      <c r="H29">
        <v>1</v>
      </c>
      <c r="N29">
        <v>1</v>
      </c>
    </row>
    <row r="30" spans="1:14" x14ac:dyDescent="0.35">
      <c r="A30" t="s">
        <v>8278</v>
      </c>
      <c r="B30">
        <v>1</v>
      </c>
      <c r="C30">
        <v>0</v>
      </c>
      <c r="H30">
        <v>2</v>
      </c>
    </row>
    <row r="31" spans="1:14" x14ac:dyDescent="0.35">
      <c r="A31" t="s">
        <v>8279</v>
      </c>
      <c r="B31">
        <v>1</v>
      </c>
      <c r="C31">
        <v>0</v>
      </c>
      <c r="H31">
        <v>1</v>
      </c>
    </row>
    <row r="32" spans="1:14" x14ac:dyDescent="0.35">
      <c r="A32" s="1" t="s">
        <v>8280</v>
      </c>
      <c r="B32">
        <v>1</v>
      </c>
      <c r="C32">
        <v>1</v>
      </c>
      <c r="D32">
        <v>1</v>
      </c>
      <c r="H32">
        <v>1</v>
      </c>
      <c r="N32">
        <v>1</v>
      </c>
    </row>
    <row r="33" spans="1:14" x14ac:dyDescent="0.35">
      <c r="A33" s="1" t="s">
        <v>8281</v>
      </c>
      <c r="B33">
        <v>1</v>
      </c>
      <c r="C33">
        <v>1</v>
      </c>
      <c r="D33">
        <v>1</v>
      </c>
      <c r="E33">
        <v>1</v>
      </c>
      <c r="H33">
        <v>1</v>
      </c>
      <c r="N33">
        <v>1</v>
      </c>
    </row>
    <row r="34" spans="1:14" x14ac:dyDescent="0.35">
      <c r="A34" s="1" t="s">
        <v>8281</v>
      </c>
      <c r="B34">
        <v>1</v>
      </c>
      <c r="C34">
        <v>1</v>
      </c>
      <c r="D34">
        <v>1</v>
      </c>
      <c r="H34">
        <v>1</v>
      </c>
      <c r="N34">
        <v>1</v>
      </c>
    </row>
    <row r="35" spans="1:14" x14ac:dyDescent="0.35">
      <c r="A35" t="s">
        <v>579</v>
      </c>
      <c r="B35">
        <v>1</v>
      </c>
      <c r="C35">
        <v>0</v>
      </c>
      <c r="H35">
        <v>1</v>
      </c>
    </row>
    <row r="36" spans="1:14" x14ac:dyDescent="0.35">
      <c r="A36" t="s">
        <v>8282</v>
      </c>
      <c r="B36">
        <v>1</v>
      </c>
      <c r="C36">
        <v>0</v>
      </c>
      <c r="H36">
        <v>1</v>
      </c>
      <c r="N36">
        <v>1</v>
      </c>
    </row>
    <row r="37" spans="1:14" x14ac:dyDescent="0.35">
      <c r="A37" s="15" t="s">
        <v>8283</v>
      </c>
      <c r="B37">
        <v>1</v>
      </c>
      <c r="C37">
        <v>1</v>
      </c>
      <c r="D37">
        <v>1</v>
      </c>
      <c r="H37">
        <v>1</v>
      </c>
      <c r="N37">
        <v>1</v>
      </c>
    </row>
    <row r="38" spans="1:14" x14ac:dyDescent="0.35">
      <c r="A38" t="s">
        <v>580</v>
      </c>
      <c r="B38">
        <v>1</v>
      </c>
      <c r="C38">
        <v>0</v>
      </c>
      <c r="H38">
        <v>2</v>
      </c>
    </row>
    <row r="39" spans="1:14" x14ac:dyDescent="0.35">
      <c r="A39" t="s">
        <v>581</v>
      </c>
      <c r="B39">
        <v>1</v>
      </c>
      <c r="C39">
        <v>0</v>
      </c>
      <c r="H39">
        <v>1</v>
      </c>
    </row>
    <row r="40" spans="1:14" x14ac:dyDescent="0.35">
      <c r="A40" t="s">
        <v>582</v>
      </c>
      <c r="B40">
        <v>1</v>
      </c>
      <c r="C40">
        <v>0</v>
      </c>
      <c r="G40" t="s">
        <v>46</v>
      </c>
    </row>
    <row r="41" spans="1:14" x14ac:dyDescent="0.35">
      <c r="A41" t="s">
        <v>583</v>
      </c>
      <c r="B41">
        <v>1</v>
      </c>
      <c r="C41">
        <v>1</v>
      </c>
      <c r="D41">
        <v>1</v>
      </c>
      <c r="H41">
        <v>1</v>
      </c>
    </row>
    <row r="42" spans="1:14" x14ac:dyDescent="0.35">
      <c r="A42" t="s">
        <v>8284</v>
      </c>
      <c r="B42">
        <v>1</v>
      </c>
      <c r="C42">
        <v>0</v>
      </c>
      <c r="H42">
        <v>1</v>
      </c>
      <c r="N42">
        <v>1</v>
      </c>
    </row>
    <row r="43" spans="1:14" x14ac:dyDescent="0.35">
      <c r="A43" t="s">
        <v>8285</v>
      </c>
      <c r="B43">
        <v>1</v>
      </c>
      <c r="C43">
        <v>1</v>
      </c>
      <c r="D43">
        <v>1</v>
      </c>
      <c r="H43">
        <v>1</v>
      </c>
      <c r="N43">
        <v>1</v>
      </c>
    </row>
    <row r="44" spans="1:14" x14ac:dyDescent="0.35">
      <c r="A44" t="s">
        <v>8286</v>
      </c>
      <c r="B44">
        <v>1</v>
      </c>
      <c r="C44">
        <v>1</v>
      </c>
      <c r="D44">
        <v>1</v>
      </c>
      <c r="H44">
        <v>1</v>
      </c>
    </row>
    <row r="45" spans="1:14" x14ac:dyDescent="0.35">
      <c r="A45" t="s">
        <v>8287</v>
      </c>
      <c r="B45">
        <v>1</v>
      </c>
      <c r="C45">
        <v>0</v>
      </c>
      <c r="H45">
        <v>1</v>
      </c>
      <c r="N45">
        <v>1</v>
      </c>
    </row>
    <row r="46" spans="1:14" x14ac:dyDescent="0.35">
      <c r="A46" s="33" t="s">
        <v>584</v>
      </c>
      <c r="B46">
        <v>1</v>
      </c>
      <c r="C46">
        <v>0</v>
      </c>
      <c r="J46" t="s">
        <v>273</v>
      </c>
      <c r="N46">
        <v>1</v>
      </c>
    </row>
    <row r="47" spans="1:14" x14ac:dyDescent="0.35">
      <c r="A47" s="20" t="s">
        <v>8288</v>
      </c>
      <c r="B47">
        <v>1</v>
      </c>
      <c r="C47">
        <v>0</v>
      </c>
      <c r="H47">
        <v>1</v>
      </c>
      <c r="N47">
        <v>1</v>
      </c>
    </row>
    <row r="48" spans="1:14" x14ac:dyDescent="0.35">
      <c r="A48" s="33" t="s">
        <v>585</v>
      </c>
      <c r="B48">
        <v>1</v>
      </c>
      <c r="C48">
        <v>0</v>
      </c>
      <c r="H48">
        <v>1</v>
      </c>
      <c r="I48" t="s">
        <v>18</v>
      </c>
    </row>
    <row r="49" spans="1:14" x14ac:dyDescent="0.35">
      <c r="A49" s="33" t="s">
        <v>586</v>
      </c>
      <c r="B49">
        <v>1</v>
      </c>
      <c r="C49">
        <v>0</v>
      </c>
      <c r="H49">
        <v>1</v>
      </c>
    </row>
    <row r="50" spans="1:14" x14ac:dyDescent="0.35">
      <c r="A50" t="s">
        <v>8289</v>
      </c>
      <c r="B50">
        <v>1</v>
      </c>
      <c r="C50">
        <v>0</v>
      </c>
      <c r="H50">
        <v>1</v>
      </c>
      <c r="K50">
        <v>1</v>
      </c>
    </row>
    <row r="51" spans="1:14" x14ac:dyDescent="0.35">
      <c r="A51" s="33" t="s">
        <v>587</v>
      </c>
      <c r="B51">
        <v>1</v>
      </c>
      <c r="C51">
        <v>1</v>
      </c>
      <c r="D51">
        <v>1</v>
      </c>
      <c r="H51">
        <v>1</v>
      </c>
      <c r="N51">
        <v>1</v>
      </c>
    </row>
    <row r="52" spans="1:14" x14ac:dyDescent="0.35">
      <c r="A52" s="15" t="s">
        <v>8290</v>
      </c>
      <c r="B52">
        <v>1</v>
      </c>
      <c r="C52">
        <v>0</v>
      </c>
      <c r="H52">
        <v>1</v>
      </c>
      <c r="N52">
        <v>1</v>
      </c>
    </row>
    <row r="53" spans="1:14" x14ac:dyDescent="0.35">
      <c r="A53" t="s">
        <v>8291</v>
      </c>
      <c r="B53">
        <v>1</v>
      </c>
      <c r="C53">
        <v>1</v>
      </c>
      <c r="D53">
        <v>1</v>
      </c>
      <c r="H53">
        <v>1</v>
      </c>
    </row>
    <row r="54" spans="1:14" x14ac:dyDescent="0.35">
      <c r="A54" s="33" t="s">
        <v>588</v>
      </c>
      <c r="B54">
        <v>1</v>
      </c>
      <c r="C54">
        <v>0</v>
      </c>
      <c r="H54">
        <v>1</v>
      </c>
      <c r="N54">
        <v>1</v>
      </c>
    </row>
    <row r="55" spans="1:14" x14ac:dyDescent="0.35">
      <c r="A55" s="20" t="s">
        <v>8292</v>
      </c>
      <c r="B55">
        <v>1</v>
      </c>
      <c r="C55">
        <v>1</v>
      </c>
      <c r="D55">
        <v>1</v>
      </c>
      <c r="H55">
        <v>1</v>
      </c>
      <c r="N55">
        <v>1</v>
      </c>
    </row>
    <row r="56" spans="1:14" x14ac:dyDescent="0.35">
      <c r="A56" t="s">
        <v>8293</v>
      </c>
      <c r="B56">
        <v>1</v>
      </c>
      <c r="C56">
        <v>0</v>
      </c>
      <c r="H56">
        <v>1</v>
      </c>
    </row>
    <row r="57" spans="1:14" x14ac:dyDescent="0.35">
      <c r="A57" s="20" t="s">
        <v>8294</v>
      </c>
      <c r="B57">
        <v>1</v>
      </c>
      <c r="C57">
        <v>1</v>
      </c>
      <c r="E57">
        <v>1</v>
      </c>
      <c r="H57">
        <v>1</v>
      </c>
      <c r="N57">
        <v>1</v>
      </c>
    </row>
    <row r="58" spans="1:14" x14ac:dyDescent="0.35">
      <c r="A58" t="s">
        <v>589</v>
      </c>
      <c r="B58">
        <v>1</v>
      </c>
      <c r="C58">
        <v>1</v>
      </c>
      <c r="D58">
        <v>1</v>
      </c>
      <c r="E58">
        <v>1</v>
      </c>
      <c r="H58">
        <v>1</v>
      </c>
    </row>
    <row r="59" spans="1:14" x14ac:dyDescent="0.35">
      <c r="A59" t="s">
        <v>8295</v>
      </c>
      <c r="B59">
        <v>1</v>
      </c>
      <c r="C59">
        <v>1</v>
      </c>
      <c r="D59">
        <v>1</v>
      </c>
      <c r="H59">
        <v>1</v>
      </c>
      <c r="N59">
        <v>1</v>
      </c>
    </row>
    <row r="60" spans="1:14" x14ac:dyDescent="0.35">
      <c r="A60" s="33" t="s">
        <v>590</v>
      </c>
      <c r="B60">
        <v>1</v>
      </c>
      <c r="C60">
        <v>0</v>
      </c>
      <c r="H60">
        <v>1</v>
      </c>
      <c r="K60">
        <v>1</v>
      </c>
      <c r="N60">
        <v>1</v>
      </c>
    </row>
    <row r="61" spans="1:14" x14ac:dyDescent="0.35">
      <c r="A61" t="s">
        <v>8296</v>
      </c>
      <c r="B61">
        <v>1</v>
      </c>
      <c r="C61">
        <v>1</v>
      </c>
      <c r="D61">
        <v>1</v>
      </c>
      <c r="H61">
        <v>1</v>
      </c>
      <c r="N61">
        <v>1</v>
      </c>
    </row>
    <row r="62" spans="1:14" x14ac:dyDescent="0.35">
      <c r="A62" t="s">
        <v>8297</v>
      </c>
      <c r="B62">
        <v>1</v>
      </c>
      <c r="C62">
        <v>0</v>
      </c>
      <c r="H62">
        <v>2</v>
      </c>
    </row>
    <row r="63" spans="1:14" x14ac:dyDescent="0.35">
      <c r="A63" t="s">
        <v>8298</v>
      </c>
      <c r="B63">
        <v>1</v>
      </c>
      <c r="C63">
        <v>1</v>
      </c>
      <c r="D63">
        <v>1</v>
      </c>
      <c r="E63">
        <v>1</v>
      </c>
      <c r="H63">
        <v>1</v>
      </c>
    </row>
    <row r="64" spans="1:14" x14ac:dyDescent="0.35">
      <c r="A64" t="s">
        <v>591</v>
      </c>
      <c r="B64">
        <v>1</v>
      </c>
      <c r="C64">
        <v>1</v>
      </c>
      <c r="D64">
        <v>1</v>
      </c>
      <c r="H64">
        <v>1</v>
      </c>
    </row>
    <row r="65" spans="1:14" x14ac:dyDescent="0.35">
      <c r="A65" t="s">
        <v>8299</v>
      </c>
      <c r="B65">
        <v>1</v>
      </c>
      <c r="C65">
        <v>0</v>
      </c>
      <c r="H65">
        <v>1</v>
      </c>
      <c r="N65">
        <v>1</v>
      </c>
    </row>
    <row r="66" spans="1:14" x14ac:dyDescent="0.35">
      <c r="A66" t="s">
        <v>8300</v>
      </c>
      <c r="B66">
        <v>1</v>
      </c>
      <c r="C66">
        <v>0</v>
      </c>
      <c r="G66" t="s">
        <v>46</v>
      </c>
    </row>
    <row r="67" spans="1:14" x14ac:dyDescent="0.35">
      <c r="A67" t="s">
        <v>8301</v>
      </c>
      <c r="B67">
        <v>1</v>
      </c>
      <c r="C67">
        <v>1</v>
      </c>
      <c r="D67">
        <v>1</v>
      </c>
      <c r="H67">
        <v>1</v>
      </c>
      <c r="N67">
        <v>1</v>
      </c>
    </row>
    <row r="68" spans="1:14" x14ac:dyDescent="0.35">
      <c r="A68" s="32" t="s">
        <v>573</v>
      </c>
      <c r="B68">
        <v>1</v>
      </c>
      <c r="C68">
        <v>1</v>
      </c>
      <c r="E68">
        <v>1</v>
      </c>
      <c r="H68">
        <v>1</v>
      </c>
      <c r="I68" t="s">
        <v>18</v>
      </c>
    </row>
    <row r="69" spans="1:14" x14ac:dyDescent="0.35">
      <c r="A69" t="s">
        <v>8302</v>
      </c>
      <c r="B69">
        <v>1</v>
      </c>
      <c r="C69">
        <v>0</v>
      </c>
      <c r="H69">
        <v>2</v>
      </c>
      <c r="N69">
        <v>1</v>
      </c>
    </row>
    <row r="70" spans="1:14" x14ac:dyDescent="0.35">
      <c r="A70" s="33" t="s">
        <v>592</v>
      </c>
      <c r="B70">
        <v>1</v>
      </c>
      <c r="C70">
        <v>1</v>
      </c>
      <c r="D70">
        <v>1</v>
      </c>
      <c r="E70">
        <v>1</v>
      </c>
      <c r="I70" t="s">
        <v>18</v>
      </c>
      <c r="J70" t="s">
        <v>273</v>
      </c>
    </row>
    <row r="71" spans="1:14" x14ac:dyDescent="0.35">
      <c r="A71" s="20" t="s">
        <v>8303</v>
      </c>
      <c r="B71">
        <v>1</v>
      </c>
      <c r="C71">
        <v>0</v>
      </c>
      <c r="H71">
        <v>1</v>
      </c>
      <c r="N71">
        <v>1</v>
      </c>
    </row>
    <row r="72" spans="1:14" x14ac:dyDescent="0.35">
      <c r="A72" t="s">
        <v>8304</v>
      </c>
      <c r="B72">
        <v>1</v>
      </c>
      <c r="C72">
        <v>0</v>
      </c>
      <c r="H72">
        <v>1</v>
      </c>
      <c r="N72">
        <v>1</v>
      </c>
    </row>
    <row r="73" spans="1:14" x14ac:dyDescent="0.35">
      <c r="A73" t="s">
        <v>593</v>
      </c>
      <c r="B73">
        <v>1</v>
      </c>
      <c r="C73">
        <v>1</v>
      </c>
      <c r="E73">
        <v>1</v>
      </c>
      <c r="H73">
        <v>1</v>
      </c>
    </row>
    <row r="74" spans="1:14" x14ac:dyDescent="0.35">
      <c r="A74" t="s">
        <v>594</v>
      </c>
      <c r="B74">
        <v>1</v>
      </c>
      <c r="C74">
        <v>0</v>
      </c>
      <c r="H74">
        <v>1</v>
      </c>
    </row>
    <row r="75" spans="1:14" x14ac:dyDescent="0.35">
      <c r="A75" t="s">
        <v>8305</v>
      </c>
      <c r="B75">
        <v>1</v>
      </c>
      <c r="C75">
        <v>1</v>
      </c>
      <c r="D75">
        <v>1</v>
      </c>
      <c r="H75">
        <v>1</v>
      </c>
    </row>
    <row r="76" spans="1:14" x14ac:dyDescent="0.35">
      <c r="A76" t="s">
        <v>8306</v>
      </c>
      <c r="B76">
        <v>1</v>
      </c>
      <c r="C76">
        <v>1</v>
      </c>
      <c r="D76">
        <v>1</v>
      </c>
      <c r="H76">
        <v>1</v>
      </c>
    </row>
    <row r="77" spans="1:14" x14ac:dyDescent="0.35">
      <c r="A77" t="s">
        <v>595</v>
      </c>
      <c r="B77">
        <v>1</v>
      </c>
      <c r="C77">
        <v>1</v>
      </c>
      <c r="E77">
        <v>1</v>
      </c>
      <c r="H77">
        <v>1</v>
      </c>
    </row>
    <row r="78" spans="1:14" x14ac:dyDescent="0.35">
      <c r="A78" s="32" t="s">
        <v>596</v>
      </c>
      <c r="B78">
        <v>1</v>
      </c>
      <c r="C78">
        <v>1</v>
      </c>
      <c r="D78">
        <v>1</v>
      </c>
      <c r="H78">
        <v>1</v>
      </c>
      <c r="N78">
        <v>1</v>
      </c>
    </row>
    <row r="79" spans="1:14" x14ac:dyDescent="0.35">
      <c r="A79" t="s">
        <v>8307</v>
      </c>
      <c r="B79">
        <v>1</v>
      </c>
      <c r="C79">
        <v>1</v>
      </c>
      <c r="D79">
        <v>1</v>
      </c>
      <c r="H79">
        <v>1</v>
      </c>
      <c r="N79">
        <v>1</v>
      </c>
    </row>
    <row r="80" spans="1:14" x14ac:dyDescent="0.35">
      <c r="A80" t="s">
        <v>597</v>
      </c>
      <c r="B80">
        <v>1</v>
      </c>
      <c r="C80">
        <v>1</v>
      </c>
      <c r="E80">
        <v>1</v>
      </c>
      <c r="H80">
        <v>1</v>
      </c>
      <c r="N80">
        <v>1</v>
      </c>
    </row>
    <row r="81" spans="1:14" x14ac:dyDescent="0.35">
      <c r="A81" t="s">
        <v>8308</v>
      </c>
      <c r="B81">
        <v>1</v>
      </c>
      <c r="C81">
        <v>1</v>
      </c>
      <c r="D81">
        <v>1</v>
      </c>
      <c r="H81">
        <v>1</v>
      </c>
    </row>
    <row r="82" spans="1:14" x14ac:dyDescent="0.35">
      <c r="A82" t="s">
        <v>8309</v>
      </c>
      <c r="B82">
        <v>1</v>
      </c>
      <c r="C82">
        <v>1</v>
      </c>
      <c r="D82">
        <v>1</v>
      </c>
      <c r="H82">
        <v>1</v>
      </c>
      <c r="N82">
        <v>1</v>
      </c>
    </row>
    <row r="83" spans="1:14" x14ac:dyDescent="0.35">
      <c r="A83" t="s">
        <v>598</v>
      </c>
      <c r="B83">
        <v>1</v>
      </c>
      <c r="C83">
        <v>1</v>
      </c>
      <c r="D83">
        <v>1</v>
      </c>
      <c r="H83">
        <v>1</v>
      </c>
    </row>
    <row r="84" spans="1:14" x14ac:dyDescent="0.35">
      <c r="A84" t="s">
        <v>599</v>
      </c>
      <c r="B84">
        <v>1</v>
      </c>
      <c r="C84">
        <v>1</v>
      </c>
      <c r="D84">
        <v>1</v>
      </c>
      <c r="H84">
        <v>1</v>
      </c>
      <c r="N84">
        <v>1</v>
      </c>
    </row>
    <row r="85" spans="1:14" x14ac:dyDescent="0.35">
      <c r="A85" t="s">
        <v>8310</v>
      </c>
      <c r="B85">
        <v>1</v>
      </c>
      <c r="C85">
        <v>0</v>
      </c>
      <c r="H85">
        <v>1</v>
      </c>
    </row>
    <row r="86" spans="1:14" x14ac:dyDescent="0.35">
      <c r="A86" t="s">
        <v>8311</v>
      </c>
      <c r="B86">
        <v>1</v>
      </c>
      <c r="C86">
        <v>1</v>
      </c>
      <c r="D86">
        <v>1</v>
      </c>
      <c r="H86">
        <v>1</v>
      </c>
    </row>
    <row r="87" spans="1:14" x14ac:dyDescent="0.35">
      <c r="A87" t="s">
        <v>8312</v>
      </c>
      <c r="B87">
        <v>1</v>
      </c>
      <c r="C87">
        <v>1</v>
      </c>
      <c r="D87">
        <v>1</v>
      </c>
      <c r="H87">
        <v>1</v>
      </c>
    </row>
    <row r="88" spans="1:14" x14ac:dyDescent="0.35">
      <c r="A88" s="30" t="s">
        <v>8323</v>
      </c>
      <c r="B88">
        <v>1</v>
      </c>
      <c r="C88">
        <v>1</v>
      </c>
      <c r="D88">
        <v>1</v>
      </c>
      <c r="H88">
        <v>1</v>
      </c>
    </row>
    <row r="89" spans="1:14" x14ac:dyDescent="0.35">
      <c r="A89" s="35" t="s">
        <v>8313</v>
      </c>
      <c r="B89">
        <v>1</v>
      </c>
      <c r="C89">
        <v>0</v>
      </c>
      <c r="H89">
        <v>1</v>
      </c>
      <c r="N89">
        <v>1</v>
      </c>
    </row>
    <row r="90" spans="1:14" x14ac:dyDescent="0.35">
      <c r="A90" s="35" t="s">
        <v>8314</v>
      </c>
      <c r="B90">
        <v>1</v>
      </c>
      <c r="C90">
        <v>0</v>
      </c>
      <c r="H90">
        <v>1</v>
      </c>
    </row>
    <row r="91" spans="1:14" x14ac:dyDescent="0.35">
      <c r="A91" s="35" t="s">
        <v>8315</v>
      </c>
      <c r="B91">
        <v>1</v>
      </c>
      <c r="C91">
        <v>1</v>
      </c>
      <c r="D91">
        <v>1</v>
      </c>
      <c r="H91">
        <v>1</v>
      </c>
      <c r="N91">
        <v>1</v>
      </c>
    </row>
    <row r="92" spans="1:14" x14ac:dyDescent="0.35">
      <c r="A92" s="35"/>
      <c r="B92">
        <v>1</v>
      </c>
      <c r="C92">
        <v>0</v>
      </c>
      <c r="H92">
        <v>1</v>
      </c>
    </row>
    <row r="93" spans="1:14" x14ac:dyDescent="0.35">
      <c r="A93" s="35" t="s">
        <v>8316</v>
      </c>
      <c r="B93">
        <v>1</v>
      </c>
      <c r="C93">
        <v>1</v>
      </c>
      <c r="D93">
        <v>1</v>
      </c>
      <c r="H93">
        <v>1</v>
      </c>
      <c r="M93">
        <v>1</v>
      </c>
      <c r="N93">
        <v>1</v>
      </c>
    </row>
    <row r="94" spans="1:14" x14ac:dyDescent="0.35">
      <c r="A94" s="35"/>
      <c r="B94">
        <v>1</v>
      </c>
      <c r="C94">
        <v>1</v>
      </c>
      <c r="D94">
        <v>1</v>
      </c>
      <c r="E94">
        <v>1</v>
      </c>
      <c r="H94">
        <v>1</v>
      </c>
      <c r="N94">
        <v>1</v>
      </c>
    </row>
    <row r="95" spans="1:14" x14ac:dyDescent="0.35">
      <c r="A95" s="35" t="s">
        <v>8317</v>
      </c>
      <c r="B95">
        <v>1</v>
      </c>
      <c r="C95">
        <v>0</v>
      </c>
      <c r="H95">
        <v>1</v>
      </c>
      <c r="N95">
        <v>1</v>
      </c>
    </row>
    <row r="96" spans="1:14" x14ac:dyDescent="0.35">
      <c r="A96" s="35" t="s">
        <v>8318</v>
      </c>
      <c r="B96">
        <v>1</v>
      </c>
      <c r="C96">
        <v>0</v>
      </c>
      <c r="H96">
        <v>2</v>
      </c>
      <c r="L96">
        <v>1</v>
      </c>
    </row>
    <row r="97" spans="1:14" x14ac:dyDescent="0.35">
      <c r="A97" s="35"/>
      <c r="B97">
        <v>1</v>
      </c>
      <c r="C97">
        <v>0</v>
      </c>
      <c r="H97">
        <v>1</v>
      </c>
      <c r="N97">
        <v>1</v>
      </c>
    </row>
    <row r="98" spans="1:14" x14ac:dyDescent="0.35">
      <c r="A98" s="35" t="s">
        <v>8319</v>
      </c>
      <c r="B98">
        <v>1</v>
      </c>
      <c r="C98">
        <v>1</v>
      </c>
      <c r="D98">
        <v>1</v>
      </c>
      <c r="E98">
        <v>1</v>
      </c>
      <c r="H98">
        <v>1</v>
      </c>
      <c r="N98">
        <v>1</v>
      </c>
    </row>
    <row r="99" spans="1:14" x14ac:dyDescent="0.35">
      <c r="A99" s="35" t="s">
        <v>8320</v>
      </c>
      <c r="B99">
        <v>1</v>
      </c>
      <c r="C99">
        <v>1</v>
      </c>
      <c r="D99">
        <v>1</v>
      </c>
      <c r="H99">
        <v>1</v>
      </c>
      <c r="N99">
        <v>1</v>
      </c>
    </row>
    <row r="100" spans="1:14" x14ac:dyDescent="0.35">
      <c r="A100" s="36" t="s">
        <v>8321</v>
      </c>
      <c r="B100">
        <v>1</v>
      </c>
      <c r="C100">
        <v>1</v>
      </c>
      <c r="E100">
        <v>1</v>
      </c>
      <c r="H100">
        <v>1</v>
      </c>
      <c r="I100" t="s">
        <v>18</v>
      </c>
    </row>
    <row r="101" spans="1:14" x14ac:dyDescent="0.35">
      <c r="A101" s="35" t="s">
        <v>8322</v>
      </c>
      <c r="B101">
        <v>1</v>
      </c>
      <c r="C101">
        <v>1</v>
      </c>
      <c r="E101">
        <v>1</v>
      </c>
      <c r="H101">
        <v>1</v>
      </c>
    </row>
    <row r="102" spans="1:14" x14ac:dyDescent="0.35">
      <c r="A102" s="1" t="s">
        <v>8324</v>
      </c>
      <c r="B102">
        <v>1</v>
      </c>
      <c r="C102">
        <v>1</v>
      </c>
      <c r="D102">
        <v>1</v>
      </c>
      <c r="H102">
        <v>1</v>
      </c>
      <c r="N102">
        <v>1</v>
      </c>
    </row>
    <row r="103" spans="1:14" x14ac:dyDescent="0.35">
      <c r="A103" t="s">
        <v>8325</v>
      </c>
      <c r="B103">
        <v>1</v>
      </c>
      <c r="C103">
        <v>0</v>
      </c>
      <c r="H103">
        <v>2</v>
      </c>
    </row>
    <row r="104" spans="1:14" x14ac:dyDescent="0.35">
      <c r="A104" t="s">
        <v>8326</v>
      </c>
      <c r="B104">
        <v>1</v>
      </c>
      <c r="C104">
        <v>1</v>
      </c>
      <c r="D104">
        <v>1</v>
      </c>
      <c r="H104">
        <v>1</v>
      </c>
      <c r="N104">
        <v>1</v>
      </c>
    </row>
    <row r="105" spans="1:14" x14ac:dyDescent="0.35">
      <c r="A105" t="s">
        <v>8327</v>
      </c>
      <c r="B105">
        <v>1</v>
      </c>
      <c r="C105">
        <v>1</v>
      </c>
      <c r="E105">
        <v>1</v>
      </c>
      <c r="H105">
        <v>1</v>
      </c>
    </row>
    <row r="106" spans="1:14" x14ac:dyDescent="0.35">
      <c r="A106" t="s">
        <v>8328</v>
      </c>
      <c r="B106">
        <v>1</v>
      </c>
      <c r="C106">
        <v>0</v>
      </c>
      <c r="H106">
        <v>1</v>
      </c>
      <c r="N106">
        <v>1</v>
      </c>
    </row>
    <row r="107" spans="1:14" x14ac:dyDescent="0.35">
      <c r="A107" t="s">
        <v>8329</v>
      </c>
      <c r="B107">
        <v>1</v>
      </c>
      <c r="C107">
        <v>0</v>
      </c>
      <c r="H107">
        <v>1</v>
      </c>
      <c r="N107">
        <v>1</v>
      </c>
    </row>
    <row r="108" spans="1:14" x14ac:dyDescent="0.35">
      <c r="A108" t="s">
        <v>600</v>
      </c>
      <c r="B108">
        <v>1</v>
      </c>
      <c r="C108">
        <v>0</v>
      </c>
      <c r="I108" t="s">
        <v>18</v>
      </c>
      <c r="L108">
        <v>1</v>
      </c>
      <c r="N108">
        <v>1</v>
      </c>
    </row>
    <row r="109" spans="1:14" x14ac:dyDescent="0.35">
      <c r="A109" s="30" t="s">
        <v>8330</v>
      </c>
      <c r="B109">
        <v>1</v>
      </c>
      <c r="C109">
        <v>1</v>
      </c>
      <c r="D109">
        <v>1</v>
      </c>
      <c r="H109">
        <v>1</v>
      </c>
    </row>
    <row r="110" spans="1:14" x14ac:dyDescent="0.35">
      <c r="A110" t="s">
        <v>8331</v>
      </c>
      <c r="B110">
        <v>1</v>
      </c>
      <c r="C110">
        <v>1</v>
      </c>
      <c r="D110">
        <v>1</v>
      </c>
      <c r="H110">
        <v>1</v>
      </c>
    </row>
    <row r="111" spans="1:14" x14ac:dyDescent="0.35">
      <c r="A111" t="s">
        <v>8332</v>
      </c>
      <c r="B111">
        <v>1</v>
      </c>
      <c r="C111">
        <v>0</v>
      </c>
      <c r="H111">
        <v>1</v>
      </c>
      <c r="N111">
        <v>1</v>
      </c>
    </row>
    <row r="112" spans="1:14" x14ac:dyDescent="0.35">
      <c r="A112" s="1" t="s">
        <v>8333</v>
      </c>
      <c r="B112">
        <v>1</v>
      </c>
      <c r="C112">
        <v>1</v>
      </c>
      <c r="D112">
        <v>1</v>
      </c>
      <c r="H112">
        <v>1</v>
      </c>
      <c r="N112">
        <v>1</v>
      </c>
    </row>
    <row r="113" spans="1:14" x14ac:dyDescent="0.35">
      <c r="A113" t="s">
        <v>8334</v>
      </c>
      <c r="B113">
        <v>1</v>
      </c>
      <c r="C113">
        <v>0</v>
      </c>
      <c r="H113">
        <v>2</v>
      </c>
      <c r="L113">
        <v>1</v>
      </c>
    </row>
    <row r="114" spans="1:14" x14ac:dyDescent="0.35">
      <c r="A114" t="s">
        <v>8335</v>
      </c>
      <c r="B114">
        <v>1</v>
      </c>
      <c r="C114">
        <v>1</v>
      </c>
      <c r="D114">
        <v>1</v>
      </c>
      <c r="K114">
        <v>1</v>
      </c>
    </row>
    <row r="115" spans="1:14" x14ac:dyDescent="0.35">
      <c r="A115" s="1" t="s">
        <v>8336</v>
      </c>
      <c r="B115">
        <v>1</v>
      </c>
      <c r="C115">
        <v>1</v>
      </c>
      <c r="E115">
        <v>1</v>
      </c>
      <c r="H115">
        <v>1</v>
      </c>
      <c r="N115">
        <v>1</v>
      </c>
    </row>
    <row r="116" spans="1:14" x14ac:dyDescent="0.35">
      <c r="A116" t="s">
        <v>8337</v>
      </c>
      <c r="B116">
        <v>1</v>
      </c>
      <c r="C116">
        <v>0</v>
      </c>
      <c r="H116">
        <v>1</v>
      </c>
    </row>
    <row r="117" spans="1:14" x14ac:dyDescent="0.35">
      <c r="A117" t="s">
        <v>8338</v>
      </c>
      <c r="B117">
        <v>1</v>
      </c>
      <c r="C117">
        <v>1</v>
      </c>
      <c r="D117">
        <v>1</v>
      </c>
      <c r="H117">
        <v>1</v>
      </c>
    </row>
    <row r="118" spans="1:14" x14ac:dyDescent="0.35">
      <c r="A118" t="s">
        <v>601</v>
      </c>
      <c r="B118">
        <v>1</v>
      </c>
      <c r="C118">
        <v>0</v>
      </c>
      <c r="H118">
        <v>1</v>
      </c>
    </row>
    <row r="119" spans="1:14" x14ac:dyDescent="0.35">
      <c r="A119" t="s">
        <v>8339</v>
      </c>
      <c r="B119">
        <v>1</v>
      </c>
      <c r="C119">
        <v>0</v>
      </c>
      <c r="H119">
        <v>1</v>
      </c>
    </row>
    <row r="120" spans="1:14" x14ac:dyDescent="0.35">
      <c r="A120" t="s">
        <v>8340</v>
      </c>
      <c r="B120">
        <v>1</v>
      </c>
      <c r="C120">
        <v>0</v>
      </c>
      <c r="H120">
        <v>1</v>
      </c>
    </row>
    <row r="121" spans="1:14" x14ac:dyDescent="0.35">
      <c r="A121" t="s">
        <v>8341</v>
      </c>
      <c r="B121">
        <v>1</v>
      </c>
      <c r="C121">
        <v>0</v>
      </c>
      <c r="H121">
        <v>1</v>
      </c>
    </row>
    <row r="122" spans="1:14" x14ac:dyDescent="0.35">
      <c r="A122" t="s">
        <v>8342</v>
      </c>
      <c r="B122">
        <v>1</v>
      </c>
      <c r="C122">
        <v>0</v>
      </c>
      <c r="H122">
        <v>1</v>
      </c>
      <c r="N122">
        <v>1</v>
      </c>
    </row>
    <row r="123" spans="1:14" x14ac:dyDescent="0.35">
      <c r="A123" t="s">
        <v>8343</v>
      </c>
      <c r="B123">
        <v>1</v>
      </c>
      <c r="C123">
        <v>0</v>
      </c>
      <c r="H123">
        <v>2</v>
      </c>
    </row>
    <row r="124" spans="1:14" x14ac:dyDescent="0.35">
      <c r="A124" t="s">
        <v>8344</v>
      </c>
      <c r="B124">
        <v>1</v>
      </c>
      <c r="C124">
        <v>0</v>
      </c>
      <c r="H124">
        <v>1</v>
      </c>
      <c r="N124">
        <v>1</v>
      </c>
    </row>
    <row r="125" spans="1:14" x14ac:dyDescent="0.35">
      <c r="A125" t="s">
        <v>8345</v>
      </c>
      <c r="B125">
        <v>1</v>
      </c>
      <c r="C125">
        <v>0</v>
      </c>
      <c r="H125">
        <v>2</v>
      </c>
    </row>
    <row r="126" spans="1:14" x14ac:dyDescent="0.35">
      <c r="A126" s="32" t="s">
        <v>602</v>
      </c>
      <c r="B126">
        <v>1</v>
      </c>
      <c r="C126">
        <v>0</v>
      </c>
      <c r="H126">
        <v>1</v>
      </c>
    </row>
    <row r="127" spans="1:14" x14ac:dyDescent="0.35">
      <c r="A127" t="s">
        <v>8346</v>
      </c>
      <c r="B127">
        <v>1</v>
      </c>
      <c r="C127">
        <v>0</v>
      </c>
      <c r="H127">
        <v>1</v>
      </c>
    </row>
    <row r="128" spans="1:14" x14ac:dyDescent="0.35">
      <c r="A128" t="s">
        <v>8347</v>
      </c>
      <c r="B128">
        <v>1</v>
      </c>
      <c r="C128">
        <v>0</v>
      </c>
      <c r="H128">
        <v>1</v>
      </c>
    </row>
    <row r="129" spans="1:14" x14ac:dyDescent="0.35">
      <c r="A129" t="s">
        <v>8348</v>
      </c>
      <c r="B129">
        <v>1</v>
      </c>
      <c r="C129">
        <v>0</v>
      </c>
      <c r="H129">
        <v>1</v>
      </c>
      <c r="K129">
        <v>1</v>
      </c>
    </row>
    <row r="130" spans="1:14" x14ac:dyDescent="0.35">
      <c r="A130" t="s">
        <v>603</v>
      </c>
      <c r="B130">
        <v>1</v>
      </c>
      <c r="C130">
        <v>0</v>
      </c>
      <c r="J130" t="s">
        <v>5</v>
      </c>
    </row>
    <row r="131" spans="1:14" x14ac:dyDescent="0.35">
      <c r="A131" t="s">
        <v>8349</v>
      </c>
      <c r="B131">
        <v>1</v>
      </c>
      <c r="C131">
        <v>0</v>
      </c>
      <c r="H131">
        <v>1</v>
      </c>
      <c r="N131">
        <v>1</v>
      </c>
    </row>
    <row r="132" spans="1:14" x14ac:dyDescent="0.35">
      <c r="A132" t="s">
        <v>604</v>
      </c>
      <c r="B132">
        <v>1</v>
      </c>
      <c r="C132">
        <v>0</v>
      </c>
      <c r="H132">
        <v>1</v>
      </c>
    </row>
    <row r="133" spans="1:14" x14ac:dyDescent="0.35">
      <c r="A133" s="1" t="s">
        <v>8350</v>
      </c>
      <c r="B133">
        <v>1</v>
      </c>
      <c r="C133">
        <v>0</v>
      </c>
      <c r="H133">
        <v>1</v>
      </c>
      <c r="N133">
        <v>1</v>
      </c>
    </row>
    <row r="134" spans="1:14" x14ac:dyDescent="0.35">
      <c r="A134" t="s">
        <v>8351</v>
      </c>
      <c r="B134">
        <v>1</v>
      </c>
      <c r="C134">
        <v>0</v>
      </c>
      <c r="H134">
        <v>1</v>
      </c>
      <c r="N134">
        <v>1</v>
      </c>
    </row>
    <row r="135" spans="1:14" x14ac:dyDescent="0.35">
      <c r="A135" t="s">
        <v>8352</v>
      </c>
      <c r="B135">
        <v>1</v>
      </c>
      <c r="C135">
        <v>0</v>
      </c>
      <c r="H135">
        <v>1</v>
      </c>
      <c r="N135">
        <v>1</v>
      </c>
    </row>
    <row r="136" spans="1:14" x14ac:dyDescent="0.35">
      <c r="A136" t="s">
        <v>605</v>
      </c>
      <c r="B136">
        <v>1</v>
      </c>
      <c r="C136">
        <v>0</v>
      </c>
      <c r="H136">
        <v>1</v>
      </c>
    </row>
    <row r="137" spans="1:14" x14ac:dyDescent="0.35">
      <c r="A137" t="s">
        <v>8353</v>
      </c>
      <c r="B137">
        <v>1</v>
      </c>
      <c r="C137">
        <v>0</v>
      </c>
      <c r="H137">
        <v>1</v>
      </c>
    </row>
    <row r="138" spans="1:14" x14ac:dyDescent="0.35">
      <c r="A138" t="s">
        <v>606</v>
      </c>
      <c r="B138">
        <v>1</v>
      </c>
      <c r="C138">
        <v>0</v>
      </c>
      <c r="H138">
        <v>2</v>
      </c>
      <c r="K138">
        <v>1</v>
      </c>
    </row>
    <row r="139" spans="1:14" x14ac:dyDescent="0.35">
      <c r="A139" s="32" t="s">
        <v>607</v>
      </c>
      <c r="B139">
        <v>1</v>
      </c>
      <c r="C139">
        <v>0</v>
      </c>
      <c r="H139">
        <v>1</v>
      </c>
      <c r="N139">
        <v>1</v>
      </c>
    </row>
    <row r="140" spans="1:14" x14ac:dyDescent="0.35">
      <c r="A140" t="s">
        <v>8354</v>
      </c>
      <c r="B140">
        <v>1</v>
      </c>
      <c r="C140">
        <v>0</v>
      </c>
      <c r="H140">
        <v>1</v>
      </c>
      <c r="N140">
        <v>1</v>
      </c>
    </row>
    <row r="141" spans="1:14" x14ac:dyDescent="0.35">
      <c r="A141" s="32" t="s">
        <v>608</v>
      </c>
      <c r="B141">
        <v>1</v>
      </c>
      <c r="C141">
        <v>0</v>
      </c>
      <c r="H141">
        <v>1</v>
      </c>
    </row>
    <row r="142" spans="1:14" x14ac:dyDescent="0.35">
      <c r="A142" s="32" t="s">
        <v>609</v>
      </c>
      <c r="B142">
        <v>1</v>
      </c>
      <c r="C142">
        <v>0</v>
      </c>
      <c r="H142">
        <v>1</v>
      </c>
    </row>
    <row r="143" spans="1:14" x14ac:dyDescent="0.35">
      <c r="A143" t="s">
        <v>8355</v>
      </c>
      <c r="B143">
        <v>1</v>
      </c>
      <c r="C143">
        <v>0</v>
      </c>
      <c r="H143">
        <v>2</v>
      </c>
    </row>
    <row r="144" spans="1:14" x14ac:dyDescent="0.35">
      <c r="A144" t="s">
        <v>610</v>
      </c>
      <c r="B144">
        <v>1</v>
      </c>
      <c r="C144">
        <v>0</v>
      </c>
      <c r="G144" t="s">
        <v>46</v>
      </c>
      <c r="H144">
        <v>1</v>
      </c>
    </row>
    <row r="145" spans="1:14" x14ac:dyDescent="0.35">
      <c r="A145" t="s">
        <v>611</v>
      </c>
      <c r="B145">
        <v>1</v>
      </c>
      <c r="C145">
        <v>0</v>
      </c>
      <c r="H145">
        <v>1</v>
      </c>
    </row>
    <row r="146" spans="1:14" x14ac:dyDescent="0.35">
      <c r="A146" t="s">
        <v>612</v>
      </c>
      <c r="B146">
        <v>1</v>
      </c>
      <c r="C146">
        <v>0</v>
      </c>
      <c r="H146">
        <v>1</v>
      </c>
    </row>
    <row r="147" spans="1:14" x14ac:dyDescent="0.35">
      <c r="A147" t="s">
        <v>613</v>
      </c>
      <c r="B147">
        <v>1</v>
      </c>
      <c r="C147">
        <v>0</v>
      </c>
      <c r="H147">
        <v>1</v>
      </c>
    </row>
    <row r="148" spans="1:14" x14ac:dyDescent="0.35">
      <c r="A148" s="33" t="s">
        <v>592</v>
      </c>
      <c r="B148">
        <v>1</v>
      </c>
      <c r="C148">
        <v>0</v>
      </c>
      <c r="H148">
        <v>1</v>
      </c>
      <c r="I148" t="s">
        <v>18</v>
      </c>
    </row>
    <row r="149" spans="1:14" x14ac:dyDescent="0.35">
      <c r="A149" t="s">
        <v>8356</v>
      </c>
      <c r="B149">
        <v>1</v>
      </c>
      <c r="C149">
        <v>0</v>
      </c>
      <c r="H149">
        <v>1</v>
      </c>
    </row>
    <row r="150" spans="1:14" x14ac:dyDescent="0.35">
      <c r="A150" t="s">
        <v>8357</v>
      </c>
      <c r="B150">
        <v>1</v>
      </c>
      <c r="C150">
        <v>0</v>
      </c>
      <c r="H150">
        <v>1</v>
      </c>
    </row>
    <row r="151" spans="1:14" x14ac:dyDescent="0.35">
      <c r="A151" t="s">
        <v>8358</v>
      </c>
      <c r="B151">
        <v>1</v>
      </c>
      <c r="C151">
        <v>0</v>
      </c>
      <c r="H151">
        <v>1</v>
      </c>
    </row>
    <row r="152" spans="1:14" x14ac:dyDescent="0.35">
      <c r="A152" t="s">
        <v>614</v>
      </c>
      <c r="B152">
        <v>1</v>
      </c>
      <c r="C152">
        <v>0</v>
      </c>
      <c r="H152">
        <v>2</v>
      </c>
    </row>
    <row r="153" spans="1:14" x14ac:dyDescent="0.35">
      <c r="A153" t="s">
        <v>615</v>
      </c>
      <c r="B153">
        <v>1</v>
      </c>
      <c r="C153">
        <v>0</v>
      </c>
      <c r="L153">
        <v>1</v>
      </c>
    </row>
    <row r="154" spans="1:14" x14ac:dyDescent="0.35">
      <c r="A154" t="s">
        <v>8359</v>
      </c>
      <c r="B154">
        <v>1</v>
      </c>
      <c r="C154">
        <v>0</v>
      </c>
      <c r="H154">
        <v>1</v>
      </c>
    </row>
    <row r="155" spans="1:14" x14ac:dyDescent="0.35">
      <c r="A155" t="s">
        <v>8360</v>
      </c>
      <c r="B155">
        <v>1</v>
      </c>
      <c r="C155">
        <v>0</v>
      </c>
      <c r="H155">
        <v>1</v>
      </c>
      <c r="N155">
        <v>1</v>
      </c>
    </row>
    <row r="156" spans="1:14" x14ac:dyDescent="0.35">
      <c r="A156" t="s">
        <v>8361</v>
      </c>
      <c r="B156">
        <v>1</v>
      </c>
      <c r="C156">
        <v>0</v>
      </c>
      <c r="H156">
        <v>1</v>
      </c>
      <c r="I156" t="s">
        <v>18</v>
      </c>
      <c r="N156">
        <v>1</v>
      </c>
    </row>
    <row r="157" spans="1:14" x14ac:dyDescent="0.35">
      <c r="A157" s="1" t="s">
        <v>8362</v>
      </c>
      <c r="B157">
        <v>1</v>
      </c>
      <c r="C157">
        <v>0</v>
      </c>
      <c r="H157">
        <v>1</v>
      </c>
      <c r="N157">
        <v>1</v>
      </c>
    </row>
    <row r="158" spans="1:14" x14ac:dyDescent="0.35">
      <c r="A158" t="s">
        <v>616</v>
      </c>
      <c r="B158">
        <v>1</v>
      </c>
      <c r="C158">
        <v>0</v>
      </c>
      <c r="H158">
        <v>1</v>
      </c>
      <c r="N158">
        <v>1</v>
      </c>
    </row>
    <row r="159" spans="1:14" x14ac:dyDescent="0.35">
      <c r="A159" s="1" t="s">
        <v>8363</v>
      </c>
      <c r="B159">
        <v>1</v>
      </c>
      <c r="C159">
        <v>0</v>
      </c>
      <c r="H159">
        <v>1</v>
      </c>
      <c r="K159">
        <v>1</v>
      </c>
      <c r="N159">
        <v>1</v>
      </c>
    </row>
    <row r="160" spans="1:14" x14ac:dyDescent="0.35">
      <c r="A160" t="s">
        <v>8364</v>
      </c>
      <c r="B160">
        <v>1</v>
      </c>
      <c r="C160">
        <v>0</v>
      </c>
      <c r="H160">
        <v>1</v>
      </c>
      <c r="N160">
        <v>1</v>
      </c>
    </row>
    <row r="161" spans="1:14" x14ac:dyDescent="0.35">
      <c r="A161" t="s">
        <v>8365</v>
      </c>
      <c r="B161">
        <v>1</v>
      </c>
      <c r="C161">
        <v>0</v>
      </c>
      <c r="H161">
        <v>1</v>
      </c>
    </row>
    <row r="162" spans="1:14" x14ac:dyDescent="0.35">
      <c r="A162" t="s">
        <v>617</v>
      </c>
      <c r="B162">
        <v>1</v>
      </c>
      <c r="C162">
        <v>0</v>
      </c>
      <c r="H162">
        <v>1</v>
      </c>
    </row>
    <row r="163" spans="1:14" x14ac:dyDescent="0.35">
      <c r="A163" s="32" t="s">
        <v>618</v>
      </c>
      <c r="B163">
        <v>1</v>
      </c>
      <c r="C163">
        <v>0</v>
      </c>
      <c r="H163">
        <v>1</v>
      </c>
    </row>
    <row r="164" spans="1:14" x14ac:dyDescent="0.35">
      <c r="A164" t="s">
        <v>619</v>
      </c>
      <c r="B164">
        <v>1</v>
      </c>
      <c r="C164">
        <v>0</v>
      </c>
      <c r="H164">
        <v>1</v>
      </c>
    </row>
    <row r="165" spans="1:14" x14ac:dyDescent="0.35">
      <c r="A165" t="s">
        <v>620</v>
      </c>
      <c r="B165">
        <v>1</v>
      </c>
      <c r="C165">
        <v>0</v>
      </c>
      <c r="H165">
        <v>1</v>
      </c>
    </row>
    <row r="166" spans="1:14" x14ac:dyDescent="0.35">
      <c r="A166" t="s">
        <v>621</v>
      </c>
      <c r="B166">
        <v>1</v>
      </c>
      <c r="C166">
        <v>0</v>
      </c>
      <c r="H166">
        <v>1</v>
      </c>
    </row>
    <row r="167" spans="1:14" x14ac:dyDescent="0.35">
      <c r="A167" t="s">
        <v>622</v>
      </c>
      <c r="B167">
        <v>1</v>
      </c>
      <c r="C167">
        <v>0</v>
      </c>
      <c r="H167">
        <v>1</v>
      </c>
    </row>
    <row r="168" spans="1:14" x14ac:dyDescent="0.35">
      <c r="A168" t="s">
        <v>8366</v>
      </c>
      <c r="B168">
        <v>1</v>
      </c>
      <c r="C168">
        <v>0</v>
      </c>
      <c r="H168">
        <v>1</v>
      </c>
      <c r="N168">
        <v>1</v>
      </c>
    </row>
    <row r="169" spans="1:14" x14ac:dyDescent="0.35">
      <c r="A169" t="s">
        <v>623</v>
      </c>
      <c r="B169">
        <v>1</v>
      </c>
      <c r="C169">
        <v>0</v>
      </c>
      <c r="H169">
        <v>1</v>
      </c>
    </row>
    <row r="170" spans="1:14" x14ac:dyDescent="0.35">
      <c r="A170" t="s">
        <v>624</v>
      </c>
      <c r="B170">
        <v>1</v>
      </c>
      <c r="C170">
        <v>0</v>
      </c>
      <c r="H170">
        <v>1</v>
      </c>
    </row>
    <row r="171" spans="1:14" x14ac:dyDescent="0.35">
      <c r="A171" t="s">
        <v>625</v>
      </c>
      <c r="B171">
        <v>1</v>
      </c>
      <c r="C171">
        <v>0</v>
      </c>
      <c r="H171">
        <v>1</v>
      </c>
    </row>
    <row r="172" spans="1:14" x14ac:dyDescent="0.35">
      <c r="A172" t="s">
        <v>8367</v>
      </c>
      <c r="B172">
        <v>1</v>
      </c>
      <c r="C172">
        <v>0</v>
      </c>
      <c r="H172">
        <v>2</v>
      </c>
      <c r="N172">
        <v>1</v>
      </c>
    </row>
    <row r="173" spans="1:14" x14ac:dyDescent="0.35">
      <c r="A173" t="s">
        <v>626</v>
      </c>
      <c r="B173">
        <v>1</v>
      </c>
      <c r="C173">
        <v>0</v>
      </c>
      <c r="H173">
        <v>1</v>
      </c>
    </row>
    <row r="174" spans="1:14" x14ac:dyDescent="0.35">
      <c r="A174" t="s">
        <v>627</v>
      </c>
      <c r="B174">
        <v>1</v>
      </c>
      <c r="C174">
        <v>0</v>
      </c>
      <c r="K174">
        <v>1</v>
      </c>
    </row>
    <row r="175" spans="1:14" x14ac:dyDescent="0.35">
      <c r="A175" s="1" t="s">
        <v>8368</v>
      </c>
      <c r="B175">
        <v>1</v>
      </c>
      <c r="C175">
        <v>0</v>
      </c>
      <c r="H175">
        <v>1</v>
      </c>
      <c r="N175">
        <v>1</v>
      </c>
    </row>
    <row r="176" spans="1:14" x14ac:dyDescent="0.35">
      <c r="A176" t="s">
        <v>8369</v>
      </c>
      <c r="B176">
        <v>1</v>
      </c>
      <c r="C176">
        <v>0</v>
      </c>
      <c r="H176">
        <v>1</v>
      </c>
    </row>
    <row r="177" spans="1:14" x14ac:dyDescent="0.35">
      <c r="A177" t="s">
        <v>8370</v>
      </c>
      <c r="B177">
        <v>1</v>
      </c>
      <c r="C177">
        <v>0</v>
      </c>
      <c r="H177">
        <v>1</v>
      </c>
    </row>
    <row r="178" spans="1:14" x14ac:dyDescent="0.35">
      <c r="A178" s="32" t="s">
        <v>628</v>
      </c>
      <c r="B178">
        <v>1</v>
      </c>
      <c r="C178">
        <v>0</v>
      </c>
      <c r="H178">
        <v>1</v>
      </c>
    </row>
    <row r="179" spans="1:14" x14ac:dyDescent="0.35">
      <c r="A179" t="s">
        <v>629</v>
      </c>
      <c r="B179">
        <v>1</v>
      </c>
      <c r="C179">
        <v>0</v>
      </c>
      <c r="H179">
        <v>1</v>
      </c>
      <c r="N179">
        <v>1</v>
      </c>
    </row>
    <row r="180" spans="1:14" x14ac:dyDescent="0.35">
      <c r="A180" t="s">
        <v>630</v>
      </c>
      <c r="B180">
        <v>1</v>
      </c>
      <c r="C180">
        <v>0</v>
      </c>
      <c r="H180">
        <v>1</v>
      </c>
    </row>
    <row r="181" spans="1:14" x14ac:dyDescent="0.35">
      <c r="A181" t="s">
        <v>8371</v>
      </c>
      <c r="B181">
        <v>1</v>
      </c>
      <c r="C181">
        <v>0</v>
      </c>
      <c r="H181">
        <v>1</v>
      </c>
    </row>
    <row r="182" spans="1:14" x14ac:dyDescent="0.35">
      <c r="A182" s="32" t="s">
        <v>631</v>
      </c>
      <c r="B182">
        <v>1</v>
      </c>
      <c r="C182">
        <v>0</v>
      </c>
      <c r="H182">
        <v>1</v>
      </c>
      <c r="N182">
        <v>1</v>
      </c>
    </row>
    <row r="183" spans="1:14" x14ac:dyDescent="0.35">
      <c r="A183" s="32" t="s">
        <v>632</v>
      </c>
      <c r="B183">
        <v>1</v>
      </c>
      <c r="C183">
        <v>0</v>
      </c>
      <c r="H183">
        <v>1</v>
      </c>
      <c r="I183" t="s">
        <v>18</v>
      </c>
      <c r="N183">
        <v>1</v>
      </c>
    </row>
    <row r="184" spans="1:14" x14ac:dyDescent="0.35">
      <c r="A184" t="s">
        <v>8372</v>
      </c>
      <c r="B184">
        <v>1</v>
      </c>
      <c r="C184">
        <v>0</v>
      </c>
      <c r="H184">
        <v>1</v>
      </c>
    </row>
    <row r="185" spans="1:14" x14ac:dyDescent="0.35">
      <c r="A185" t="s">
        <v>8373</v>
      </c>
      <c r="B185">
        <v>1</v>
      </c>
      <c r="C185">
        <v>0</v>
      </c>
      <c r="H185">
        <v>1</v>
      </c>
      <c r="N185">
        <v>1</v>
      </c>
    </row>
    <row r="186" spans="1:14" x14ac:dyDescent="0.35">
      <c r="A186" t="s">
        <v>633</v>
      </c>
      <c r="B186">
        <v>1</v>
      </c>
      <c r="C186">
        <v>0</v>
      </c>
      <c r="H186">
        <v>2</v>
      </c>
      <c r="N186">
        <v>1</v>
      </c>
    </row>
    <row r="187" spans="1:14" x14ac:dyDescent="0.35">
      <c r="A187" t="s">
        <v>8374</v>
      </c>
      <c r="B187">
        <v>1</v>
      </c>
      <c r="C187">
        <v>0</v>
      </c>
      <c r="H187">
        <v>1</v>
      </c>
      <c r="N187">
        <v>1</v>
      </c>
    </row>
    <row r="188" spans="1:14" x14ac:dyDescent="0.35">
      <c r="A188" t="s">
        <v>634</v>
      </c>
      <c r="B188">
        <v>1</v>
      </c>
      <c r="C188">
        <v>0</v>
      </c>
      <c r="H188">
        <v>1</v>
      </c>
      <c r="N188">
        <v>1</v>
      </c>
    </row>
    <row r="189" spans="1:14" x14ac:dyDescent="0.35">
      <c r="A189" t="s">
        <v>635</v>
      </c>
      <c r="B189">
        <v>1</v>
      </c>
      <c r="C189">
        <v>0</v>
      </c>
      <c r="H189">
        <v>1</v>
      </c>
    </row>
    <row r="190" spans="1:14" x14ac:dyDescent="0.35">
      <c r="A190" t="s">
        <v>8375</v>
      </c>
      <c r="B190">
        <v>1</v>
      </c>
      <c r="C190">
        <v>0</v>
      </c>
      <c r="H190">
        <v>2</v>
      </c>
    </row>
    <row r="191" spans="1:14" x14ac:dyDescent="0.35">
      <c r="A191" t="s">
        <v>636</v>
      </c>
      <c r="B191">
        <v>1</v>
      </c>
      <c r="C191">
        <v>0</v>
      </c>
      <c r="H191">
        <v>1</v>
      </c>
    </row>
    <row r="192" spans="1:14" x14ac:dyDescent="0.35">
      <c r="A192" t="s">
        <v>637</v>
      </c>
      <c r="B192">
        <v>1</v>
      </c>
      <c r="C192">
        <v>0</v>
      </c>
      <c r="H192">
        <v>1</v>
      </c>
    </row>
    <row r="193" spans="1:14" x14ac:dyDescent="0.35">
      <c r="A193" t="s">
        <v>8376</v>
      </c>
      <c r="B193">
        <v>1</v>
      </c>
      <c r="C193">
        <v>0</v>
      </c>
      <c r="H193">
        <v>1</v>
      </c>
      <c r="N193">
        <v>1</v>
      </c>
    </row>
    <row r="194" spans="1:14" x14ac:dyDescent="0.35">
      <c r="A194" t="s">
        <v>8377</v>
      </c>
      <c r="B194">
        <v>1</v>
      </c>
      <c r="C194">
        <v>0</v>
      </c>
      <c r="H194">
        <v>1</v>
      </c>
      <c r="N194">
        <v>1</v>
      </c>
    </row>
    <row r="195" spans="1:14" x14ac:dyDescent="0.35">
      <c r="A195" t="s">
        <v>8378</v>
      </c>
      <c r="B195">
        <v>1</v>
      </c>
      <c r="C195">
        <v>0</v>
      </c>
      <c r="L195">
        <v>1</v>
      </c>
    </row>
    <row r="196" spans="1:14" x14ac:dyDescent="0.35">
      <c r="A196" t="s">
        <v>8379</v>
      </c>
      <c r="B196">
        <v>1</v>
      </c>
      <c r="C196">
        <v>0</v>
      </c>
      <c r="H196">
        <v>2</v>
      </c>
      <c r="N196">
        <v>1</v>
      </c>
    </row>
    <row r="197" spans="1:14" x14ac:dyDescent="0.35">
      <c r="A197" t="s">
        <v>8380</v>
      </c>
      <c r="B197">
        <v>1</v>
      </c>
      <c r="C197">
        <v>0</v>
      </c>
      <c r="H197">
        <v>1</v>
      </c>
      <c r="N197">
        <v>1</v>
      </c>
    </row>
    <row r="198" spans="1:14" x14ac:dyDescent="0.35">
      <c r="A198" t="s">
        <v>638</v>
      </c>
      <c r="B198">
        <v>1</v>
      </c>
      <c r="C198">
        <v>0</v>
      </c>
      <c r="H198">
        <v>1</v>
      </c>
      <c r="I198" t="s">
        <v>18</v>
      </c>
    </row>
    <row r="199" spans="1:14" x14ac:dyDescent="0.35">
      <c r="A199" s="1" t="s">
        <v>8381</v>
      </c>
      <c r="B199">
        <v>1</v>
      </c>
      <c r="C199">
        <v>0</v>
      </c>
      <c r="H199">
        <v>1</v>
      </c>
      <c r="N199">
        <v>1</v>
      </c>
    </row>
    <row r="200" spans="1:14" x14ac:dyDescent="0.35">
      <c r="A200" t="s">
        <v>639</v>
      </c>
      <c r="B200">
        <v>1</v>
      </c>
      <c r="C200">
        <v>0</v>
      </c>
      <c r="H200">
        <v>1</v>
      </c>
      <c r="N200">
        <v>1</v>
      </c>
    </row>
    <row r="201" spans="1:14" x14ac:dyDescent="0.35">
      <c r="A201" t="s">
        <v>640</v>
      </c>
      <c r="B201">
        <v>1</v>
      </c>
      <c r="C201">
        <v>0</v>
      </c>
      <c r="H201">
        <v>1</v>
      </c>
    </row>
    <row r="202" spans="1:14" x14ac:dyDescent="0.35">
      <c r="A202" s="32" t="s">
        <v>641</v>
      </c>
      <c r="B202">
        <v>1</v>
      </c>
      <c r="C202">
        <v>0</v>
      </c>
      <c r="H202">
        <v>1</v>
      </c>
      <c r="N202">
        <v>1</v>
      </c>
    </row>
    <row r="203" spans="1:14" x14ac:dyDescent="0.35">
      <c r="A203" t="s">
        <v>642</v>
      </c>
      <c r="B203">
        <v>1</v>
      </c>
      <c r="C203">
        <v>0</v>
      </c>
      <c r="H203">
        <v>1</v>
      </c>
      <c r="N203">
        <v>1</v>
      </c>
    </row>
    <row r="204" spans="1:14" x14ac:dyDescent="0.35">
      <c r="A204" t="s">
        <v>643</v>
      </c>
      <c r="B204">
        <v>1</v>
      </c>
      <c r="C204">
        <v>0</v>
      </c>
      <c r="H204">
        <v>1</v>
      </c>
      <c r="N204">
        <v>1</v>
      </c>
    </row>
    <row r="205" spans="1:14" ht="16" x14ac:dyDescent="0.4">
      <c r="A205" s="31" t="s">
        <v>644</v>
      </c>
      <c r="B205">
        <v>1</v>
      </c>
      <c r="C205">
        <v>0</v>
      </c>
      <c r="H205">
        <v>1</v>
      </c>
      <c r="N205">
        <v>1</v>
      </c>
    </row>
    <row r="206" spans="1:14" x14ac:dyDescent="0.35">
      <c r="A206" t="s">
        <v>645</v>
      </c>
      <c r="B206">
        <v>1</v>
      </c>
      <c r="C206">
        <v>0</v>
      </c>
      <c r="H206">
        <v>1</v>
      </c>
      <c r="N206">
        <v>1</v>
      </c>
    </row>
    <row r="207" spans="1:14" x14ac:dyDescent="0.35">
      <c r="A207" t="s">
        <v>646</v>
      </c>
      <c r="B207">
        <v>1</v>
      </c>
      <c r="C207">
        <v>0</v>
      </c>
      <c r="H207">
        <v>1</v>
      </c>
      <c r="N207">
        <v>1</v>
      </c>
    </row>
    <row r="208" spans="1:14" x14ac:dyDescent="0.35">
      <c r="A208" t="s">
        <v>8382</v>
      </c>
      <c r="B208">
        <v>1</v>
      </c>
      <c r="C208">
        <v>0</v>
      </c>
      <c r="H208">
        <v>1</v>
      </c>
    </row>
    <row r="209" spans="1:14" x14ac:dyDescent="0.35">
      <c r="A209" t="s">
        <v>8383</v>
      </c>
      <c r="B209">
        <v>1</v>
      </c>
      <c r="C209">
        <v>0</v>
      </c>
      <c r="H209">
        <v>1</v>
      </c>
    </row>
    <row r="210" spans="1:14" x14ac:dyDescent="0.35">
      <c r="A210" t="s">
        <v>8384</v>
      </c>
      <c r="B210">
        <v>1</v>
      </c>
      <c r="C210">
        <v>0</v>
      </c>
      <c r="H210">
        <v>1</v>
      </c>
    </row>
    <row r="211" spans="1:14" x14ac:dyDescent="0.35">
      <c r="A211" t="s">
        <v>8385</v>
      </c>
      <c r="B211">
        <v>1</v>
      </c>
      <c r="C211">
        <v>0</v>
      </c>
      <c r="H211">
        <v>1</v>
      </c>
    </row>
    <row r="212" spans="1:14" x14ac:dyDescent="0.35">
      <c r="A212" t="s">
        <v>647</v>
      </c>
      <c r="B212">
        <v>1</v>
      </c>
      <c r="C212">
        <v>0</v>
      </c>
      <c r="H212">
        <v>1</v>
      </c>
    </row>
    <row r="213" spans="1:14" x14ac:dyDescent="0.35">
      <c r="A213" t="s">
        <v>8386</v>
      </c>
      <c r="B213">
        <v>1</v>
      </c>
      <c r="C213">
        <v>0</v>
      </c>
      <c r="H213">
        <v>1</v>
      </c>
      <c r="N213">
        <v>1</v>
      </c>
    </row>
    <row r="214" spans="1:14" x14ac:dyDescent="0.35">
      <c r="A214" s="32" t="s">
        <v>648</v>
      </c>
      <c r="B214">
        <v>1</v>
      </c>
      <c r="C214">
        <v>0</v>
      </c>
      <c r="H214">
        <v>1</v>
      </c>
    </row>
    <row r="215" spans="1:14" x14ac:dyDescent="0.35">
      <c r="A215" t="s">
        <v>8387</v>
      </c>
      <c r="B215">
        <v>1</v>
      </c>
      <c r="C215">
        <v>0</v>
      </c>
      <c r="H215">
        <v>1</v>
      </c>
    </row>
    <row r="216" spans="1:14" x14ac:dyDescent="0.35">
      <c r="A216" s="32" t="s">
        <v>649</v>
      </c>
      <c r="B216">
        <v>1</v>
      </c>
      <c r="C216">
        <v>0</v>
      </c>
      <c r="H216">
        <v>1</v>
      </c>
      <c r="N216">
        <v>1</v>
      </c>
    </row>
    <row r="217" spans="1:14" x14ac:dyDescent="0.35">
      <c r="A217" t="s">
        <v>8388</v>
      </c>
      <c r="B217">
        <v>1</v>
      </c>
      <c r="C217">
        <v>0</v>
      </c>
      <c r="H217">
        <v>1</v>
      </c>
      <c r="N217">
        <v>1</v>
      </c>
    </row>
    <row r="218" spans="1:14" x14ac:dyDescent="0.35">
      <c r="A218" t="s">
        <v>8389</v>
      </c>
      <c r="B218">
        <v>1</v>
      </c>
      <c r="C218">
        <v>0</v>
      </c>
      <c r="H218">
        <v>1</v>
      </c>
    </row>
    <row r="219" spans="1:14" x14ac:dyDescent="0.35">
      <c r="A219" t="s">
        <v>8390</v>
      </c>
      <c r="B219">
        <v>1</v>
      </c>
      <c r="C219">
        <v>0</v>
      </c>
      <c r="J219" t="s">
        <v>5</v>
      </c>
    </row>
    <row r="220" spans="1:14" x14ac:dyDescent="0.35">
      <c r="A220" s="1" t="s">
        <v>8391</v>
      </c>
      <c r="B220">
        <v>1</v>
      </c>
      <c r="C220">
        <v>0</v>
      </c>
      <c r="H220">
        <v>1</v>
      </c>
      <c r="N220">
        <v>1</v>
      </c>
    </row>
    <row r="221" spans="1:14" x14ac:dyDescent="0.35">
      <c r="A221" t="s">
        <v>650</v>
      </c>
      <c r="B221">
        <v>1</v>
      </c>
      <c r="C221">
        <v>0</v>
      </c>
      <c r="H221">
        <v>1</v>
      </c>
    </row>
    <row r="222" spans="1:14" x14ac:dyDescent="0.35">
      <c r="A222" t="s">
        <v>8392</v>
      </c>
      <c r="B222">
        <v>1</v>
      </c>
      <c r="C222">
        <v>0</v>
      </c>
      <c r="H222">
        <v>1</v>
      </c>
    </row>
    <row r="223" spans="1:14" x14ac:dyDescent="0.35">
      <c r="A223" t="s">
        <v>8393</v>
      </c>
      <c r="B223">
        <v>1</v>
      </c>
      <c r="C223">
        <v>0</v>
      </c>
      <c r="H223">
        <v>1</v>
      </c>
    </row>
    <row r="224" spans="1:14" x14ac:dyDescent="0.35">
      <c r="A224" t="s">
        <v>651</v>
      </c>
      <c r="B224">
        <v>1</v>
      </c>
      <c r="C224">
        <v>0</v>
      </c>
      <c r="H224">
        <v>1</v>
      </c>
      <c r="I224" t="s">
        <v>18</v>
      </c>
    </row>
    <row r="225" spans="1:14" x14ac:dyDescent="0.35">
      <c r="A225" s="32" t="s">
        <v>652</v>
      </c>
      <c r="B225">
        <v>1</v>
      </c>
      <c r="C225">
        <v>0</v>
      </c>
      <c r="H225">
        <v>1</v>
      </c>
      <c r="N225">
        <v>1</v>
      </c>
    </row>
    <row r="226" spans="1:14" x14ac:dyDescent="0.35">
      <c r="A226" t="s">
        <v>8394</v>
      </c>
      <c r="B226">
        <v>1</v>
      </c>
      <c r="C226">
        <v>0</v>
      </c>
      <c r="H226">
        <v>1</v>
      </c>
    </row>
    <row r="227" spans="1:14" x14ac:dyDescent="0.35">
      <c r="A227" t="s">
        <v>8395</v>
      </c>
      <c r="B227">
        <v>1</v>
      </c>
      <c r="C227">
        <v>0</v>
      </c>
      <c r="H227">
        <v>1</v>
      </c>
    </row>
    <row r="228" spans="1:14" x14ac:dyDescent="0.35">
      <c r="A228" t="s">
        <v>8396</v>
      </c>
      <c r="B228">
        <v>1</v>
      </c>
      <c r="C228">
        <v>0</v>
      </c>
      <c r="H228">
        <v>1</v>
      </c>
      <c r="N228">
        <v>1</v>
      </c>
    </row>
    <row r="229" spans="1:14" x14ac:dyDescent="0.35">
      <c r="A229" s="32" t="s">
        <v>653</v>
      </c>
      <c r="B229">
        <v>1</v>
      </c>
      <c r="C229">
        <v>0</v>
      </c>
      <c r="H229">
        <v>1</v>
      </c>
    </row>
    <row r="230" spans="1:14" x14ac:dyDescent="0.35">
      <c r="A230" t="s">
        <v>654</v>
      </c>
      <c r="B230">
        <v>1</v>
      </c>
      <c r="C230">
        <v>0</v>
      </c>
      <c r="H230">
        <v>1</v>
      </c>
    </row>
    <row r="231" spans="1:14" x14ac:dyDescent="0.35">
      <c r="A231" s="1" t="s">
        <v>8397</v>
      </c>
      <c r="B231">
        <v>1</v>
      </c>
      <c r="C231">
        <v>0</v>
      </c>
      <c r="H231">
        <v>1</v>
      </c>
    </row>
    <row r="232" spans="1:14" x14ac:dyDescent="0.35">
      <c r="A232" t="s">
        <v>8398</v>
      </c>
      <c r="B232">
        <v>1</v>
      </c>
      <c r="C232">
        <v>0</v>
      </c>
      <c r="H232">
        <v>2</v>
      </c>
      <c r="K232">
        <v>1</v>
      </c>
    </row>
    <row r="233" spans="1:14" x14ac:dyDescent="0.35">
      <c r="A233" s="1" t="s">
        <v>8399</v>
      </c>
      <c r="B233">
        <v>1</v>
      </c>
      <c r="C233">
        <v>0</v>
      </c>
      <c r="H233">
        <v>1</v>
      </c>
      <c r="N233">
        <v>1</v>
      </c>
    </row>
    <row r="234" spans="1:14" x14ac:dyDescent="0.35">
      <c r="A234" s="30" t="s">
        <v>8400</v>
      </c>
      <c r="B234">
        <v>1</v>
      </c>
      <c r="C234">
        <v>0</v>
      </c>
      <c r="H234">
        <v>1</v>
      </c>
    </row>
    <row r="235" spans="1:14" x14ac:dyDescent="0.35">
      <c r="A235" t="s">
        <v>655</v>
      </c>
      <c r="B235">
        <v>1</v>
      </c>
      <c r="C235">
        <v>0</v>
      </c>
      <c r="H235">
        <v>1</v>
      </c>
    </row>
    <row r="236" spans="1:14" x14ac:dyDescent="0.35">
      <c r="A236" t="s">
        <v>8401</v>
      </c>
      <c r="B236">
        <v>1</v>
      </c>
      <c r="C236">
        <v>0</v>
      </c>
      <c r="H236">
        <v>1</v>
      </c>
    </row>
    <row r="237" spans="1:14" x14ac:dyDescent="0.35">
      <c r="A237" t="s">
        <v>8402</v>
      </c>
      <c r="B237">
        <v>1</v>
      </c>
      <c r="C237">
        <v>0</v>
      </c>
      <c r="H237">
        <v>1</v>
      </c>
    </row>
    <row r="238" spans="1:14" x14ac:dyDescent="0.35">
      <c r="A238" t="s">
        <v>8403</v>
      </c>
      <c r="B238">
        <v>1</v>
      </c>
      <c r="C238">
        <v>0</v>
      </c>
      <c r="H238">
        <v>1</v>
      </c>
    </row>
    <row r="239" spans="1:14" x14ac:dyDescent="0.35">
      <c r="A239" s="1" t="s">
        <v>8404</v>
      </c>
      <c r="B239">
        <v>1</v>
      </c>
      <c r="C239">
        <v>0</v>
      </c>
      <c r="H239">
        <v>1</v>
      </c>
      <c r="I239" t="s">
        <v>18</v>
      </c>
      <c r="N239">
        <v>1</v>
      </c>
    </row>
    <row r="240" spans="1:14" x14ac:dyDescent="0.35">
      <c r="A240" t="s">
        <v>8405</v>
      </c>
      <c r="B240">
        <v>1</v>
      </c>
      <c r="C240">
        <v>0</v>
      </c>
      <c r="H240">
        <v>1</v>
      </c>
    </row>
    <row r="241" spans="1:14" x14ac:dyDescent="0.35">
      <c r="A241" t="s">
        <v>8406</v>
      </c>
      <c r="B241">
        <v>1</v>
      </c>
      <c r="C241">
        <v>0</v>
      </c>
      <c r="H241">
        <v>1</v>
      </c>
      <c r="N241">
        <v>1</v>
      </c>
    </row>
    <row r="242" spans="1:14" x14ac:dyDescent="0.35">
      <c r="A242" t="s">
        <v>8407</v>
      </c>
      <c r="B242">
        <v>1</v>
      </c>
      <c r="C242">
        <v>0</v>
      </c>
      <c r="H242">
        <v>1</v>
      </c>
    </row>
    <row r="243" spans="1:14" x14ac:dyDescent="0.35">
      <c r="A243" t="s">
        <v>8408</v>
      </c>
      <c r="B243">
        <v>1</v>
      </c>
      <c r="C243">
        <v>0</v>
      </c>
      <c r="H243">
        <v>2</v>
      </c>
      <c r="L243">
        <v>1</v>
      </c>
    </row>
    <row r="244" spans="1:14" x14ac:dyDescent="0.35">
      <c r="A244" t="s">
        <v>8409</v>
      </c>
      <c r="B244">
        <v>1</v>
      </c>
      <c r="C244">
        <v>0</v>
      </c>
      <c r="H244">
        <v>1</v>
      </c>
    </row>
    <row r="245" spans="1:14" x14ac:dyDescent="0.35">
      <c r="A245" t="s">
        <v>656</v>
      </c>
      <c r="B245">
        <v>1</v>
      </c>
      <c r="C245">
        <v>0</v>
      </c>
      <c r="H245">
        <v>1</v>
      </c>
    </row>
    <row r="246" spans="1:14" x14ac:dyDescent="0.35">
      <c r="A246" t="s">
        <v>8410</v>
      </c>
      <c r="B246">
        <v>1</v>
      </c>
      <c r="C246">
        <v>0</v>
      </c>
      <c r="H246">
        <v>1</v>
      </c>
      <c r="N246">
        <v>1</v>
      </c>
    </row>
    <row r="247" spans="1:14" x14ac:dyDescent="0.35">
      <c r="A247" t="s">
        <v>8411</v>
      </c>
      <c r="B247">
        <v>1</v>
      </c>
      <c r="C247">
        <v>0</v>
      </c>
      <c r="H247">
        <v>1</v>
      </c>
      <c r="N247">
        <v>1</v>
      </c>
    </row>
    <row r="248" spans="1:14" x14ac:dyDescent="0.35">
      <c r="A248" t="s">
        <v>657</v>
      </c>
      <c r="B248">
        <v>1</v>
      </c>
      <c r="C248">
        <v>0</v>
      </c>
      <c r="H248">
        <v>1</v>
      </c>
    </row>
    <row r="249" spans="1:14" x14ac:dyDescent="0.35">
      <c r="A249" s="32" t="s">
        <v>658</v>
      </c>
      <c r="B249">
        <v>1</v>
      </c>
      <c r="C249">
        <v>0</v>
      </c>
      <c r="H249">
        <v>1</v>
      </c>
    </row>
    <row r="250" spans="1:14" x14ac:dyDescent="0.35">
      <c r="A250" s="32" t="s">
        <v>659</v>
      </c>
      <c r="B250">
        <v>1</v>
      </c>
      <c r="C250">
        <v>0</v>
      </c>
      <c r="H250">
        <v>1</v>
      </c>
      <c r="N250">
        <v>1</v>
      </c>
    </row>
    <row r="251" spans="1:14" x14ac:dyDescent="0.35">
      <c r="A251" s="1" t="s">
        <v>8412</v>
      </c>
      <c r="B251">
        <v>1</v>
      </c>
      <c r="C251">
        <v>0</v>
      </c>
      <c r="H251">
        <v>1</v>
      </c>
      <c r="N251">
        <v>1</v>
      </c>
    </row>
    <row r="252" spans="1:14" x14ac:dyDescent="0.35">
      <c r="A252" t="s">
        <v>660</v>
      </c>
      <c r="B252">
        <v>1</v>
      </c>
      <c r="C252">
        <v>0</v>
      </c>
      <c r="H252">
        <v>1</v>
      </c>
    </row>
    <row r="253" spans="1:14" x14ac:dyDescent="0.35">
      <c r="A253" t="s">
        <v>8413</v>
      </c>
      <c r="B253">
        <v>1</v>
      </c>
      <c r="C253">
        <v>0</v>
      </c>
      <c r="H253">
        <v>1</v>
      </c>
      <c r="N253">
        <v>1</v>
      </c>
    </row>
    <row r="254" spans="1:14" x14ac:dyDescent="0.35">
      <c r="A254" s="32" t="s">
        <v>602</v>
      </c>
      <c r="B254">
        <v>1</v>
      </c>
      <c r="C254">
        <v>0</v>
      </c>
      <c r="H254">
        <v>1</v>
      </c>
    </row>
    <row r="255" spans="1:14" x14ac:dyDescent="0.35">
      <c r="A255" t="s">
        <v>661</v>
      </c>
      <c r="B255">
        <v>1</v>
      </c>
      <c r="C255">
        <v>0</v>
      </c>
      <c r="H255">
        <v>1</v>
      </c>
    </row>
    <row r="256" spans="1:14" x14ac:dyDescent="0.35">
      <c r="A256" t="s">
        <v>8414</v>
      </c>
      <c r="B256">
        <v>1</v>
      </c>
      <c r="C256">
        <v>0</v>
      </c>
      <c r="H256">
        <v>1</v>
      </c>
    </row>
    <row r="257" spans="1:14" x14ac:dyDescent="0.35">
      <c r="A257" s="1" t="s">
        <v>8415</v>
      </c>
      <c r="B257">
        <v>1</v>
      </c>
      <c r="C257">
        <v>0</v>
      </c>
      <c r="H257">
        <v>1</v>
      </c>
    </row>
    <row r="258" spans="1:14" x14ac:dyDescent="0.35">
      <c r="A258" t="s">
        <v>8416</v>
      </c>
      <c r="B258">
        <v>1</v>
      </c>
      <c r="C258">
        <v>0</v>
      </c>
      <c r="H258">
        <v>1</v>
      </c>
      <c r="N258">
        <v>1</v>
      </c>
    </row>
    <row r="259" spans="1:14" x14ac:dyDescent="0.35">
      <c r="A259" t="s">
        <v>8417</v>
      </c>
      <c r="B259">
        <v>1</v>
      </c>
      <c r="C259">
        <v>0</v>
      </c>
      <c r="H259">
        <v>1</v>
      </c>
      <c r="N259">
        <v>1</v>
      </c>
    </row>
    <row r="260" spans="1:14" x14ac:dyDescent="0.35">
      <c r="A260" t="s">
        <v>662</v>
      </c>
      <c r="B260">
        <v>1</v>
      </c>
      <c r="C260">
        <v>0</v>
      </c>
      <c r="H260">
        <v>1</v>
      </c>
    </row>
    <row r="261" spans="1:14" x14ac:dyDescent="0.35">
      <c r="A261" t="s">
        <v>663</v>
      </c>
      <c r="B261">
        <v>1</v>
      </c>
      <c r="C261">
        <v>0</v>
      </c>
      <c r="H261">
        <v>1</v>
      </c>
    </row>
    <row r="262" spans="1:14" x14ac:dyDescent="0.35">
      <c r="A262" t="s">
        <v>8418</v>
      </c>
      <c r="B262">
        <v>1</v>
      </c>
      <c r="C262">
        <v>0</v>
      </c>
      <c r="H262">
        <v>1</v>
      </c>
      <c r="N262">
        <v>1</v>
      </c>
    </row>
    <row r="263" spans="1:14" x14ac:dyDescent="0.35">
      <c r="A263" s="32" t="s">
        <v>664</v>
      </c>
      <c r="B263">
        <v>1</v>
      </c>
      <c r="C263">
        <v>0</v>
      </c>
      <c r="H263">
        <v>1</v>
      </c>
    </row>
    <row r="264" spans="1:14" x14ac:dyDescent="0.35">
      <c r="A264" s="1" t="s">
        <v>8419</v>
      </c>
      <c r="B264">
        <v>1</v>
      </c>
      <c r="C264">
        <v>0</v>
      </c>
      <c r="H264">
        <v>1</v>
      </c>
    </row>
    <row r="265" spans="1:14" x14ac:dyDescent="0.35">
      <c r="A265" t="s">
        <v>8420</v>
      </c>
      <c r="B265">
        <v>1</v>
      </c>
      <c r="C265">
        <v>0</v>
      </c>
      <c r="H265">
        <v>1</v>
      </c>
      <c r="N265">
        <v>1</v>
      </c>
    </row>
    <row r="266" spans="1:14" x14ac:dyDescent="0.35">
      <c r="A266" t="s">
        <v>665</v>
      </c>
      <c r="B266">
        <v>1</v>
      </c>
      <c r="C266">
        <v>0</v>
      </c>
      <c r="H266">
        <v>1</v>
      </c>
      <c r="N266">
        <v>1</v>
      </c>
    </row>
    <row r="267" spans="1:14" x14ac:dyDescent="0.35">
      <c r="A267" t="s">
        <v>666</v>
      </c>
      <c r="B267">
        <v>1</v>
      </c>
      <c r="C267">
        <v>0</v>
      </c>
      <c r="H267">
        <v>1</v>
      </c>
      <c r="N267">
        <v>1</v>
      </c>
    </row>
    <row r="268" spans="1:14" x14ac:dyDescent="0.35">
      <c r="A268" s="1" t="s">
        <v>8421</v>
      </c>
      <c r="B268">
        <v>1</v>
      </c>
      <c r="C268">
        <v>0</v>
      </c>
      <c r="H268">
        <v>1</v>
      </c>
    </row>
    <row r="269" spans="1:14" x14ac:dyDescent="0.35">
      <c r="A269" t="s">
        <v>8422</v>
      </c>
      <c r="B269">
        <v>1</v>
      </c>
      <c r="C269">
        <v>0</v>
      </c>
      <c r="H269">
        <v>1</v>
      </c>
    </row>
    <row r="270" spans="1:14" x14ac:dyDescent="0.35">
      <c r="A270" t="s">
        <v>8423</v>
      </c>
      <c r="B270">
        <v>1</v>
      </c>
      <c r="C270">
        <v>0</v>
      </c>
      <c r="H270">
        <v>1</v>
      </c>
    </row>
    <row r="271" spans="1:14" x14ac:dyDescent="0.35">
      <c r="A271" t="s">
        <v>667</v>
      </c>
      <c r="B271">
        <v>1</v>
      </c>
      <c r="C271">
        <v>0</v>
      </c>
      <c r="H271">
        <v>1</v>
      </c>
    </row>
    <row r="272" spans="1:14" x14ac:dyDescent="0.35">
      <c r="A272" s="1" t="s">
        <v>8424</v>
      </c>
      <c r="B272">
        <v>1</v>
      </c>
      <c r="C272">
        <v>0</v>
      </c>
      <c r="H272">
        <v>1</v>
      </c>
    </row>
    <row r="273" spans="1:14" x14ac:dyDescent="0.35">
      <c r="A273" s="32" t="s">
        <v>668</v>
      </c>
      <c r="B273">
        <v>1</v>
      </c>
      <c r="C273">
        <v>0</v>
      </c>
      <c r="H273">
        <v>1</v>
      </c>
      <c r="N273">
        <v>1</v>
      </c>
    </row>
    <row r="274" spans="1:14" x14ac:dyDescent="0.35">
      <c r="A274" s="32" t="s">
        <v>669</v>
      </c>
      <c r="B274">
        <v>1</v>
      </c>
      <c r="C274">
        <v>0</v>
      </c>
      <c r="H274">
        <v>1</v>
      </c>
    </row>
    <row r="275" spans="1:14" x14ac:dyDescent="0.35">
      <c r="A275" t="s">
        <v>670</v>
      </c>
      <c r="B275">
        <v>1</v>
      </c>
      <c r="C275">
        <v>0</v>
      </c>
      <c r="H275">
        <v>2</v>
      </c>
    </row>
    <row r="276" spans="1:14" x14ac:dyDescent="0.35">
      <c r="A276" t="s">
        <v>8425</v>
      </c>
      <c r="B276">
        <v>1</v>
      </c>
      <c r="C276">
        <v>0</v>
      </c>
      <c r="H276">
        <v>1</v>
      </c>
    </row>
    <row r="277" spans="1:14" x14ac:dyDescent="0.35">
      <c r="A277" s="1" t="s">
        <v>8426</v>
      </c>
      <c r="B277">
        <v>1</v>
      </c>
      <c r="C277">
        <v>0</v>
      </c>
      <c r="H277">
        <v>1</v>
      </c>
      <c r="N277">
        <v>1</v>
      </c>
    </row>
    <row r="278" spans="1:14" x14ac:dyDescent="0.35">
      <c r="A278" s="32" t="s">
        <v>671</v>
      </c>
      <c r="B278">
        <v>1</v>
      </c>
      <c r="C278">
        <v>0</v>
      </c>
      <c r="H278">
        <v>1</v>
      </c>
      <c r="I278" t="s">
        <v>18</v>
      </c>
    </row>
    <row r="279" spans="1:14" x14ac:dyDescent="0.35">
      <c r="A279" t="s">
        <v>8427</v>
      </c>
      <c r="B279">
        <v>1</v>
      </c>
      <c r="C279">
        <v>0</v>
      </c>
      <c r="H279">
        <v>1</v>
      </c>
    </row>
    <row r="280" spans="1:14" x14ac:dyDescent="0.35">
      <c r="A280" t="s">
        <v>8428</v>
      </c>
      <c r="B280">
        <v>1</v>
      </c>
      <c r="C280">
        <v>0</v>
      </c>
      <c r="H280">
        <v>1</v>
      </c>
      <c r="N280">
        <v>1</v>
      </c>
    </row>
    <row r="281" spans="1:14" x14ac:dyDescent="0.35">
      <c r="A281" t="s">
        <v>8429</v>
      </c>
      <c r="B281">
        <v>1</v>
      </c>
      <c r="C281">
        <v>0</v>
      </c>
      <c r="H281">
        <v>1</v>
      </c>
    </row>
    <row r="282" spans="1:14" x14ac:dyDescent="0.35">
      <c r="A282" s="1" t="s">
        <v>8430</v>
      </c>
      <c r="B282">
        <v>1</v>
      </c>
      <c r="C282">
        <v>0</v>
      </c>
      <c r="H282">
        <v>1</v>
      </c>
    </row>
    <row r="283" spans="1:14" x14ac:dyDescent="0.35">
      <c r="A283" t="s">
        <v>672</v>
      </c>
      <c r="B283">
        <v>1</v>
      </c>
      <c r="C283">
        <v>0</v>
      </c>
      <c r="H283">
        <v>1</v>
      </c>
    </row>
    <row r="284" spans="1:14" x14ac:dyDescent="0.35">
      <c r="A284" s="1" t="s">
        <v>8431</v>
      </c>
      <c r="B284">
        <v>1</v>
      </c>
      <c r="C284">
        <v>0</v>
      </c>
      <c r="H284">
        <v>1</v>
      </c>
      <c r="N284">
        <v>1</v>
      </c>
    </row>
    <row r="285" spans="1:14" x14ac:dyDescent="0.35">
      <c r="A285" t="s">
        <v>8432</v>
      </c>
      <c r="B285">
        <v>1</v>
      </c>
      <c r="C285">
        <v>0</v>
      </c>
      <c r="H285">
        <v>1</v>
      </c>
      <c r="N285">
        <v>1</v>
      </c>
    </row>
    <row r="286" spans="1:14" x14ac:dyDescent="0.35">
      <c r="A286" s="1" t="s">
        <v>8433</v>
      </c>
      <c r="B286">
        <v>1</v>
      </c>
      <c r="C286">
        <v>0</v>
      </c>
      <c r="H286">
        <v>2</v>
      </c>
    </row>
    <row r="287" spans="1:14" x14ac:dyDescent="0.35">
      <c r="A287" s="1" t="s">
        <v>8434</v>
      </c>
      <c r="B287">
        <v>1</v>
      </c>
      <c r="C287">
        <v>0</v>
      </c>
      <c r="H287">
        <v>1</v>
      </c>
    </row>
    <row r="288" spans="1:14" x14ac:dyDescent="0.35">
      <c r="A288" t="s">
        <v>8435</v>
      </c>
      <c r="B288">
        <v>1</v>
      </c>
      <c r="C288">
        <v>0</v>
      </c>
      <c r="H288">
        <v>1</v>
      </c>
      <c r="N288">
        <v>1</v>
      </c>
    </row>
    <row r="289" spans="1:2" hidden="1" x14ac:dyDescent="0.35">
      <c r="A289" t="s">
        <v>3982</v>
      </c>
      <c r="B289">
        <v>0</v>
      </c>
    </row>
    <row r="290" spans="1:2" hidden="1" x14ac:dyDescent="0.35">
      <c r="A290" t="s">
        <v>3983</v>
      </c>
      <c r="B290">
        <v>0</v>
      </c>
    </row>
    <row r="291" spans="1:2" hidden="1" x14ac:dyDescent="0.35">
      <c r="A291" t="s">
        <v>3984</v>
      </c>
      <c r="B291">
        <v>0</v>
      </c>
    </row>
    <row r="292" spans="1:2" hidden="1" x14ac:dyDescent="0.35">
      <c r="A292" t="s">
        <v>3985</v>
      </c>
      <c r="B292">
        <v>0</v>
      </c>
    </row>
    <row r="293" spans="1:2" hidden="1" x14ac:dyDescent="0.35">
      <c r="A293" t="s">
        <v>3986</v>
      </c>
      <c r="B293">
        <v>0</v>
      </c>
    </row>
    <row r="294" spans="1:2" hidden="1" x14ac:dyDescent="0.35">
      <c r="A294" t="s">
        <v>3987</v>
      </c>
      <c r="B294">
        <v>0</v>
      </c>
    </row>
    <row r="295" spans="1:2" hidden="1" x14ac:dyDescent="0.35">
      <c r="A295" t="s">
        <v>3988</v>
      </c>
      <c r="B295">
        <v>0</v>
      </c>
    </row>
    <row r="296" spans="1:2" hidden="1" x14ac:dyDescent="0.35">
      <c r="A296" t="s">
        <v>3989</v>
      </c>
      <c r="B296">
        <v>0</v>
      </c>
    </row>
    <row r="297" spans="1:2" hidden="1" x14ac:dyDescent="0.35">
      <c r="A297" t="s">
        <v>3990</v>
      </c>
      <c r="B297">
        <v>0</v>
      </c>
    </row>
    <row r="298" spans="1:2" hidden="1" x14ac:dyDescent="0.35">
      <c r="A298" t="s">
        <v>3991</v>
      </c>
      <c r="B298">
        <v>0</v>
      </c>
    </row>
    <row r="299" spans="1:2" hidden="1" x14ac:dyDescent="0.35">
      <c r="A299" t="s">
        <v>3992</v>
      </c>
      <c r="B299">
        <v>0</v>
      </c>
    </row>
    <row r="300" spans="1:2" hidden="1" x14ac:dyDescent="0.35">
      <c r="A300" t="s">
        <v>3993</v>
      </c>
      <c r="B300">
        <v>0</v>
      </c>
    </row>
    <row r="301" spans="1:2" hidden="1" x14ac:dyDescent="0.35">
      <c r="A301" t="s">
        <v>3994</v>
      </c>
      <c r="B301">
        <v>0</v>
      </c>
    </row>
    <row r="302" spans="1:2" hidden="1" x14ac:dyDescent="0.35">
      <c r="A302" t="s">
        <v>3995</v>
      </c>
      <c r="B302">
        <v>0</v>
      </c>
    </row>
    <row r="303" spans="1:2" hidden="1" x14ac:dyDescent="0.35">
      <c r="A303" t="s">
        <v>3996</v>
      </c>
      <c r="B303">
        <v>0</v>
      </c>
    </row>
    <row r="304" spans="1:2" hidden="1" x14ac:dyDescent="0.35">
      <c r="A304" t="s">
        <v>3997</v>
      </c>
      <c r="B304">
        <v>0</v>
      </c>
    </row>
    <row r="305" spans="1:2" hidden="1" x14ac:dyDescent="0.35">
      <c r="A305" t="s">
        <v>3998</v>
      </c>
      <c r="B305">
        <v>0</v>
      </c>
    </row>
    <row r="306" spans="1:2" hidden="1" x14ac:dyDescent="0.35">
      <c r="A306" t="s">
        <v>3999</v>
      </c>
      <c r="B306">
        <v>0</v>
      </c>
    </row>
    <row r="307" spans="1:2" hidden="1" x14ac:dyDescent="0.35">
      <c r="A307" t="s">
        <v>4000</v>
      </c>
      <c r="B307">
        <v>0</v>
      </c>
    </row>
    <row r="308" spans="1:2" hidden="1" x14ac:dyDescent="0.35">
      <c r="A308" t="s">
        <v>4001</v>
      </c>
      <c r="B308">
        <v>0</v>
      </c>
    </row>
    <row r="309" spans="1:2" hidden="1" x14ac:dyDescent="0.35">
      <c r="A309" t="s">
        <v>4002</v>
      </c>
      <c r="B309">
        <v>0</v>
      </c>
    </row>
    <row r="310" spans="1:2" hidden="1" x14ac:dyDescent="0.35">
      <c r="A310" t="s">
        <v>4003</v>
      </c>
      <c r="B310">
        <v>0</v>
      </c>
    </row>
    <row r="311" spans="1:2" hidden="1" x14ac:dyDescent="0.35">
      <c r="A311" t="s">
        <v>4004</v>
      </c>
      <c r="B311">
        <v>0</v>
      </c>
    </row>
    <row r="312" spans="1:2" hidden="1" x14ac:dyDescent="0.35">
      <c r="A312" t="s">
        <v>4005</v>
      </c>
      <c r="B312">
        <v>0</v>
      </c>
    </row>
    <row r="313" spans="1:2" hidden="1" x14ac:dyDescent="0.35">
      <c r="A313" t="s">
        <v>4006</v>
      </c>
      <c r="B313">
        <v>0</v>
      </c>
    </row>
    <row r="314" spans="1:2" hidden="1" x14ac:dyDescent="0.35">
      <c r="A314" t="s">
        <v>4007</v>
      </c>
      <c r="B314">
        <v>0</v>
      </c>
    </row>
    <row r="315" spans="1:2" hidden="1" x14ac:dyDescent="0.35">
      <c r="A315" t="s">
        <v>4008</v>
      </c>
      <c r="B315">
        <v>0</v>
      </c>
    </row>
    <row r="316" spans="1:2" hidden="1" x14ac:dyDescent="0.35">
      <c r="A316" t="s">
        <v>4009</v>
      </c>
      <c r="B316">
        <v>0</v>
      </c>
    </row>
    <row r="317" spans="1:2" hidden="1" x14ac:dyDescent="0.35">
      <c r="A317" t="s">
        <v>4010</v>
      </c>
      <c r="B317">
        <v>0</v>
      </c>
    </row>
    <row r="318" spans="1:2" hidden="1" x14ac:dyDescent="0.35">
      <c r="A318" t="s">
        <v>4011</v>
      </c>
      <c r="B318">
        <v>0</v>
      </c>
    </row>
    <row r="319" spans="1:2" hidden="1" x14ac:dyDescent="0.35">
      <c r="A319" t="s">
        <v>4012</v>
      </c>
      <c r="B319">
        <v>0</v>
      </c>
    </row>
    <row r="320" spans="1:2" hidden="1" x14ac:dyDescent="0.35">
      <c r="A320" t="s">
        <v>4013</v>
      </c>
      <c r="B320">
        <v>0</v>
      </c>
    </row>
    <row r="321" spans="1:2" hidden="1" x14ac:dyDescent="0.35">
      <c r="A321" t="s">
        <v>4014</v>
      </c>
      <c r="B321">
        <v>0</v>
      </c>
    </row>
    <row r="322" spans="1:2" hidden="1" x14ac:dyDescent="0.35">
      <c r="A322" t="s">
        <v>4015</v>
      </c>
      <c r="B322">
        <v>0</v>
      </c>
    </row>
    <row r="323" spans="1:2" hidden="1" x14ac:dyDescent="0.35">
      <c r="A323" t="s">
        <v>4016</v>
      </c>
      <c r="B323">
        <v>0</v>
      </c>
    </row>
    <row r="324" spans="1:2" hidden="1" x14ac:dyDescent="0.35">
      <c r="A324" t="s">
        <v>4017</v>
      </c>
      <c r="B324">
        <v>0</v>
      </c>
    </row>
    <row r="325" spans="1:2" hidden="1" x14ac:dyDescent="0.35">
      <c r="A325" t="s">
        <v>4018</v>
      </c>
      <c r="B325">
        <v>0</v>
      </c>
    </row>
    <row r="326" spans="1:2" hidden="1" x14ac:dyDescent="0.35">
      <c r="A326" t="s">
        <v>4019</v>
      </c>
      <c r="B326">
        <v>0</v>
      </c>
    </row>
    <row r="327" spans="1:2" hidden="1" x14ac:dyDescent="0.35">
      <c r="A327" t="s">
        <v>4020</v>
      </c>
      <c r="B327">
        <v>0</v>
      </c>
    </row>
    <row r="328" spans="1:2" hidden="1" x14ac:dyDescent="0.35">
      <c r="A328" t="s">
        <v>4021</v>
      </c>
      <c r="B328">
        <v>0</v>
      </c>
    </row>
    <row r="329" spans="1:2" hidden="1" x14ac:dyDescent="0.35">
      <c r="A329" t="s">
        <v>4022</v>
      </c>
      <c r="B329">
        <v>0</v>
      </c>
    </row>
    <row r="330" spans="1:2" hidden="1" x14ac:dyDescent="0.35">
      <c r="A330" t="s">
        <v>4023</v>
      </c>
      <c r="B330">
        <v>0</v>
      </c>
    </row>
    <row r="331" spans="1:2" hidden="1" x14ac:dyDescent="0.35">
      <c r="A331" t="s">
        <v>4024</v>
      </c>
      <c r="B331">
        <v>0</v>
      </c>
    </row>
    <row r="332" spans="1:2" hidden="1" x14ac:dyDescent="0.35">
      <c r="A332" t="s">
        <v>4025</v>
      </c>
      <c r="B332">
        <v>0</v>
      </c>
    </row>
    <row r="333" spans="1:2" hidden="1" x14ac:dyDescent="0.35">
      <c r="A333" t="s">
        <v>4026</v>
      </c>
      <c r="B333">
        <v>0</v>
      </c>
    </row>
    <row r="334" spans="1:2" hidden="1" x14ac:dyDescent="0.35">
      <c r="A334" t="s">
        <v>4027</v>
      </c>
      <c r="B334">
        <v>0</v>
      </c>
    </row>
    <row r="335" spans="1:2" hidden="1" x14ac:dyDescent="0.35">
      <c r="A335" t="s">
        <v>4028</v>
      </c>
      <c r="B335">
        <v>0</v>
      </c>
    </row>
    <row r="336" spans="1:2" hidden="1" x14ac:dyDescent="0.35">
      <c r="A336" t="s">
        <v>4029</v>
      </c>
      <c r="B336">
        <v>0</v>
      </c>
    </row>
    <row r="337" spans="1:2" hidden="1" x14ac:dyDescent="0.35">
      <c r="A337" t="s">
        <v>4030</v>
      </c>
      <c r="B337">
        <v>0</v>
      </c>
    </row>
    <row r="338" spans="1:2" hidden="1" x14ac:dyDescent="0.35">
      <c r="A338" t="s">
        <v>4031</v>
      </c>
      <c r="B338">
        <v>0</v>
      </c>
    </row>
    <row r="339" spans="1:2" hidden="1" x14ac:dyDescent="0.35">
      <c r="A339" t="s">
        <v>4032</v>
      </c>
      <c r="B339">
        <v>0</v>
      </c>
    </row>
    <row r="340" spans="1:2" hidden="1" x14ac:dyDescent="0.35">
      <c r="A340" t="s">
        <v>4033</v>
      </c>
      <c r="B340">
        <v>0</v>
      </c>
    </row>
    <row r="341" spans="1:2" hidden="1" x14ac:dyDescent="0.35">
      <c r="A341" t="s">
        <v>4034</v>
      </c>
      <c r="B341">
        <v>0</v>
      </c>
    </row>
    <row r="342" spans="1:2" hidden="1" x14ac:dyDescent="0.35">
      <c r="A342" t="s">
        <v>4035</v>
      </c>
      <c r="B342">
        <v>0</v>
      </c>
    </row>
    <row r="343" spans="1:2" hidden="1" x14ac:dyDescent="0.35">
      <c r="A343" t="s">
        <v>4036</v>
      </c>
      <c r="B343">
        <v>0</v>
      </c>
    </row>
    <row r="344" spans="1:2" hidden="1" x14ac:dyDescent="0.35">
      <c r="A344" t="s">
        <v>4037</v>
      </c>
      <c r="B344">
        <v>0</v>
      </c>
    </row>
    <row r="345" spans="1:2" hidden="1" x14ac:dyDescent="0.35">
      <c r="A345" t="s">
        <v>4038</v>
      </c>
      <c r="B345">
        <v>0</v>
      </c>
    </row>
    <row r="346" spans="1:2" hidden="1" x14ac:dyDescent="0.35">
      <c r="A346" t="s">
        <v>4039</v>
      </c>
      <c r="B346">
        <v>0</v>
      </c>
    </row>
    <row r="347" spans="1:2" hidden="1" x14ac:dyDescent="0.35">
      <c r="A347" t="s">
        <v>4040</v>
      </c>
      <c r="B347">
        <v>0</v>
      </c>
    </row>
    <row r="348" spans="1:2" hidden="1" x14ac:dyDescent="0.35">
      <c r="A348" t="s">
        <v>4041</v>
      </c>
      <c r="B348">
        <v>0</v>
      </c>
    </row>
    <row r="349" spans="1:2" hidden="1" x14ac:dyDescent="0.35">
      <c r="A349" t="s">
        <v>4042</v>
      </c>
      <c r="B349">
        <v>0</v>
      </c>
    </row>
    <row r="350" spans="1:2" hidden="1" x14ac:dyDescent="0.35">
      <c r="A350" t="s">
        <v>4043</v>
      </c>
      <c r="B350">
        <v>0</v>
      </c>
    </row>
    <row r="351" spans="1:2" hidden="1" x14ac:dyDescent="0.35">
      <c r="A351" t="s">
        <v>4044</v>
      </c>
      <c r="B351">
        <v>0</v>
      </c>
    </row>
    <row r="352" spans="1:2" hidden="1" x14ac:dyDescent="0.35">
      <c r="A352" t="s">
        <v>4045</v>
      </c>
      <c r="B352">
        <v>0</v>
      </c>
    </row>
    <row r="353" spans="1:2" hidden="1" x14ac:dyDescent="0.35">
      <c r="A353" t="s">
        <v>4046</v>
      </c>
      <c r="B353">
        <v>0</v>
      </c>
    </row>
    <row r="354" spans="1:2" hidden="1" x14ac:dyDescent="0.35">
      <c r="A354" t="s">
        <v>4047</v>
      </c>
      <c r="B354">
        <v>0</v>
      </c>
    </row>
    <row r="355" spans="1:2" hidden="1" x14ac:dyDescent="0.35">
      <c r="A355" t="s">
        <v>4048</v>
      </c>
      <c r="B355">
        <v>0</v>
      </c>
    </row>
    <row r="356" spans="1:2" hidden="1" x14ac:dyDescent="0.35">
      <c r="A356" t="s">
        <v>4049</v>
      </c>
      <c r="B356">
        <v>0</v>
      </c>
    </row>
    <row r="357" spans="1:2" hidden="1" x14ac:dyDescent="0.35">
      <c r="A357" t="s">
        <v>4050</v>
      </c>
      <c r="B357">
        <v>0</v>
      </c>
    </row>
    <row r="358" spans="1:2" hidden="1" x14ac:dyDescent="0.35">
      <c r="A358" t="s">
        <v>4051</v>
      </c>
      <c r="B358">
        <v>0</v>
      </c>
    </row>
    <row r="359" spans="1:2" hidden="1" x14ac:dyDescent="0.35">
      <c r="A359" t="s">
        <v>4052</v>
      </c>
      <c r="B359">
        <v>0</v>
      </c>
    </row>
    <row r="360" spans="1:2" hidden="1" x14ac:dyDescent="0.35">
      <c r="A360" t="s">
        <v>4053</v>
      </c>
      <c r="B360">
        <v>0</v>
      </c>
    </row>
    <row r="361" spans="1:2" hidden="1" x14ac:dyDescent="0.35">
      <c r="A361" t="s">
        <v>4054</v>
      </c>
      <c r="B361">
        <v>0</v>
      </c>
    </row>
    <row r="362" spans="1:2" hidden="1" x14ac:dyDescent="0.35">
      <c r="A362" t="s">
        <v>4055</v>
      </c>
      <c r="B362">
        <v>0</v>
      </c>
    </row>
    <row r="363" spans="1:2" hidden="1" x14ac:dyDescent="0.35">
      <c r="A363" t="s">
        <v>4056</v>
      </c>
      <c r="B363">
        <v>0</v>
      </c>
    </row>
    <row r="364" spans="1:2" hidden="1" x14ac:dyDescent="0.35">
      <c r="A364" t="s">
        <v>4057</v>
      </c>
      <c r="B364">
        <v>0</v>
      </c>
    </row>
    <row r="365" spans="1:2" hidden="1" x14ac:dyDescent="0.35">
      <c r="A365" t="s">
        <v>4058</v>
      </c>
      <c r="B365">
        <v>0</v>
      </c>
    </row>
    <row r="366" spans="1:2" hidden="1" x14ac:dyDescent="0.35">
      <c r="A366" t="s">
        <v>4059</v>
      </c>
      <c r="B366">
        <v>0</v>
      </c>
    </row>
    <row r="367" spans="1:2" hidden="1" x14ac:dyDescent="0.35">
      <c r="A367" t="s">
        <v>4060</v>
      </c>
      <c r="B367">
        <v>0</v>
      </c>
    </row>
    <row r="368" spans="1:2" hidden="1" x14ac:dyDescent="0.35">
      <c r="A368" t="s">
        <v>4061</v>
      </c>
      <c r="B368">
        <v>0</v>
      </c>
    </row>
    <row r="369" spans="1:2" hidden="1" x14ac:dyDescent="0.35">
      <c r="A369" t="s">
        <v>4062</v>
      </c>
      <c r="B369">
        <v>0</v>
      </c>
    </row>
    <row r="370" spans="1:2" hidden="1" x14ac:dyDescent="0.35">
      <c r="A370" t="s">
        <v>4063</v>
      </c>
      <c r="B370">
        <v>0</v>
      </c>
    </row>
    <row r="371" spans="1:2" hidden="1" x14ac:dyDescent="0.35">
      <c r="A371" t="s">
        <v>4064</v>
      </c>
      <c r="B371">
        <v>0</v>
      </c>
    </row>
    <row r="372" spans="1:2" hidden="1" x14ac:dyDescent="0.35">
      <c r="A372" t="s">
        <v>4065</v>
      </c>
      <c r="B372">
        <v>0</v>
      </c>
    </row>
    <row r="373" spans="1:2" hidden="1" x14ac:dyDescent="0.35">
      <c r="A373" t="s">
        <v>4066</v>
      </c>
      <c r="B373">
        <v>0</v>
      </c>
    </row>
    <row r="374" spans="1:2" hidden="1" x14ac:dyDescent="0.35">
      <c r="A374" t="s">
        <v>4067</v>
      </c>
      <c r="B374">
        <v>0</v>
      </c>
    </row>
    <row r="375" spans="1:2" hidden="1" x14ac:dyDescent="0.35">
      <c r="A375" t="s">
        <v>4068</v>
      </c>
      <c r="B375">
        <v>0</v>
      </c>
    </row>
    <row r="376" spans="1:2" hidden="1" x14ac:dyDescent="0.35">
      <c r="A376" t="s">
        <v>4069</v>
      </c>
      <c r="B376">
        <v>0</v>
      </c>
    </row>
    <row r="377" spans="1:2" hidden="1" x14ac:dyDescent="0.35">
      <c r="A377" t="s">
        <v>4070</v>
      </c>
      <c r="B377">
        <v>0</v>
      </c>
    </row>
    <row r="378" spans="1:2" hidden="1" x14ac:dyDescent="0.35">
      <c r="A378" t="s">
        <v>4071</v>
      </c>
      <c r="B378">
        <v>0</v>
      </c>
    </row>
    <row r="379" spans="1:2" hidden="1" x14ac:dyDescent="0.35">
      <c r="A379" t="s">
        <v>4072</v>
      </c>
      <c r="B379">
        <v>0</v>
      </c>
    </row>
    <row r="380" spans="1:2" hidden="1" x14ac:dyDescent="0.35">
      <c r="A380" t="s">
        <v>4073</v>
      </c>
      <c r="B380">
        <v>0</v>
      </c>
    </row>
    <row r="381" spans="1:2" hidden="1" x14ac:dyDescent="0.35">
      <c r="A381" t="s">
        <v>4074</v>
      </c>
      <c r="B381">
        <v>0</v>
      </c>
    </row>
    <row r="382" spans="1:2" hidden="1" x14ac:dyDescent="0.35">
      <c r="A382" t="s">
        <v>4075</v>
      </c>
      <c r="B382">
        <v>0</v>
      </c>
    </row>
    <row r="383" spans="1:2" hidden="1" x14ac:dyDescent="0.35">
      <c r="A383" t="s">
        <v>4076</v>
      </c>
      <c r="B383">
        <v>0</v>
      </c>
    </row>
    <row r="384" spans="1:2" hidden="1" x14ac:dyDescent="0.35">
      <c r="A384" t="s">
        <v>4077</v>
      </c>
      <c r="B384">
        <v>0</v>
      </c>
    </row>
    <row r="385" spans="1:2" hidden="1" x14ac:dyDescent="0.35">
      <c r="A385" t="s">
        <v>4078</v>
      </c>
      <c r="B385">
        <v>0</v>
      </c>
    </row>
    <row r="386" spans="1:2" hidden="1" x14ac:dyDescent="0.35">
      <c r="A386" t="s">
        <v>4079</v>
      </c>
      <c r="B386">
        <v>0</v>
      </c>
    </row>
    <row r="387" spans="1:2" hidden="1" x14ac:dyDescent="0.35">
      <c r="A387" t="s">
        <v>4080</v>
      </c>
      <c r="B387">
        <v>0</v>
      </c>
    </row>
    <row r="388" spans="1:2" hidden="1" x14ac:dyDescent="0.35">
      <c r="A388" t="s">
        <v>4081</v>
      </c>
      <c r="B388">
        <v>0</v>
      </c>
    </row>
    <row r="389" spans="1:2" hidden="1" x14ac:dyDescent="0.35">
      <c r="A389" t="s">
        <v>4082</v>
      </c>
      <c r="B389">
        <v>0</v>
      </c>
    </row>
    <row r="390" spans="1:2" hidden="1" x14ac:dyDescent="0.35">
      <c r="A390" t="s">
        <v>4083</v>
      </c>
      <c r="B390">
        <v>0</v>
      </c>
    </row>
    <row r="391" spans="1:2" hidden="1" x14ac:dyDescent="0.35">
      <c r="A391" t="s">
        <v>4084</v>
      </c>
      <c r="B391">
        <v>0</v>
      </c>
    </row>
    <row r="392" spans="1:2" hidden="1" x14ac:dyDescent="0.35">
      <c r="A392" t="s">
        <v>4085</v>
      </c>
      <c r="B392">
        <v>0</v>
      </c>
    </row>
    <row r="393" spans="1:2" hidden="1" x14ac:dyDescent="0.35">
      <c r="A393" t="s">
        <v>4086</v>
      </c>
      <c r="B393">
        <v>0</v>
      </c>
    </row>
    <row r="394" spans="1:2" hidden="1" x14ac:dyDescent="0.35">
      <c r="A394" t="s">
        <v>4087</v>
      </c>
      <c r="B394">
        <v>0</v>
      </c>
    </row>
    <row r="395" spans="1:2" hidden="1" x14ac:dyDescent="0.35">
      <c r="A395" t="s">
        <v>4088</v>
      </c>
      <c r="B395">
        <v>0</v>
      </c>
    </row>
    <row r="396" spans="1:2" hidden="1" x14ac:dyDescent="0.35">
      <c r="A396" t="s">
        <v>4089</v>
      </c>
      <c r="B396">
        <v>0</v>
      </c>
    </row>
    <row r="397" spans="1:2" hidden="1" x14ac:dyDescent="0.35">
      <c r="A397" t="s">
        <v>4090</v>
      </c>
      <c r="B397">
        <v>0</v>
      </c>
    </row>
    <row r="398" spans="1:2" hidden="1" x14ac:dyDescent="0.35">
      <c r="A398" t="s">
        <v>4091</v>
      </c>
      <c r="B398">
        <v>0</v>
      </c>
    </row>
    <row r="399" spans="1:2" hidden="1" x14ac:dyDescent="0.35">
      <c r="A399" t="s">
        <v>4092</v>
      </c>
      <c r="B399">
        <v>0</v>
      </c>
    </row>
    <row r="400" spans="1:2" hidden="1" x14ac:dyDescent="0.35">
      <c r="A400" t="s">
        <v>4093</v>
      </c>
      <c r="B400">
        <v>0</v>
      </c>
    </row>
    <row r="401" spans="1:2" hidden="1" x14ac:dyDescent="0.35">
      <c r="A401" t="s">
        <v>4094</v>
      </c>
      <c r="B401">
        <v>0</v>
      </c>
    </row>
    <row r="402" spans="1:2" hidden="1" x14ac:dyDescent="0.35">
      <c r="A402" t="s">
        <v>4095</v>
      </c>
      <c r="B402">
        <v>0</v>
      </c>
    </row>
    <row r="403" spans="1:2" hidden="1" x14ac:dyDescent="0.35">
      <c r="A403" t="s">
        <v>4096</v>
      </c>
      <c r="B403">
        <v>0</v>
      </c>
    </row>
    <row r="404" spans="1:2" hidden="1" x14ac:dyDescent="0.35">
      <c r="A404" t="s">
        <v>4097</v>
      </c>
      <c r="B404">
        <v>0</v>
      </c>
    </row>
    <row r="405" spans="1:2" hidden="1" x14ac:dyDescent="0.35">
      <c r="A405" t="s">
        <v>4098</v>
      </c>
      <c r="B405">
        <v>0</v>
      </c>
    </row>
    <row r="406" spans="1:2" hidden="1" x14ac:dyDescent="0.35">
      <c r="A406" t="s">
        <v>4099</v>
      </c>
      <c r="B406">
        <v>0</v>
      </c>
    </row>
    <row r="407" spans="1:2" hidden="1" x14ac:dyDescent="0.35">
      <c r="A407" t="s">
        <v>4100</v>
      </c>
      <c r="B407">
        <v>0</v>
      </c>
    </row>
    <row r="408" spans="1:2" hidden="1" x14ac:dyDescent="0.35">
      <c r="A408" t="s">
        <v>4101</v>
      </c>
      <c r="B408">
        <v>0</v>
      </c>
    </row>
    <row r="409" spans="1:2" hidden="1" x14ac:dyDescent="0.35">
      <c r="A409" t="s">
        <v>4102</v>
      </c>
      <c r="B409">
        <v>0</v>
      </c>
    </row>
    <row r="410" spans="1:2" hidden="1" x14ac:dyDescent="0.35">
      <c r="A410" t="s">
        <v>4103</v>
      </c>
      <c r="B410">
        <v>0</v>
      </c>
    </row>
    <row r="411" spans="1:2" hidden="1" x14ac:dyDescent="0.35">
      <c r="A411" t="s">
        <v>4104</v>
      </c>
      <c r="B411">
        <v>0</v>
      </c>
    </row>
    <row r="412" spans="1:2" hidden="1" x14ac:dyDescent="0.35">
      <c r="A412" t="s">
        <v>4105</v>
      </c>
      <c r="B412">
        <v>0</v>
      </c>
    </row>
    <row r="413" spans="1:2" hidden="1" x14ac:dyDescent="0.35">
      <c r="A413" t="s">
        <v>4106</v>
      </c>
      <c r="B413">
        <v>0</v>
      </c>
    </row>
    <row r="414" spans="1:2" hidden="1" x14ac:dyDescent="0.35">
      <c r="A414" t="s">
        <v>4107</v>
      </c>
      <c r="B414">
        <v>0</v>
      </c>
    </row>
    <row r="415" spans="1:2" hidden="1" x14ac:dyDescent="0.35">
      <c r="A415" t="s">
        <v>4108</v>
      </c>
      <c r="B415">
        <v>0</v>
      </c>
    </row>
    <row r="416" spans="1:2" hidden="1" x14ac:dyDescent="0.35">
      <c r="A416" t="s">
        <v>4109</v>
      </c>
      <c r="B416">
        <v>0</v>
      </c>
    </row>
    <row r="417" spans="1:2" hidden="1" x14ac:dyDescent="0.35">
      <c r="A417" t="s">
        <v>4110</v>
      </c>
      <c r="B417">
        <v>0</v>
      </c>
    </row>
    <row r="418" spans="1:2" hidden="1" x14ac:dyDescent="0.35">
      <c r="A418" t="s">
        <v>4111</v>
      </c>
      <c r="B418">
        <v>0</v>
      </c>
    </row>
    <row r="419" spans="1:2" hidden="1" x14ac:dyDescent="0.35">
      <c r="A419" t="s">
        <v>4112</v>
      </c>
      <c r="B419">
        <v>0</v>
      </c>
    </row>
    <row r="420" spans="1:2" hidden="1" x14ac:dyDescent="0.35">
      <c r="A420" t="s">
        <v>4113</v>
      </c>
      <c r="B420">
        <v>0</v>
      </c>
    </row>
    <row r="421" spans="1:2" hidden="1" x14ac:dyDescent="0.35">
      <c r="A421" t="s">
        <v>4114</v>
      </c>
      <c r="B421">
        <v>0</v>
      </c>
    </row>
    <row r="422" spans="1:2" hidden="1" x14ac:dyDescent="0.35">
      <c r="A422" t="s">
        <v>4115</v>
      </c>
      <c r="B422">
        <v>0</v>
      </c>
    </row>
    <row r="423" spans="1:2" hidden="1" x14ac:dyDescent="0.35">
      <c r="A423" t="s">
        <v>4116</v>
      </c>
      <c r="B423">
        <v>0</v>
      </c>
    </row>
    <row r="424" spans="1:2" hidden="1" x14ac:dyDescent="0.35">
      <c r="A424" t="s">
        <v>4117</v>
      </c>
      <c r="B424">
        <v>0</v>
      </c>
    </row>
    <row r="425" spans="1:2" hidden="1" x14ac:dyDescent="0.35">
      <c r="A425" t="s">
        <v>4118</v>
      </c>
      <c r="B425">
        <v>0</v>
      </c>
    </row>
    <row r="426" spans="1:2" hidden="1" x14ac:dyDescent="0.35">
      <c r="A426" t="s">
        <v>4119</v>
      </c>
      <c r="B426">
        <v>0</v>
      </c>
    </row>
    <row r="427" spans="1:2" hidden="1" x14ac:dyDescent="0.35">
      <c r="A427" t="s">
        <v>4120</v>
      </c>
      <c r="B427">
        <v>0</v>
      </c>
    </row>
    <row r="428" spans="1:2" hidden="1" x14ac:dyDescent="0.35">
      <c r="A428" t="s">
        <v>4121</v>
      </c>
      <c r="B428">
        <v>0</v>
      </c>
    </row>
    <row r="429" spans="1:2" hidden="1" x14ac:dyDescent="0.35">
      <c r="A429" t="s">
        <v>4122</v>
      </c>
      <c r="B429">
        <v>0</v>
      </c>
    </row>
    <row r="430" spans="1:2" hidden="1" x14ac:dyDescent="0.35">
      <c r="A430" t="s">
        <v>4123</v>
      </c>
      <c r="B430">
        <v>0</v>
      </c>
    </row>
    <row r="431" spans="1:2" hidden="1" x14ac:dyDescent="0.35">
      <c r="A431" t="s">
        <v>4124</v>
      </c>
      <c r="B431">
        <v>0</v>
      </c>
    </row>
    <row r="432" spans="1:2" hidden="1" x14ac:dyDescent="0.35">
      <c r="A432" t="s">
        <v>4125</v>
      </c>
      <c r="B432">
        <v>0</v>
      </c>
    </row>
    <row r="433" spans="1:2" hidden="1" x14ac:dyDescent="0.35">
      <c r="A433" t="s">
        <v>4126</v>
      </c>
      <c r="B433">
        <v>0</v>
      </c>
    </row>
    <row r="434" spans="1:2" hidden="1" x14ac:dyDescent="0.35">
      <c r="A434" t="s">
        <v>4127</v>
      </c>
      <c r="B434">
        <v>0</v>
      </c>
    </row>
    <row r="435" spans="1:2" hidden="1" x14ac:dyDescent="0.35">
      <c r="A435" t="s">
        <v>4128</v>
      </c>
      <c r="B435">
        <v>0</v>
      </c>
    </row>
    <row r="436" spans="1:2" hidden="1" x14ac:dyDescent="0.35">
      <c r="A436" t="s">
        <v>4129</v>
      </c>
      <c r="B436">
        <v>0</v>
      </c>
    </row>
    <row r="437" spans="1:2" hidden="1" x14ac:dyDescent="0.35">
      <c r="A437" t="s">
        <v>4130</v>
      </c>
      <c r="B437">
        <v>0</v>
      </c>
    </row>
    <row r="438" spans="1:2" hidden="1" x14ac:dyDescent="0.35">
      <c r="A438" t="s">
        <v>4131</v>
      </c>
      <c r="B438">
        <v>0</v>
      </c>
    </row>
    <row r="439" spans="1:2" hidden="1" x14ac:dyDescent="0.35">
      <c r="A439" t="s">
        <v>4132</v>
      </c>
      <c r="B439">
        <v>0</v>
      </c>
    </row>
    <row r="440" spans="1:2" hidden="1" x14ac:dyDescent="0.35">
      <c r="A440" t="s">
        <v>4133</v>
      </c>
      <c r="B440">
        <v>0</v>
      </c>
    </row>
    <row r="441" spans="1:2" hidden="1" x14ac:dyDescent="0.35">
      <c r="A441" t="s">
        <v>4134</v>
      </c>
      <c r="B441">
        <v>0</v>
      </c>
    </row>
    <row r="442" spans="1:2" hidden="1" x14ac:dyDescent="0.35">
      <c r="A442" t="s">
        <v>4135</v>
      </c>
      <c r="B442">
        <v>0</v>
      </c>
    </row>
    <row r="443" spans="1:2" hidden="1" x14ac:dyDescent="0.35">
      <c r="A443" t="s">
        <v>4136</v>
      </c>
      <c r="B443">
        <v>0</v>
      </c>
    </row>
    <row r="444" spans="1:2" hidden="1" x14ac:dyDescent="0.35">
      <c r="A444" t="s">
        <v>4137</v>
      </c>
      <c r="B444">
        <v>0</v>
      </c>
    </row>
    <row r="445" spans="1:2" hidden="1" x14ac:dyDescent="0.35">
      <c r="A445" t="s">
        <v>4138</v>
      </c>
      <c r="B445">
        <v>0</v>
      </c>
    </row>
    <row r="446" spans="1:2" hidden="1" x14ac:dyDescent="0.35">
      <c r="A446" t="s">
        <v>4139</v>
      </c>
      <c r="B446">
        <v>0</v>
      </c>
    </row>
    <row r="447" spans="1:2" hidden="1" x14ac:dyDescent="0.35">
      <c r="A447" t="s">
        <v>4140</v>
      </c>
      <c r="B447">
        <v>0</v>
      </c>
    </row>
    <row r="448" spans="1:2" hidden="1" x14ac:dyDescent="0.35">
      <c r="A448" t="s">
        <v>4141</v>
      </c>
      <c r="B448">
        <v>0</v>
      </c>
    </row>
    <row r="449" spans="1:2" hidden="1" x14ac:dyDescent="0.35">
      <c r="A449" t="s">
        <v>4142</v>
      </c>
      <c r="B449">
        <v>0</v>
      </c>
    </row>
    <row r="450" spans="1:2" hidden="1" x14ac:dyDescent="0.35">
      <c r="A450" t="s">
        <v>4143</v>
      </c>
      <c r="B450">
        <v>0</v>
      </c>
    </row>
    <row r="451" spans="1:2" hidden="1" x14ac:dyDescent="0.35">
      <c r="A451" t="s">
        <v>4144</v>
      </c>
      <c r="B451">
        <v>0</v>
      </c>
    </row>
    <row r="452" spans="1:2" hidden="1" x14ac:dyDescent="0.35">
      <c r="A452" t="s">
        <v>4145</v>
      </c>
      <c r="B452">
        <v>0</v>
      </c>
    </row>
    <row r="453" spans="1:2" hidden="1" x14ac:dyDescent="0.35">
      <c r="A453" t="s">
        <v>4146</v>
      </c>
      <c r="B453">
        <v>0</v>
      </c>
    </row>
    <row r="454" spans="1:2" hidden="1" x14ac:dyDescent="0.35">
      <c r="A454" t="s">
        <v>4147</v>
      </c>
      <c r="B454">
        <v>0</v>
      </c>
    </row>
    <row r="455" spans="1:2" hidden="1" x14ac:dyDescent="0.35">
      <c r="A455" t="s">
        <v>4148</v>
      </c>
      <c r="B455">
        <v>0</v>
      </c>
    </row>
    <row r="456" spans="1:2" hidden="1" x14ac:dyDescent="0.35">
      <c r="A456" t="s">
        <v>4149</v>
      </c>
      <c r="B456">
        <v>0</v>
      </c>
    </row>
    <row r="457" spans="1:2" hidden="1" x14ac:dyDescent="0.35">
      <c r="A457" t="s">
        <v>4150</v>
      </c>
      <c r="B457">
        <v>0</v>
      </c>
    </row>
    <row r="458" spans="1:2" hidden="1" x14ac:dyDescent="0.35">
      <c r="A458" t="s">
        <v>4151</v>
      </c>
      <c r="B458">
        <v>0</v>
      </c>
    </row>
    <row r="459" spans="1:2" hidden="1" x14ac:dyDescent="0.35">
      <c r="A459" t="s">
        <v>4152</v>
      </c>
      <c r="B459">
        <v>0</v>
      </c>
    </row>
    <row r="460" spans="1:2" hidden="1" x14ac:dyDescent="0.35">
      <c r="A460" t="s">
        <v>4153</v>
      </c>
      <c r="B460">
        <v>0</v>
      </c>
    </row>
    <row r="461" spans="1:2" hidden="1" x14ac:dyDescent="0.35">
      <c r="A461" t="s">
        <v>4154</v>
      </c>
      <c r="B461">
        <v>0</v>
      </c>
    </row>
    <row r="462" spans="1:2" hidden="1" x14ac:dyDescent="0.35">
      <c r="A462" t="s">
        <v>4155</v>
      </c>
      <c r="B462">
        <v>0</v>
      </c>
    </row>
    <row r="463" spans="1:2" hidden="1" x14ac:dyDescent="0.35">
      <c r="A463" t="s">
        <v>4156</v>
      </c>
      <c r="B463">
        <v>0</v>
      </c>
    </row>
    <row r="464" spans="1:2" hidden="1" x14ac:dyDescent="0.35">
      <c r="A464" t="s">
        <v>4157</v>
      </c>
      <c r="B464">
        <v>0</v>
      </c>
    </row>
    <row r="465" spans="1:2" hidden="1" x14ac:dyDescent="0.35">
      <c r="A465" t="s">
        <v>4158</v>
      </c>
      <c r="B465">
        <v>0</v>
      </c>
    </row>
    <row r="466" spans="1:2" hidden="1" x14ac:dyDescent="0.35">
      <c r="A466" t="s">
        <v>4159</v>
      </c>
      <c r="B466">
        <v>0</v>
      </c>
    </row>
    <row r="467" spans="1:2" hidden="1" x14ac:dyDescent="0.35">
      <c r="A467" t="s">
        <v>4160</v>
      </c>
      <c r="B467">
        <v>0</v>
      </c>
    </row>
    <row r="468" spans="1:2" hidden="1" x14ac:dyDescent="0.35">
      <c r="A468" t="s">
        <v>4161</v>
      </c>
      <c r="B468">
        <v>0</v>
      </c>
    </row>
    <row r="469" spans="1:2" hidden="1" x14ac:dyDescent="0.35">
      <c r="A469" t="s">
        <v>4162</v>
      </c>
      <c r="B469">
        <v>0</v>
      </c>
    </row>
    <row r="470" spans="1:2" hidden="1" x14ac:dyDescent="0.35">
      <c r="A470" t="s">
        <v>4163</v>
      </c>
      <c r="B470">
        <v>0</v>
      </c>
    </row>
    <row r="471" spans="1:2" hidden="1" x14ac:dyDescent="0.35">
      <c r="A471" t="s">
        <v>4164</v>
      </c>
      <c r="B471">
        <v>0</v>
      </c>
    </row>
    <row r="472" spans="1:2" hidden="1" x14ac:dyDescent="0.35">
      <c r="A472" t="s">
        <v>4165</v>
      </c>
      <c r="B472">
        <v>0</v>
      </c>
    </row>
    <row r="473" spans="1:2" hidden="1" x14ac:dyDescent="0.35">
      <c r="A473" t="s">
        <v>4166</v>
      </c>
      <c r="B473">
        <v>0</v>
      </c>
    </row>
    <row r="474" spans="1:2" hidden="1" x14ac:dyDescent="0.35">
      <c r="A474" t="s">
        <v>4167</v>
      </c>
      <c r="B474">
        <v>0</v>
      </c>
    </row>
    <row r="475" spans="1:2" hidden="1" x14ac:dyDescent="0.35">
      <c r="A475" t="s">
        <v>4168</v>
      </c>
      <c r="B475">
        <v>0</v>
      </c>
    </row>
    <row r="476" spans="1:2" hidden="1" x14ac:dyDescent="0.35">
      <c r="A476" t="s">
        <v>606</v>
      </c>
      <c r="B476">
        <v>0</v>
      </c>
    </row>
    <row r="477" spans="1:2" hidden="1" x14ac:dyDescent="0.35">
      <c r="A477" t="s">
        <v>4169</v>
      </c>
      <c r="B477">
        <v>0</v>
      </c>
    </row>
    <row r="478" spans="1:2" hidden="1" x14ac:dyDescent="0.35">
      <c r="A478" t="s">
        <v>4170</v>
      </c>
      <c r="B478">
        <v>0</v>
      </c>
    </row>
    <row r="479" spans="1:2" hidden="1" x14ac:dyDescent="0.35">
      <c r="A479" t="s">
        <v>4171</v>
      </c>
      <c r="B479">
        <v>0</v>
      </c>
    </row>
    <row r="480" spans="1:2" hidden="1" x14ac:dyDescent="0.35">
      <c r="A480" t="s">
        <v>4172</v>
      </c>
      <c r="B480">
        <v>0</v>
      </c>
    </row>
    <row r="481" spans="1:2" hidden="1" x14ac:dyDescent="0.35">
      <c r="A481" t="s">
        <v>4173</v>
      </c>
      <c r="B481">
        <v>0</v>
      </c>
    </row>
    <row r="482" spans="1:2" hidden="1" x14ac:dyDescent="0.35">
      <c r="A482" t="s">
        <v>4174</v>
      </c>
      <c r="B482">
        <v>0</v>
      </c>
    </row>
    <row r="483" spans="1:2" hidden="1" x14ac:dyDescent="0.35">
      <c r="A483" t="s">
        <v>4175</v>
      </c>
      <c r="B483">
        <v>0</v>
      </c>
    </row>
    <row r="484" spans="1:2" hidden="1" x14ac:dyDescent="0.35">
      <c r="A484" t="s">
        <v>4176</v>
      </c>
      <c r="B484">
        <v>0</v>
      </c>
    </row>
    <row r="485" spans="1:2" hidden="1" x14ac:dyDescent="0.35">
      <c r="A485" t="s">
        <v>4177</v>
      </c>
      <c r="B485">
        <v>0</v>
      </c>
    </row>
    <row r="486" spans="1:2" hidden="1" x14ac:dyDescent="0.35">
      <c r="A486" t="s">
        <v>4178</v>
      </c>
      <c r="B486">
        <v>0</v>
      </c>
    </row>
    <row r="487" spans="1:2" hidden="1" x14ac:dyDescent="0.35">
      <c r="A487" t="s">
        <v>4179</v>
      </c>
      <c r="B487">
        <v>0</v>
      </c>
    </row>
    <row r="488" spans="1:2" hidden="1" x14ac:dyDescent="0.35">
      <c r="A488" t="s">
        <v>4180</v>
      </c>
      <c r="B488">
        <v>0</v>
      </c>
    </row>
    <row r="489" spans="1:2" hidden="1" x14ac:dyDescent="0.35">
      <c r="A489" t="s">
        <v>4181</v>
      </c>
      <c r="B489">
        <v>0</v>
      </c>
    </row>
    <row r="490" spans="1:2" hidden="1" x14ac:dyDescent="0.35">
      <c r="A490" t="s">
        <v>4182</v>
      </c>
      <c r="B490">
        <v>0</v>
      </c>
    </row>
    <row r="491" spans="1:2" hidden="1" x14ac:dyDescent="0.35">
      <c r="A491" t="s">
        <v>4183</v>
      </c>
      <c r="B491">
        <v>0</v>
      </c>
    </row>
    <row r="492" spans="1:2" hidden="1" x14ac:dyDescent="0.35">
      <c r="A492" t="s">
        <v>4184</v>
      </c>
      <c r="B492">
        <v>0</v>
      </c>
    </row>
    <row r="493" spans="1:2" hidden="1" x14ac:dyDescent="0.35">
      <c r="A493" t="s">
        <v>4185</v>
      </c>
      <c r="B493">
        <v>0</v>
      </c>
    </row>
    <row r="494" spans="1:2" hidden="1" x14ac:dyDescent="0.35">
      <c r="A494" t="s">
        <v>4186</v>
      </c>
      <c r="B494">
        <v>0</v>
      </c>
    </row>
    <row r="495" spans="1:2" hidden="1" x14ac:dyDescent="0.35">
      <c r="A495" t="s">
        <v>4187</v>
      </c>
      <c r="B495">
        <v>0</v>
      </c>
    </row>
    <row r="496" spans="1:2" hidden="1" x14ac:dyDescent="0.35">
      <c r="A496" t="s">
        <v>4188</v>
      </c>
      <c r="B496">
        <v>0</v>
      </c>
    </row>
    <row r="497" spans="1:2" hidden="1" x14ac:dyDescent="0.35">
      <c r="A497" t="s">
        <v>4189</v>
      </c>
      <c r="B497">
        <v>0</v>
      </c>
    </row>
    <row r="498" spans="1:2" hidden="1" x14ac:dyDescent="0.35">
      <c r="A498" t="s">
        <v>4190</v>
      </c>
      <c r="B498">
        <v>0</v>
      </c>
    </row>
    <row r="499" spans="1:2" hidden="1" x14ac:dyDescent="0.35">
      <c r="A499" t="s">
        <v>4191</v>
      </c>
      <c r="B499">
        <v>0</v>
      </c>
    </row>
    <row r="500" spans="1:2" hidden="1" x14ac:dyDescent="0.35">
      <c r="A500" t="s">
        <v>4192</v>
      </c>
      <c r="B500">
        <v>0</v>
      </c>
    </row>
    <row r="501" spans="1:2" hidden="1" x14ac:dyDescent="0.35">
      <c r="A501" t="s">
        <v>4193</v>
      </c>
      <c r="B501">
        <v>0</v>
      </c>
    </row>
    <row r="502" spans="1:2" hidden="1" x14ac:dyDescent="0.35">
      <c r="A502" t="s">
        <v>4194</v>
      </c>
      <c r="B502">
        <v>0</v>
      </c>
    </row>
    <row r="503" spans="1:2" hidden="1" x14ac:dyDescent="0.35">
      <c r="A503" t="s">
        <v>4195</v>
      </c>
      <c r="B503">
        <v>0</v>
      </c>
    </row>
    <row r="504" spans="1:2" hidden="1" x14ac:dyDescent="0.35">
      <c r="A504" t="s">
        <v>4196</v>
      </c>
      <c r="B504">
        <v>0</v>
      </c>
    </row>
    <row r="505" spans="1:2" hidden="1" x14ac:dyDescent="0.35">
      <c r="A505" t="s">
        <v>4197</v>
      </c>
      <c r="B505">
        <v>0</v>
      </c>
    </row>
    <row r="506" spans="1:2" hidden="1" x14ac:dyDescent="0.35">
      <c r="A506" t="s">
        <v>4198</v>
      </c>
      <c r="B506">
        <v>0</v>
      </c>
    </row>
    <row r="507" spans="1:2" hidden="1" x14ac:dyDescent="0.35">
      <c r="A507" t="s">
        <v>4199</v>
      </c>
      <c r="B507">
        <v>0</v>
      </c>
    </row>
    <row r="508" spans="1:2" hidden="1" x14ac:dyDescent="0.35">
      <c r="A508" t="s">
        <v>4200</v>
      </c>
      <c r="B508">
        <v>0</v>
      </c>
    </row>
    <row r="509" spans="1:2" hidden="1" x14ac:dyDescent="0.35">
      <c r="A509" t="s">
        <v>4201</v>
      </c>
      <c r="B509">
        <v>0</v>
      </c>
    </row>
    <row r="510" spans="1:2" hidden="1" x14ac:dyDescent="0.35">
      <c r="A510" t="s">
        <v>4202</v>
      </c>
      <c r="B510">
        <v>0</v>
      </c>
    </row>
    <row r="511" spans="1:2" hidden="1" x14ac:dyDescent="0.35">
      <c r="A511" t="s">
        <v>4203</v>
      </c>
      <c r="B511">
        <v>0</v>
      </c>
    </row>
    <row r="512" spans="1:2" hidden="1" x14ac:dyDescent="0.35">
      <c r="A512" t="s">
        <v>4204</v>
      </c>
      <c r="B512">
        <v>0</v>
      </c>
    </row>
    <row r="513" spans="1:2" hidden="1" x14ac:dyDescent="0.35">
      <c r="A513" t="s">
        <v>4205</v>
      </c>
      <c r="B513">
        <v>0</v>
      </c>
    </row>
    <row r="514" spans="1:2" hidden="1" x14ac:dyDescent="0.35">
      <c r="A514" t="s">
        <v>4206</v>
      </c>
      <c r="B514">
        <v>0</v>
      </c>
    </row>
    <row r="515" spans="1:2" hidden="1" x14ac:dyDescent="0.35">
      <c r="A515" t="s">
        <v>4207</v>
      </c>
      <c r="B515">
        <v>0</v>
      </c>
    </row>
    <row r="516" spans="1:2" hidden="1" x14ac:dyDescent="0.35">
      <c r="A516" t="s">
        <v>4208</v>
      </c>
      <c r="B516">
        <v>0</v>
      </c>
    </row>
    <row r="517" spans="1:2" hidden="1" x14ac:dyDescent="0.35">
      <c r="A517" t="s">
        <v>4209</v>
      </c>
      <c r="B517">
        <v>0</v>
      </c>
    </row>
    <row r="518" spans="1:2" hidden="1" x14ac:dyDescent="0.35">
      <c r="A518" t="s">
        <v>4210</v>
      </c>
      <c r="B518">
        <v>0</v>
      </c>
    </row>
    <row r="519" spans="1:2" hidden="1" x14ac:dyDescent="0.35">
      <c r="A519" t="s">
        <v>4211</v>
      </c>
      <c r="B519">
        <v>0</v>
      </c>
    </row>
    <row r="520" spans="1:2" hidden="1" x14ac:dyDescent="0.35">
      <c r="A520" t="s">
        <v>4212</v>
      </c>
      <c r="B520">
        <v>0</v>
      </c>
    </row>
    <row r="521" spans="1:2" hidden="1" x14ac:dyDescent="0.35">
      <c r="A521" t="s">
        <v>4213</v>
      </c>
      <c r="B521">
        <v>0</v>
      </c>
    </row>
    <row r="522" spans="1:2" hidden="1" x14ac:dyDescent="0.35">
      <c r="A522" t="s">
        <v>4214</v>
      </c>
      <c r="B522">
        <v>0</v>
      </c>
    </row>
    <row r="523" spans="1:2" hidden="1" x14ac:dyDescent="0.35">
      <c r="A523" t="s">
        <v>4215</v>
      </c>
      <c r="B523">
        <v>0</v>
      </c>
    </row>
    <row r="524" spans="1:2" hidden="1" x14ac:dyDescent="0.35">
      <c r="A524" t="s">
        <v>4216</v>
      </c>
      <c r="B524">
        <v>0</v>
      </c>
    </row>
    <row r="525" spans="1:2" hidden="1" x14ac:dyDescent="0.35">
      <c r="A525" t="s">
        <v>4217</v>
      </c>
      <c r="B525">
        <v>0</v>
      </c>
    </row>
    <row r="526" spans="1:2" hidden="1" x14ac:dyDescent="0.35">
      <c r="A526" t="s">
        <v>4218</v>
      </c>
      <c r="B526">
        <v>0</v>
      </c>
    </row>
    <row r="527" spans="1:2" hidden="1" x14ac:dyDescent="0.35">
      <c r="A527" t="s">
        <v>4219</v>
      </c>
      <c r="B527">
        <v>0</v>
      </c>
    </row>
    <row r="528" spans="1:2" hidden="1" x14ac:dyDescent="0.35">
      <c r="A528" t="s">
        <v>4220</v>
      </c>
      <c r="B528">
        <v>0</v>
      </c>
    </row>
    <row r="529" spans="1:2" hidden="1" x14ac:dyDescent="0.35">
      <c r="A529" t="s">
        <v>4221</v>
      </c>
      <c r="B529">
        <v>0</v>
      </c>
    </row>
    <row r="530" spans="1:2" hidden="1" x14ac:dyDescent="0.35">
      <c r="A530" t="s">
        <v>4222</v>
      </c>
      <c r="B530">
        <v>0</v>
      </c>
    </row>
    <row r="531" spans="1:2" hidden="1" x14ac:dyDescent="0.35">
      <c r="A531" t="s">
        <v>4223</v>
      </c>
      <c r="B531">
        <v>0</v>
      </c>
    </row>
    <row r="532" spans="1:2" hidden="1" x14ac:dyDescent="0.35">
      <c r="A532" t="s">
        <v>4224</v>
      </c>
      <c r="B532">
        <v>0</v>
      </c>
    </row>
    <row r="533" spans="1:2" hidden="1" x14ac:dyDescent="0.35">
      <c r="A533" t="s">
        <v>4225</v>
      </c>
      <c r="B533">
        <v>0</v>
      </c>
    </row>
    <row r="534" spans="1:2" hidden="1" x14ac:dyDescent="0.35">
      <c r="A534" t="s">
        <v>4226</v>
      </c>
      <c r="B534">
        <v>0</v>
      </c>
    </row>
    <row r="535" spans="1:2" hidden="1" x14ac:dyDescent="0.35">
      <c r="A535" t="s">
        <v>4227</v>
      </c>
      <c r="B535">
        <v>0</v>
      </c>
    </row>
    <row r="536" spans="1:2" hidden="1" x14ac:dyDescent="0.35">
      <c r="A536" t="s">
        <v>4228</v>
      </c>
      <c r="B536">
        <v>0</v>
      </c>
    </row>
    <row r="537" spans="1:2" hidden="1" x14ac:dyDescent="0.35">
      <c r="A537" t="s">
        <v>4229</v>
      </c>
      <c r="B537">
        <v>0</v>
      </c>
    </row>
    <row r="538" spans="1:2" hidden="1" x14ac:dyDescent="0.35">
      <c r="A538" t="s">
        <v>4230</v>
      </c>
      <c r="B538">
        <v>0</v>
      </c>
    </row>
    <row r="539" spans="1:2" hidden="1" x14ac:dyDescent="0.35">
      <c r="A539" t="s">
        <v>4231</v>
      </c>
      <c r="B539">
        <v>0</v>
      </c>
    </row>
    <row r="540" spans="1:2" hidden="1" x14ac:dyDescent="0.35">
      <c r="A540" t="s">
        <v>4232</v>
      </c>
      <c r="B540">
        <v>0</v>
      </c>
    </row>
    <row r="541" spans="1:2" hidden="1" x14ac:dyDescent="0.35">
      <c r="A541" t="s">
        <v>4233</v>
      </c>
      <c r="B541">
        <v>0</v>
      </c>
    </row>
    <row r="542" spans="1:2" hidden="1" x14ac:dyDescent="0.35">
      <c r="A542" t="s">
        <v>4234</v>
      </c>
      <c r="B542">
        <v>0</v>
      </c>
    </row>
    <row r="543" spans="1:2" hidden="1" x14ac:dyDescent="0.35">
      <c r="A543" t="s">
        <v>4235</v>
      </c>
      <c r="B543">
        <v>0</v>
      </c>
    </row>
    <row r="544" spans="1:2" hidden="1" x14ac:dyDescent="0.35">
      <c r="A544" t="s">
        <v>4236</v>
      </c>
      <c r="B544">
        <v>0</v>
      </c>
    </row>
    <row r="545" spans="1:2" hidden="1" x14ac:dyDescent="0.35">
      <c r="A545" t="s">
        <v>4237</v>
      </c>
      <c r="B545">
        <v>0</v>
      </c>
    </row>
    <row r="546" spans="1:2" hidden="1" x14ac:dyDescent="0.35">
      <c r="A546" t="s">
        <v>4238</v>
      </c>
      <c r="B546">
        <v>0</v>
      </c>
    </row>
    <row r="547" spans="1:2" hidden="1" x14ac:dyDescent="0.35">
      <c r="A547" t="s">
        <v>4239</v>
      </c>
      <c r="B547">
        <v>0</v>
      </c>
    </row>
    <row r="548" spans="1:2" hidden="1" x14ac:dyDescent="0.35">
      <c r="A548" t="s">
        <v>4240</v>
      </c>
      <c r="B548">
        <v>0</v>
      </c>
    </row>
    <row r="549" spans="1:2" hidden="1" x14ac:dyDescent="0.35">
      <c r="A549" t="s">
        <v>4241</v>
      </c>
      <c r="B549">
        <v>0</v>
      </c>
    </row>
    <row r="550" spans="1:2" hidden="1" x14ac:dyDescent="0.35">
      <c r="A550" t="s">
        <v>4242</v>
      </c>
      <c r="B550">
        <v>0</v>
      </c>
    </row>
    <row r="551" spans="1:2" hidden="1" x14ac:dyDescent="0.35">
      <c r="A551" t="s">
        <v>4243</v>
      </c>
      <c r="B551">
        <v>0</v>
      </c>
    </row>
    <row r="552" spans="1:2" hidden="1" x14ac:dyDescent="0.35">
      <c r="A552" t="s">
        <v>4244</v>
      </c>
      <c r="B552">
        <v>0</v>
      </c>
    </row>
    <row r="553" spans="1:2" hidden="1" x14ac:dyDescent="0.35">
      <c r="A553" t="s">
        <v>4245</v>
      </c>
      <c r="B553">
        <v>0</v>
      </c>
    </row>
    <row r="554" spans="1:2" hidden="1" x14ac:dyDescent="0.35">
      <c r="A554" t="s">
        <v>4246</v>
      </c>
      <c r="B554">
        <v>0</v>
      </c>
    </row>
    <row r="555" spans="1:2" hidden="1" x14ac:dyDescent="0.35">
      <c r="A555" t="s">
        <v>4247</v>
      </c>
      <c r="B555">
        <v>0</v>
      </c>
    </row>
    <row r="556" spans="1:2" hidden="1" x14ac:dyDescent="0.35">
      <c r="A556" t="s">
        <v>4248</v>
      </c>
      <c r="B556">
        <v>0</v>
      </c>
    </row>
    <row r="557" spans="1:2" hidden="1" x14ac:dyDescent="0.35">
      <c r="A557" t="s">
        <v>4249</v>
      </c>
      <c r="B557">
        <v>0</v>
      </c>
    </row>
    <row r="558" spans="1:2" hidden="1" x14ac:dyDescent="0.35">
      <c r="A558" t="s">
        <v>4250</v>
      </c>
      <c r="B558">
        <v>0</v>
      </c>
    </row>
    <row r="559" spans="1:2" hidden="1" x14ac:dyDescent="0.35">
      <c r="A559" t="s">
        <v>4251</v>
      </c>
      <c r="B559">
        <v>0</v>
      </c>
    </row>
    <row r="560" spans="1:2" hidden="1" x14ac:dyDescent="0.35">
      <c r="A560" t="s">
        <v>4252</v>
      </c>
      <c r="B560">
        <v>0</v>
      </c>
    </row>
    <row r="561" spans="1:2" hidden="1" x14ac:dyDescent="0.35">
      <c r="A561" t="s">
        <v>4253</v>
      </c>
      <c r="B561">
        <v>0</v>
      </c>
    </row>
    <row r="562" spans="1:2" hidden="1" x14ac:dyDescent="0.35">
      <c r="A562" t="s">
        <v>4254</v>
      </c>
      <c r="B562">
        <v>0</v>
      </c>
    </row>
    <row r="563" spans="1:2" hidden="1" x14ac:dyDescent="0.35">
      <c r="A563" t="s">
        <v>4255</v>
      </c>
      <c r="B563">
        <v>0</v>
      </c>
    </row>
    <row r="564" spans="1:2" hidden="1" x14ac:dyDescent="0.35">
      <c r="A564" t="s">
        <v>4256</v>
      </c>
      <c r="B564">
        <v>0</v>
      </c>
    </row>
    <row r="565" spans="1:2" hidden="1" x14ac:dyDescent="0.35">
      <c r="A565" t="s">
        <v>4257</v>
      </c>
      <c r="B565">
        <v>0</v>
      </c>
    </row>
    <row r="566" spans="1:2" hidden="1" x14ac:dyDescent="0.35">
      <c r="A566" t="s">
        <v>4258</v>
      </c>
      <c r="B566">
        <v>0</v>
      </c>
    </row>
    <row r="567" spans="1:2" hidden="1" x14ac:dyDescent="0.35">
      <c r="A567" t="s">
        <v>4259</v>
      </c>
      <c r="B567">
        <v>0</v>
      </c>
    </row>
    <row r="568" spans="1:2" hidden="1" x14ac:dyDescent="0.35">
      <c r="A568" t="s">
        <v>4260</v>
      </c>
      <c r="B568">
        <v>0</v>
      </c>
    </row>
    <row r="569" spans="1:2" hidden="1" x14ac:dyDescent="0.35">
      <c r="A569" t="s">
        <v>4261</v>
      </c>
      <c r="B569">
        <v>0</v>
      </c>
    </row>
    <row r="570" spans="1:2" hidden="1" x14ac:dyDescent="0.35">
      <c r="A570" t="s">
        <v>4262</v>
      </c>
      <c r="B570">
        <v>0</v>
      </c>
    </row>
    <row r="571" spans="1:2" hidden="1" x14ac:dyDescent="0.35">
      <c r="A571" t="s">
        <v>4263</v>
      </c>
      <c r="B571">
        <v>0</v>
      </c>
    </row>
    <row r="572" spans="1:2" hidden="1" x14ac:dyDescent="0.35">
      <c r="A572" t="s">
        <v>4264</v>
      </c>
      <c r="B572">
        <v>0</v>
      </c>
    </row>
    <row r="573" spans="1:2" hidden="1" x14ac:dyDescent="0.35">
      <c r="A573" t="s">
        <v>4059</v>
      </c>
      <c r="B573">
        <v>0</v>
      </c>
    </row>
    <row r="574" spans="1:2" hidden="1" x14ac:dyDescent="0.35">
      <c r="A574" t="s">
        <v>4265</v>
      </c>
      <c r="B574">
        <v>0</v>
      </c>
    </row>
    <row r="575" spans="1:2" hidden="1" x14ac:dyDescent="0.35">
      <c r="A575" t="s">
        <v>4266</v>
      </c>
      <c r="B575">
        <v>0</v>
      </c>
    </row>
    <row r="576" spans="1:2" hidden="1" x14ac:dyDescent="0.35">
      <c r="A576" t="s">
        <v>4267</v>
      </c>
      <c r="B576">
        <v>0</v>
      </c>
    </row>
    <row r="577" spans="1:2" hidden="1" x14ac:dyDescent="0.35">
      <c r="A577" t="s">
        <v>4268</v>
      </c>
      <c r="B577">
        <v>0</v>
      </c>
    </row>
    <row r="578" spans="1:2" hidden="1" x14ac:dyDescent="0.35">
      <c r="A578" t="s">
        <v>4269</v>
      </c>
      <c r="B578">
        <v>0</v>
      </c>
    </row>
    <row r="579" spans="1:2" hidden="1" x14ac:dyDescent="0.35">
      <c r="A579" t="s">
        <v>4270</v>
      </c>
      <c r="B579">
        <v>0</v>
      </c>
    </row>
    <row r="580" spans="1:2" hidden="1" x14ac:dyDescent="0.35">
      <c r="A580" t="s">
        <v>4271</v>
      </c>
      <c r="B580">
        <v>0</v>
      </c>
    </row>
    <row r="581" spans="1:2" hidden="1" x14ac:dyDescent="0.35">
      <c r="A581" t="s">
        <v>4272</v>
      </c>
      <c r="B581">
        <v>0</v>
      </c>
    </row>
    <row r="582" spans="1:2" hidden="1" x14ac:dyDescent="0.35">
      <c r="A582" t="s">
        <v>4273</v>
      </c>
      <c r="B582">
        <v>0</v>
      </c>
    </row>
    <row r="583" spans="1:2" hidden="1" x14ac:dyDescent="0.35">
      <c r="A583" t="s">
        <v>4274</v>
      </c>
      <c r="B583">
        <v>0</v>
      </c>
    </row>
    <row r="584" spans="1:2" hidden="1" x14ac:dyDescent="0.35">
      <c r="A584" t="s">
        <v>4275</v>
      </c>
      <c r="B584">
        <v>0</v>
      </c>
    </row>
    <row r="585" spans="1:2" hidden="1" x14ac:dyDescent="0.35">
      <c r="A585" t="s">
        <v>4276</v>
      </c>
      <c r="B585">
        <v>0</v>
      </c>
    </row>
    <row r="586" spans="1:2" hidden="1" x14ac:dyDescent="0.35">
      <c r="A586" t="s">
        <v>4277</v>
      </c>
      <c r="B586">
        <v>0</v>
      </c>
    </row>
    <row r="587" spans="1:2" hidden="1" x14ac:dyDescent="0.35">
      <c r="A587" t="s">
        <v>4278</v>
      </c>
      <c r="B587">
        <v>0</v>
      </c>
    </row>
    <row r="588" spans="1:2" hidden="1" x14ac:dyDescent="0.35">
      <c r="A588" t="s">
        <v>4170</v>
      </c>
      <c r="B588">
        <v>0</v>
      </c>
    </row>
    <row r="589" spans="1:2" hidden="1" x14ac:dyDescent="0.35">
      <c r="A589" t="s">
        <v>4279</v>
      </c>
      <c r="B589">
        <v>0</v>
      </c>
    </row>
    <row r="590" spans="1:2" hidden="1" x14ac:dyDescent="0.35">
      <c r="A590" t="s">
        <v>4280</v>
      </c>
      <c r="B590">
        <v>0</v>
      </c>
    </row>
    <row r="591" spans="1:2" hidden="1" x14ac:dyDescent="0.35">
      <c r="A591" t="s">
        <v>4281</v>
      </c>
      <c r="B591">
        <v>0</v>
      </c>
    </row>
    <row r="592" spans="1:2" hidden="1" x14ac:dyDescent="0.35">
      <c r="A592" t="s">
        <v>4282</v>
      </c>
      <c r="B592">
        <v>0</v>
      </c>
    </row>
    <row r="593" spans="1:2" hidden="1" x14ac:dyDescent="0.35">
      <c r="A593" t="s">
        <v>4283</v>
      </c>
      <c r="B593">
        <v>0</v>
      </c>
    </row>
    <row r="594" spans="1:2" hidden="1" x14ac:dyDescent="0.35">
      <c r="A594" t="s">
        <v>4284</v>
      </c>
      <c r="B594">
        <v>0</v>
      </c>
    </row>
    <row r="595" spans="1:2" hidden="1" x14ac:dyDescent="0.35">
      <c r="A595" t="s">
        <v>4285</v>
      </c>
      <c r="B595">
        <v>0</v>
      </c>
    </row>
    <row r="596" spans="1:2" hidden="1" x14ac:dyDescent="0.35">
      <c r="A596" t="s">
        <v>4286</v>
      </c>
      <c r="B596">
        <v>0</v>
      </c>
    </row>
    <row r="597" spans="1:2" hidden="1" x14ac:dyDescent="0.35">
      <c r="A597" t="s">
        <v>4287</v>
      </c>
      <c r="B597">
        <v>0</v>
      </c>
    </row>
    <row r="598" spans="1:2" hidden="1" x14ac:dyDescent="0.35">
      <c r="A598" t="s">
        <v>4288</v>
      </c>
      <c r="B598">
        <v>0</v>
      </c>
    </row>
    <row r="599" spans="1:2" hidden="1" x14ac:dyDescent="0.35">
      <c r="A599" t="s">
        <v>4289</v>
      </c>
      <c r="B599">
        <v>0</v>
      </c>
    </row>
    <row r="600" spans="1:2" hidden="1" x14ac:dyDescent="0.35">
      <c r="A600" t="s">
        <v>4290</v>
      </c>
      <c r="B600">
        <v>0</v>
      </c>
    </row>
    <row r="601" spans="1:2" hidden="1" x14ac:dyDescent="0.35">
      <c r="A601" t="s">
        <v>4291</v>
      </c>
      <c r="B601">
        <v>0</v>
      </c>
    </row>
    <row r="602" spans="1:2" hidden="1" x14ac:dyDescent="0.35">
      <c r="A602" t="s">
        <v>4292</v>
      </c>
      <c r="B602">
        <v>0</v>
      </c>
    </row>
    <row r="603" spans="1:2" hidden="1" x14ac:dyDescent="0.35">
      <c r="A603" t="s">
        <v>4293</v>
      </c>
      <c r="B603">
        <v>0</v>
      </c>
    </row>
    <row r="604" spans="1:2" hidden="1" x14ac:dyDescent="0.35">
      <c r="A604" t="s">
        <v>4294</v>
      </c>
      <c r="B604">
        <v>0</v>
      </c>
    </row>
    <row r="605" spans="1:2" hidden="1" x14ac:dyDescent="0.35">
      <c r="A605" t="s">
        <v>4295</v>
      </c>
      <c r="B605">
        <v>0</v>
      </c>
    </row>
    <row r="606" spans="1:2" hidden="1" x14ac:dyDescent="0.35">
      <c r="A606" t="s">
        <v>4296</v>
      </c>
      <c r="B606">
        <v>0</v>
      </c>
    </row>
    <row r="607" spans="1:2" hidden="1" x14ac:dyDescent="0.35">
      <c r="A607" t="s">
        <v>4297</v>
      </c>
      <c r="B607">
        <v>0</v>
      </c>
    </row>
    <row r="608" spans="1:2" hidden="1" x14ac:dyDescent="0.35">
      <c r="A608" t="s">
        <v>4298</v>
      </c>
      <c r="B608">
        <v>0</v>
      </c>
    </row>
    <row r="609" spans="1:2" hidden="1" x14ac:dyDescent="0.35">
      <c r="A609" t="s">
        <v>4299</v>
      </c>
      <c r="B609">
        <v>0</v>
      </c>
    </row>
    <row r="610" spans="1:2" hidden="1" x14ac:dyDescent="0.35">
      <c r="A610" t="s">
        <v>4300</v>
      </c>
      <c r="B610">
        <v>0</v>
      </c>
    </row>
    <row r="611" spans="1:2" hidden="1" x14ac:dyDescent="0.35">
      <c r="A611" t="s">
        <v>4301</v>
      </c>
      <c r="B611">
        <v>0</v>
      </c>
    </row>
    <row r="612" spans="1:2" hidden="1" x14ac:dyDescent="0.35">
      <c r="A612" t="s">
        <v>4302</v>
      </c>
      <c r="B612">
        <v>0</v>
      </c>
    </row>
    <row r="613" spans="1:2" hidden="1" x14ac:dyDescent="0.35">
      <c r="A613" t="s">
        <v>4303</v>
      </c>
      <c r="B613">
        <v>0</v>
      </c>
    </row>
    <row r="614" spans="1:2" hidden="1" x14ac:dyDescent="0.35">
      <c r="A614" t="s">
        <v>4304</v>
      </c>
      <c r="B614">
        <v>0</v>
      </c>
    </row>
    <row r="615" spans="1:2" hidden="1" x14ac:dyDescent="0.35">
      <c r="A615" t="s">
        <v>4305</v>
      </c>
      <c r="B615">
        <v>0</v>
      </c>
    </row>
    <row r="616" spans="1:2" hidden="1" x14ac:dyDescent="0.35">
      <c r="A616" t="s">
        <v>4306</v>
      </c>
      <c r="B616">
        <v>0</v>
      </c>
    </row>
    <row r="617" spans="1:2" hidden="1" x14ac:dyDescent="0.35">
      <c r="A617" t="s">
        <v>4307</v>
      </c>
      <c r="B617">
        <v>0</v>
      </c>
    </row>
    <row r="618" spans="1:2" hidden="1" x14ac:dyDescent="0.35">
      <c r="A618" t="s">
        <v>4308</v>
      </c>
      <c r="B618">
        <v>0</v>
      </c>
    </row>
    <row r="619" spans="1:2" hidden="1" x14ac:dyDescent="0.35">
      <c r="A619" t="s">
        <v>4309</v>
      </c>
      <c r="B619">
        <v>0</v>
      </c>
    </row>
    <row r="620" spans="1:2" hidden="1" x14ac:dyDescent="0.35">
      <c r="A620" t="s">
        <v>4310</v>
      </c>
      <c r="B620">
        <v>0</v>
      </c>
    </row>
    <row r="621" spans="1:2" hidden="1" x14ac:dyDescent="0.35">
      <c r="A621" t="s">
        <v>4311</v>
      </c>
      <c r="B621">
        <v>0</v>
      </c>
    </row>
    <row r="622" spans="1:2" hidden="1" x14ac:dyDescent="0.35">
      <c r="A622" t="s">
        <v>4312</v>
      </c>
      <c r="B622">
        <v>0</v>
      </c>
    </row>
    <row r="623" spans="1:2" hidden="1" x14ac:dyDescent="0.35">
      <c r="A623" t="s">
        <v>4313</v>
      </c>
      <c r="B623">
        <v>0</v>
      </c>
    </row>
    <row r="624" spans="1:2" hidden="1" x14ac:dyDescent="0.35">
      <c r="A624" t="s">
        <v>4314</v>
      </c>
      <c r="B624">
        <v>0</v>
      </c>
    </row>
    <row r="625" spans="1:2" hidden="1" x14ac:dyDescent="0.35">
      <c r="A625" t="s">
        <v>4315</v>
      </c>
      <c r="B625">
        <v>0</v>
      </c>
    </row>
    <row r="626" spans="1:2" hidden="1" x14ac:dyDescent="0.35">
      <c r="A626" t="s">
        <v>4316</v>
      </c>
      <c r="B626">
        <v>0</v>
      </c>
    </row>
    <row r="627" spans="1:2" hidden="1" x14ac:dyDescent="0.35">
      <c r="A627" t="s">
        <v>4317</v>
      </c>
      <c r="B627">
        <v>0</v>
      </c>
    </row>
    <row r="628" spans="1:2" hidden="1" x14ac:dyDescent="0.35">
      <c r="A628" t="s">
        <v>4318</v>
      </c>
      <c r="B628">
        <v>0</v>
      </c>
    </row>
    <row r="629" spans="1:2" hidden="1" x14ac:dyDescent="0.35">
      <c r="A629" t="s">
        <v>4319</v>
      </c>
      <c r="B629">
        <v>0</v>
      </c>
    </row>
    <row r="630" spans="1:2" hidden="1" x14ac:dyDescent="0.35">
      <c r="A630" t="s">
        <v>4320</v>
      </c>
      <c r="B630">
        <v>0</v>
      </c>
    </row>
    <row r="631" spans="1:2" hidden="1" x14ac:dyDescent="0.35">
      <c r="A631" t="s">
        <v>4321</v>
      </c>
      <c r="B631">
        <v>0</v>
      </c>
    </row>
    <row r="632" spans="1:2" hidden="1" x14ac:dyDescent="0.35">
      <c r="A632" t="s">
        <v>4322</v>
      </c>
      <c r="B632">
        <v>0</v>
      </c>
    </row>
    <row r="633" spans="1:2" hidden="1" x14ac:dyDescent="0.35">
      <c r="A633" t="s">
        <v>4323</v>
      </c>
      <c r="B633">
        <v>0</v>
      </c>
    </row>
    <row r="634" spans="1:2" hidden="1" x14ac:dyDescent="0.35">
      <c r="A634" t="s">
        <v>4324</v>
      </c>
      <c r="B634">
        <v>0</v>
      </c>
    </row>
    <row r="635" spans="1:2" hidden="1" x14ac:dyDescent="0.35">
      <c r="A635" t="s">
        <v>4325</v>
      </c>
      <c r="B635">
        <v>0</v>
      </c>
    </row>
    <row r="636" spans="1:2" hidden="1" x14ac:dyDescent="0.35">
      <c r="A636" t="s">
        <v>4326</v>
      </c>
      <c r="B636">
        <v>0</v>
      </c>
    </row>
    <row r="637" spans="1:2" hidden="1" x14ac:dyDescent="0.35">
      <c r="A637" t="s">
        <v>4327</v>
      </c>
      <c r="B637">
        <v>0</v>
      </c>
    </row>
    <row r="638" spans="1:2" hidden="1" x14ac:dyDescent="0.35">
      <c r="A638" t="s">
        <v>4328</v>
      </c>
      <c r="B638">
        <v>0</v>
      </c>
    </row>
    <row r="639" spans="1:2" hidden="1" x14ac:dyDescent="0.35">
      <c r="A639" t="s">
        <v>4131</v>
      </c>
      <c r="B639">
        <v>0</v>
      </c>
    </row>
    <row r="640" spans="1:2" hidden="1" x14ac:dyDescent="0.35">
      <c r="A640" t="s">
        <v>4329</v>
      </c>
      <c r="B640">
        <v>0</v>
      </c>
    </row>
    <row r="641" spans="1:2" hidden="1" x14ac:dyDescent="0.35">
      <c r="A641" t="s">
        <v>4330</v>
      </c>
      <c r="B641">
        <v>0</v>
      </c>
    </row>
    <row r="642" spans="1:2" hidden="1" x14ac:dyDescent="0.35">
      <c r="A642" t="s">
        <v>4331</v>
      </c>
      <c r="B642">
        <v>0</v>
      </c>
    </row>
    <row r="643" spans="1:2" hidden="1" x14ac:dyDescent="0.35">
      <c r="A643" t="s">
        <v>4332</v>
      </c>
      <c r="B643">
        <v>0</v>
      </c>
    </row>
    <row r="644" spans="1:2" hidden="1" x14ac:dyDescent="0.35">
      <c r="A644" t="s">
        <v>4333</v>
      </c>
      <c r="B644">
        <v>0</v>
      </c>
    </row>
    <row r="645" spans="1:2" hidden="1" x14ac:dyDescent="0.35">
      <c r="A645" t="s">
        <v>4334</v>
      </c>
      <c r="B645">
        <v>0</v>
      </c>
    </row>
    <row r="646" spans="1:2" hidden="1" x14ac:dyDescent="0.35">
      <c r="A646" t="s">
        <v>4335</v>
      </c>
      <c r="B646">
        <v>0</v>
      </c>
    </row>
    <row r="647" spans="1:2" hidden="1" x14ac:dyDescent="0.35">
      <c r="A647" t="s">
        <v>4336</v>
      </c>
      <c r="B647">
        <v>0</v>
      </c>
    </row>
    <row r="648" spans="1:2" hidden="1" x14ac:dyDescent="0.35">
      <c r="A648" t="s">
        <v>4337</v>
      </c>
      <c r="B648">
        <v>0</v>
      </c>
    </row>
    <row r="649" spans="1:2" hidden="1" x14ac:dyDescent="0.35">
      <c r="A649" t="s">
        <v>4338</v>
      </c>
      <c r="B649">
        <v>0</v>
      </c>
    </row>
    <row r="650" spans="1:2" hidden="1" x14ac:dyDescent="0.35">
      <c r="A650" t="s">
        <v>4339</v>
      </c>
      <c r="B650">
        <v>0</v>
      </c>
    </row>
    <row r="651" spans="1:2" hidden="1" x14ac:dyDescent="0.35">
      <c r="A651" t="s">
        <v>4340</v>
      </c>
      <c r="B651">
        <v>0</v>
      </c>
    </row>
    <row r="652" spans="1:2" hidden="1" x14ac:dyDescent="0.35">
      <c r="A652" t="s">
        <v>4326</v>
      </c>
      <c r="B652">
        <v>0</v>
      </c>
    </row>
    <row r="653" spans="1:2" hidden="1" x14ac:dyDescent="0.35">
      <c r="A653" t="s">
        <v>4341</v>
      </c>
      <c r="B653">
        <v>0</v>
      </c>
    </row>
    <row r="654" spans="1:2" hidden="1" x14ac:dyDescent="0.35">
      <c r="A654" t="s">
        <v>4342</v>
      </c>
      <c r="B654">
        <v>0</v>
      </c>
    </row>
    <row r="655" spans="1:2" hidden="1" x14ac:dyDescent="0.35">
      <c r="A655" t="s">
        <v>4343</v>
      </c>
      <c r="B655">
        <v>0</v>
      </c>
    </row>
    <row r="656" spans="1:2" hidden="1" x14ac:dyDescent="0.35">
      <c r="A656" t="s">
        <v>4344</v>
      </c>
      <c r="B656">
        <v>0</v>
      </c>
    </row>
    <row r="657" spans="1:2" hidden="1" x14ac:dyDescent="0.35">
      <c r="A657" t="s">
        <v>4345</v>
      </c>
      <c r="B657">
        <v>0</v>
      </c>
    </row>
    <row r="658" spans="1:2" hidden="1" x14ac:dyDescent="0.35">
      <c r="A658" t="s">
        <v>4346</v>
      </c>
      <c r="B658">
        <v>0</v>
      </c>
    </row>
    <row r="659" spans="1:2" hidden="1" x14ac:dyDescent="0.35">
      <c r="A659" t="s">
        <v>4347</v>
      </c>
      <c r="B659">
        <v>0</v>
      </c>
    </row>
    <row r="660" spans="1:2" hidden="1" x14ac:dyDescent="0.35">
      <c r="A660" t="s">
        <v>4348</v>
      </c>
      <c r="B660">
        <v>0</v>
      </c>
    </row>
    <row r="661" spans="1:2" hidden="1" x14ac:dyDescent="0.35">
      <c r="A661" t="s">
        <v>4349</v>
      </c>
      <c r="B661">
        <v>0</v>
      </c>
    </row>
    <row r="662" spans="1:2" hidden="1" x14ac:dyDescent="0.35">
      <c r="A662" t="s">
        <v>4350</v>
      </c>
      <c r="B662">
        <v>0</v>
      </c>
    </row>
    <row r="663" spans="1:2" hidden="1" x14ac:dyDescent="0.35">
      <c r="A663" t="s">
        <v>4351</v>
      </c>
      <c r="B663">
        <v>0</v>
      </c>
    </row>
    <row r="664" spans="1:2" hidden="1" x14ac:dyDescent="0.35">
      <c r="A664" t="s">
        <v>4243</v>
      </c>
      <c r="B664">
        <v>0</v>
      </c>
    </row>
    <row r="665" spans="1:2" hidden="1" x14ac:dyDescent="0.35">
      <c r="A665" t="s">
        <v>4352</v>
      </c>
      <c r="B665">
        <v>0</v>
      </c>
    </row>
    <row r="666" spans="1:2" hidden="1" x14ac:dyDescent="0.35">
      <c r="A666" t="s">
        <v>4353</v>
      </c>
      <c r="B666">
        <v>0</v>
      </c>
    </row>
    <row r="667" spans="1:2" hidden="1" x14ac:dyDescent="0.35">
      <c r="A667" t="s">
        <v>4354</v>
      </c>
      <c r="B667">
        <v>0</v>
      </c>
    </row>
    <row r="668" spans="1:2" hidden="1" x14ac:dyDescent="0.35">
      <c r="A668" t="s">
        <v>4355</v>
      </c>
      <c r="B668">
        <v>0</v>
      </c>
    </row>
    <row r="669" spans="1:2" hidden="1" x14ac:dyDescent="0.35">
      <c r="A669" t="s">
        <v>4356</v>
      </c>
      <c r="B669">
        <v>0</v>
      </c>
    </row>
    <row r="670" spans="1:2" hidden="1" x14ac:dyDescent="0.35">
      <c r="A670" t="s">
        <v>4357</v>
      </c>
      <c r="B670">
        <v>0</v>
      </c>
    </row>
    <row r="671" spans="1:2" hidden="1" x14ac:dyDescent="0.35">
      <c r="A671" t="s">
        <v>4358</v>
      </c>
      <c r="B671">
        <v>0</v>
      </c>
    </row>
    <row r="672" spans="1:2" hidden="1" x14ac:dyDescent="0.35">
      <c r="A672" t="s">
        <v>4359</v>
      </c>
      <c r="B672">
        <v>0</v>
      </c>
    </row>
    <row r="673" spans="1:2" hidden="1" x14ac:dyDescent="0.35">
      <c r="A673" t="s">
        <v>4360</v>
      </c>
      <c r="B673">
        <v>0</v>
      </c>
    </row>
    <row r="674" spans="1:2" hidden="1" x14ac:dyDescent="0.35">
      <c r="A674" t="s">
        <v>4361</v>
      </c>
      <c r="B674">
        <v>0</v>
      </c>
    </row>
    <row r="675" spans="1:2" hidden="1" x14ac:dyDescent="0.35">
      <c r="A675" t="s">
        <v>4362</v>
      </c>
      <c r="B675">
        <v>0</v>
      </c>
    </row>
    <row r="676" spans="1:2" hidden="1" x14ac:dyDescent="0.35">
      <c r="A676" t="s">
        <v>4363</v>
      </c>
      <c r="B676">
        <v>0</v>
      </c>
    </row>
    <row r="677" spans="1:2" hidden="1" x14ac:dyDescent="0.35">
      <c r="A677" t="s">
        <v>4364</v>
      </c>
      <c r="B677">
        <v>0</v>
      </c>
    </row>
    <row r="678" spans="1:2" hidden="1" x14ac:dyDescent="0.35">
      <c r="A678" t="s">
        <v>4365</v>
      </c>
      <c r="B678">
        <v>0</v>
      </c>
    </row>
    <row r="679" spans="1:2" hidden="1" x14ac:dyDescent="0.35">
      <c r="A679" t="s">
        <v>4366</v>
      </c>
      <c r="B679">
        <v>0</v>
      </c>
    </row>
    <row r="680" spans="1:2" hidden="1" x14ac:dyDescent="0.35">
      <c r="A680" t="s">
        <v>4367</v>
      </c>
      <c r="B680">
        <v>0</v>
      </c>
    </row>
    <row r="681" spans="1:2" hidden="1" x14ac:dyDescent="0.35">
      <c r="A681" t="s">
        <v>4194</v>
      </c>
      <c r="B681">
        <v>0</v>
      </c>
    </row>
    <row r="682" spans="1:2" hidden="1" x14ac:dyDescent="0.35">
      <c r="A682" t="s">
        <v>4368</v>
      </c>
      <c r="B682">
        <v>0</v>
      </c>
    </row>
    <row r="683" spans="1:2" hidden="1" x14ac:dyDescent="0.35">
      <c r="A683" t="s">
        <v>4369</v>
      </c>
      <c r="B683">
        <v>0</v>
      </c>
    </row>
    <row r="684" spans="1:2" hidden="1" x14ac:dyDescent="0.35">
      <c r="A684" t="s">
        <v>4370</v>
      </c>
      <c r="B684">
        <v>0</v>
      </c>
    </row>
    <row r="685" spans="1:2" hidden="1" x14ac:dyDescent="0.35">
      <c r="A685" t="s">
        <v>4142</v>
      </c>
      <c r="B685">
        <v>0</v>
      </c>
    </row>
    <row r="686" spans="1:2" hidden="1" x14ac:dyDescent="0.35">
      <c r="A686" t="s">
        <v>4371</v>
      </c>
      <c r="B686">
        <v>0</v>
      </c>
    </row>
    <row r="687" spans="1:2" hidden="1" x14ac:dyDescent="0.35">
      <c r="A687" t="s">
        <v>4372</v>
      </c>
      <c r="B687">
        <v>0</v>
      </c>
    </row>
    <row r="688" spans="1:2" hidden="1" x14ac:dyDescent="0.35">
      <c r="A688" t="s">
        <v>4373</v>
      </c>
      <c r="B688">
        <v>0</v>
      </c>
    </row>
    <row r="689" spans="1:2" hidden="1" x14ac:dyDescent="0.35">
      <c r="A689" t="s">
        <v>4374</v>
      </c>
      <c r="B689">
        <v>0</v>
      </c>
    </row>
    <row r="690" spans="1:2" hidden="1" x14ac:dyDescent="0.35">
      <c r="A690" t="s">
        <v>4375</v>
      </c>
      <c r="B690">
        <v>0</v>
      </c>
    </row>
    <row r="691" spans="1:2" hidden="1" x14ac:dyDescent="0.35">
      <c r="A691" t="s">
        <v>4376</v>
      </c>
      <c r="B691">
        <v>0</v>
      </c>
    </row>
    <row r="692" spans="1:2" hidden="1" x14ac:dyDescent="0.35">
      <c r="A692" t="s">
        <v>4377</v>
      </c>
      <c r="B692">
        <v>0</v>
      </c>
    </row>
    <row r="693" spans="1:2" hidden="1" x14ac:dyDescent="0.35">
      <c r="A693" t="s">
        <v>4378</v>
      </c>
      <c r="B693">
        <v>0</v>
      </c>
    </row>
    <row r="694" spans="1:2" hidden="1" x14ac:dyDescent="0.35">
      <c r="A694" t="s">
        <v>4379</v>
      </c>
      <c r="B694">
        <v>0</v>
      </c>
    </row>
    <row r="695" spans="1:2" hidden="1" x14ac:dyDescent="0.35">
      <c r="A695" t="s">
        <v>4380</v>
      </c>
      <c r="B695">
        <v>0</v>
      </c>
    </row>
    <row r="696" spans="1:2" hidden="1" x14ac:dyDescent="0.35">
      <c r="A696" t="s">
        <v>4381</v>
      </c>
      <c r="B696">
        <v>0</v>
      </c>
    </row>
    <row r="697" spans="1:2" hidden="1" x14ac:dyDescent="0.35">
      <c r="A697" t="s">
        <v>4382</v>
      </c>
      <c r="B697">
        <v>0</v>
      </c>
    </row>
    <row r="698" spans="1:2" hidden="1" x14ac:dyDescent="0.35">
      <c r="A698" t="s">
        <v>4383</v>
      </c>
      <c r="B698">
        <v>0</v>
      </c>
    </row>
    <row r="699" spans="1:2" hidden="1" x14ac:dyDescent="0.35">
      <c r="A699" t="s">
        <v>4384</v>
      </c>
      <c r="B699">
        <v>0</v>
      </c>
    </row>
    <row r="700" spans="1:2" hidden="1" x14ac:dyDescent="0.35">
      <c r="A700" t="s">
        <v>4385</v>
      </c>
      <c r="B700">
        <v>0</v>
      </c>
    </row>
    <row r="701" spans="1:2" hidden="1" x14ac:dyDescent="0.35">
      <c r="A701" t="s">
        <v>4386</v>
      </c>
      <c r="B701">
        <v>0</v>
      </c>
    </row>
    <row r="702" spans="1:2" hidden="1" x14ac:dyDescent="0.35">
      <c r="A702" t="s">
        <v>4387</v>
      </c>
      <c r="B702">
        <v>0</v>
      </c>
    </row>
    <row r="703" spans="1:2" hidden="1" x14ac:dyDescent="0.35">
      <c r="A703" t="s">
        <v>4388</v>
      </c>
      <c r="B703">
        <v>0</v>
      </c>
    </row>
    <row r="704" spans="1:2" hidden="1" x14ac:dyDescent="0.35">
      <c r="A704" t="s">
        <v>4389</v>
      </c>
      <c r="B704">
        <v>0</v>
      </c>
    </row>
    <row r="705" spans="1:2" hidden="1" x14ac:dyDescent="0.35">
      <c r="A705" t="s">
        <v>4390</v>
      </c>
      <c r="B705">
        <v>0</v>
      </c>
    </row>
    <row r="706" spans="1:2" hidden="1" x14ac:dyDescent="0.35">
      <c r="A706" t="s">
        <v>4391</v>
      </c>
      <c r="B706">
        <v>0</v>
      </c>
    </row>
    <row r="707" spans="1:2" hidden="1" x14ac:dyDescent="0.35">
      <c r="A707" t="s">
        <v>4392</v>
      </c>
      <c r="B707">
        <v>0</v>
      </c>
    </row>
    <row r="708" spans="1:2" hidden="1" x14ac:dyDescent="0.35">
      <c r="A708" t="s">
        <v>4393</v>
      </c>
      <c r="B708">
        <v>0</v>
      </c>
    </row>
    <row r="709" spans="1:2" hidden="1" x14ac:dyDescent="0.35">
      <c r="A709" t="s">
        <v>4394</v>
      </c>
      <c r="B709">
        <v>0</v>
      </c>
    </row>
    <row r="710" spans="1:2" hidden="1" x14ac:dyDescent="0.35">
      <c r="A710" t="s">
        <v>4395</v>
      </c>
      <c r="B710">
        <v>0</v>
      </c>
    </row>
    <row r="711" spans="1:2" hidden="1" x14ac:dyDescent="0.35">
      <c r="A711" t="s">
        <v>4396</v>
      </c>
      <c r="B711">
        <v>0</v>
      </c>
    </row>
    <row r="712" spans="1:2" hidden="1" x14ac:dyDescent="0.35">
      <c r="A712" t="s">
        <v>4212</v>
      </c>
      <c r="B712">
        <v>0</v>
      </c>
    </row>
    <row r="713" spans="1:2" hidden="1" x14ac:dyDescent="0.35">
      <c r="A713" t="s">
        <v>4397</v>
      </c>
      <c r="B713">
        <v>0</v>
      </c>
    </row>
    <row r="714" spans="1:2" hidden="1" x14ac:dyDescent="0.35">
      <c r="A714" t="s">
        <v>4133</v>
      </c>
      <c r="B714">
        <v>0</v>
      </c>
    </row>
    <row r="715" spans="1:2" hidden="1" x14ac:dyDescent="0.35">
      <c r="A715" t="s">
        <v>4398</v>
      </c>
      <c r="B715">
        <v>0</v>
      </c>
    </row>
    <row r="716" spans="1:2" hidden="1" x14ac:dyDescent="0.35">
      <c r="A716" t="s">
        <v>4399</v>
      </c>
      <c r="B716">
        <v>0</v>
      </c>
    </row>
    <row r="717" spans="1:2" hidden="1" x14ac:dyDescent="0.35">
      <c r="A717" t="s">
        <v>4400</v>
      </c>
      <c r="B717">
        <v>0</v>
      </c>
    </row>
    <row r="718" spans="1:2" hidden="1" x14ac:dyDescent="0.35">
      <c r="A718" t="s">
        <v>4401</v>
      </c>
      <c r="B718">
        <v>0</v>
      </c>
    </row>
    <row r="719" spans="1:2" hidden="1" x14ac:dyDescent="0.35">
      <c r="A719" t="s">
        <v>4402</v>
      </c>
      <c r="B719">
        <v>0</v>
      </c>
    </row>
    <row r="720" spans="1:2" hidden="1" x14ac:dyDescent="0.35">
      <c r="A720" t="s">
        <v>4403</v>
      </c>
      <c r="B720">
        <v>0</v>
      </c>
    </row>
    <row r="721" spans="1:2" hidden="1" x14ac:dyDescent="0.35">
      <c r="A721" t="s">
        <v>4404</v>
      </c>
      <c r="B721">
        <v>0</v>
      </c>
    </row>
    <row r="722" spans="1:2" hidden="1" x14ac:dyDescent="0.35">
      <c r="A722" t="s">
        <v>4405</v>
      </c>
      <c r="B722">
        <v>0</v>
      </c>
    </row>
    <row r="723" spans="1:2" hidden="1" x14ac:dyDescent="0.35">
      <c r="A723" t="s">
        <v>4406</v>
      </c>
      <c r="B723">
        <v>0</v>
      </c>
    </row>
    <row r="724" spans="1:2" hidden="1" x14ac:dyDescent="0.35">
      <c r="A724" t="s">
        <v>4407</v>
      </c>
      <c r="B724">
        <v>0</v>
      </c>
    </row>
    <row r="725" spans="1:2" hidden="1" x14ac:dyDescent="0.35">
      <c r="A725" t="s">
        <v>4408</v>
      </c>
      <c r="B725">
        <v>0</v>
      </c>
    </row>
    <row r="726" spans="1:2" hidden="1" x14ac:dyDescent="0.35">
      <c r="A726" t="s">
        <v>4409</v>
      </c>
      <c r="B726">
        <v>0</v>
      </c>
    </row>
    <row r="727" spans="1:2" hidden="1" x14ac:dyDescent="0.35">
      <c r="A727" t="s">
        <v>4410</v>
      </c>
      <c r="B727">
        <v>0</v>
      </c>
    </row>
    <row r="728" spans="1:2" hidden="1" x14ac:dyDescent="0.35">
      <c r="A728" t="s">
        <v>4411</v>
      </c>
      <c r="B728">
        <v>0</v>
      </c>
    </row>
    <row r="729" spans="1:2" hidden="1" x14ac:dyDescent="0.35">
      <c r="A729" t="s">
        <v>4412</v>
      </c>
      <c r="B729">
        <v>0</v>
      </c>
    </row>
    <row r="730" spans="1:2" hidden="1" x14ac:dyDescent="0.35">
      <c r="A730" t="s">
        <v>4413</v>
      </c>
      <c r="B730">
        <v>0</v>
      </c>
    </row>
    <row r="731" spans="1:2" hidden="1" x14ac:dyDescent="0.35">
      <c r="A731" t="s">
        <v>4414</v>
      </c>
      <c r="B731">
        <v>0</v>
      </c>
    </row>
    <row r="732" spans="1:2" hidden="1" x14ac:dyDescent="0.35">
      <c r="A732" t="s">
        <v>4415</v>
      </c>
      <c r="B732">
        <v>0</v>
      </c>
    </row>
    <row r="733" spans="1:2" hidden="1" x14ac:dyDescent="0.35">
      <c r="A733" t="s">
        <v>4416</v>
      </c>
      <c r="B733">
        <v>0</v>
      </c>
    </row>
    <row r="734" spans="1:2" hidden="1" x14ac:dyDescent="0.35">
      <c r="A734" t="s">
        <v>4417</v>
      </c>
      <c r="B734">
        <v>0</v>
      </c>
    </row>
    <row r="735" spans="1:2" hidden="1" x14ac:dyDescent="0.35">
      <c r="A735" t="s">
        <v>4418</v>
      </c>
      <c r="B735">
        <v>0</v>
      </c>
    </row>
    <row r="736" spans="1:2" hidden="1" x14ac:dyDescent="0.35">
      <c r="A736" t="s">
        <v>4419</v>
      </c>
      <c r="B736">
        <v>0</v>
      </c>
    </row>
    <row r="737" spans="1:2" hidden="1" x14ac:dyDescent="0.35">
      <c r="A737" t="s">
        <v>4420</v>
      </c>
      <c r="B737">
        <v>0</v>
      </c>
    </row>
    <row r="738" spans="1:2" hidden="1" x14ac:dyDescent="0.35">
      <c r="A738" t="s">
        <v>4421</v>
      </c>
      <c r="B738">
        <v>0</v>
      </c>
    </row>
    <row r="739" spans="1:2" hidden="1" x14ac:dyDescent="0.35">
      <c r="A739" t="s">
        <v>4422</v>
      </c>
      <c r="B739">
        <v>0</v>
      </c>
    </row>
    <row r="740" spans="1:2" hidden="1" x14ac:dyDescent="0.35">
      <c r="A740" t="s">
        <v>4423</v>
      </c>
      <c r="B740">
        <v>0</v>
      </c>
    </row>
    <row r="741" spans="1:2" hidden="1" x14ac:dyDescent="0.35">
      <c r="A741" t="s">
        <v>4424</v>
      </c>
      <c r="B741">
        <v>0</v>
      </c>
    </row>
    <row r="742" spans="1:2" hidden="1" x14ac:dyDescent="0.35">
      <c r="A742" t="s">
        <v>4326</v>
      </c>
      <c r="B742">
        <v>0</v>
      </c>
    </row>
    <row r="743" spans="1:2" hidden="1" x14ac:dyDescent="0.35">
      <c r="A743" t="s">
        <v>4425</v>
      </c>
      <c r="B743">
        <v>0</v>
      </c>
    </row>
    <row r="744" spans="1:2" hidden="1" x14ac:dyDescent="0.35">
      <c r="A744" t="s">
        <v>4426</v>
      </c>
      <c r="B744">
        <v>0</v>
      </c>
    </row>
    <row r="745" spans="1:2" hidden="1" x14ac:dyDescent="0.35">
      <c r="A745" t="s">
        <v>4427</v>
      </c>
      <c r="B745">
        <v>0</v>
      </c>
    </row>
    <row r="746" spans="1:2" hidden="1" x14ac:dyDescent="0.35">
      <c r="A746" t="s">
        <v>4428</v>
      </c>
      <c r="B746">
        <v>0</v>
      </c>
    </row>
    <row r="747" spans="1:2" hidden="1" x14ac:dyDescent="0.35">
      <c r="A747" t="s">
        <v>4429</v>
      </c>
      <c r="B747">
        <v>0</v>
      </c>
    </row>
    <row r="748" spans="1:2" hidden="1" x14ac:dyDescent="0.35">
      <c r="A748" t="s">
        <v>4430</v>
      </c>
      <c r="B748">
        <v>0</v>
      </c>
    </row>
    <row r="749" spans="1:2" hidden="1" x14ac:dyDescent="0.35">
      <c r="A749" t="s">
        <v>4431</v>
      </c>
      <c r="B749">
        <v>0</v>
      </c>
    </row>
    <row r="750" spans="1:2" hidden="1" x14ac:dyDescent="0.35">
      <c r="A750" t="s">
        <v>4432</v>
      </c>
      <c r="B750">
        <v>0</v>
      </c>
    </row>
    <row r="751" spans="1:2" hidden="1" x14ac:dyDescent="0.35">
      <c r="A751" t="s">
        <v>4433</v>
      </c>
      <c r="B751">
        <v>0</v>
      </c>
    </row>
    <row r="752" spans="1:2" hidden="1" x14ac:dyDescent="0.35">
      <c r="A752" t="s">
        <v>4434</v>
      </c>
      <c r="B752">
        <v>0</v>
      </c>
    </row>
    <row r="753" spans="1:2" hidden="1" x14ac:dyDescent="0.35">
      <c r="A753" t="s">
        <v>4435</v>
      </c>
      <c r="B753">
        <v>0</v>
      </c>
    </row>
    <row r="754" spans="1:2" hidden="1" x14ac:dyDescent="0.35">
      <c r="A754" t="s">
        <v>4436</v>
      </c>
      <c r="B754">
        <v>0</v>
      </c>
    </row>
    <row r="755" spans="1:2" hidden="1" x14ac:dyDescent="0.35">
      <c r="A755" t="s">
        <v>4437</v>
      </c>
      <c r="B755">
        <v>0</v>
      </c>
    </row>
    <row r="756" spans="1:2" hidden="1" x14ac:dyDescent="0.35">
      <c r="A756" t="s">
        <v>4438</v>
      </c>
      <c r="B756">
        <v>0</v>
      </c>
    </row>
    <row r="757" spans="1:2" hidden="1" x14ac:dyDescent="0.35">
      <c r="A757" t="s">
        <v>4439</v>
      </c>
      <c r="B757">
        <v>0</v>
      </c>
    </row>
    <row r="758" spans="1:2" hidden="1" x14ac:dyDescent="0.35">
      <c r="A758" t="s">
        <v>4440</v>
      </c>
      <c r="B758">
        <v>0</v>
      </c>
    </row>
    <row r="759" spans="1:2" hidden="1" x14ac:dyDescent="0.35">
      <c r="A759" t="s">
        <v>4441</v>
      </c>
      <c r="B759">
        <v>0</v>
      </c>
    </row>
    <row r="760" spans="1:2" hidden="1" x14ac:dyDescent="0.35">
      <c r="A760" t="s">
        <v>4442</v>
      </c>
      <c r="B760">
        <v>0</v>
      </c>
    </row>
    <row r="761" spans="1:2" hidden="1" x14ac:dyDescent="0.35">
      <c r="A761" t="s">
        <v>4443</v>
      </c>
      <c r="B761">
        <v>0</v>
      </c>
    </row>
    <row r="762" spans="1:2" hidden="1" x14ac:dyDescent="0.35">
      <c r="A762" t="s">
        <v>4444</v>
      </c>
      <c r="B762">
        <v>0</v>
      </c>
    </row>
    <row r="763" spans="1:2" hidden="1" x14ac:dyDescent="0.35">
      <c r="A763" t="s">
        <v>4445</v>
      </c>
      <c r="B763">
        <v>0</v>
      </c>
    </row>
    <row r="764" spans="1:2" hidden="1" x14ac:dyDescent="0.35">
      <c r="A764" t="s">
        <v>4446</v>
      </c>
      <c r="B764">
        <v>0</v>
      </c>
    </row>
    <row r="765" spans="1:2" hidden="1" x14ac:dyDescent="0.35">
      <c r="A765" t="s">
        <v>4447</v>
      </c>
      <c r="B765">
        <v>0</v>
      </c>
    </row>
    <row r="766" spans="1:2" hidden="1" x14ac:dyDescent="0.35">
      <c r="A766" t="s">
        <v>4448</v>
      </c>
      <c r="B766">
        <v>0</v>
      </c>
    </row>
    <row r="767" spans="1:2" hidden="1" x14ac:dyDescent="0.35">
      <c r="A767" t="s">
        <v>4449</v>
      </c>
      <c r="B767">
        <v>0</v>
      </c>
    </row>
    <row r="768" spans="1:2" hidden="1" x14ac:dyDescent="0.35">
      <c r="A768" t="s">
        <v>4450</v>
      </c>
      <c r="B768">
        <v>0</v>
      </c>
    </row>
    <row r="769" spans="1:2" hidden="1" x14ac:dyDescent="0.35">
      <c r="A769" t="s">
        <v>4451</v>
      </c>
      <c r="B769">
        <v>0</v>
      </c>
    </row>
    <row r="770" spans="1:2" hidden="1" x14ac:dyDescent="0.35">
      <c r="A770" t="s">
        <v>4452</v>
      </c>
      <c r="B770">
        <v>0</v>
      </c>
    </row>
    <row r="771" spans="1:2" hidden="1" x14ac:dyDescent="0.35">
      <c r="A771" t="s">
        <v>4453</v>
      </c>
      <c r="B771">
        <v>0</v>
      </c>
    </row>
    <row r="772" spans="1:2" hidden="1" x14ac:dyDescent="0.35">
      <c r="A772" t="s">
        <v>4454</v>
      </c>
      <c r="B772">
        <v>0</v>
      </c>
    </row>
    <row r="773" spans="1:2" hidden="1" x14ac:dyDescent="0.35">
      <c r="A773" t="s">
        <v>4455</v>
      </c>
      <c r="B773">
        <v>0</v>
      </c>
    </row>
    <row r="774" spans="1:2" hidden="1" x14ac:dyDescent="0.35">
      <c r="A774" t="s">
        <v>4456</v>
      </c>
      <c r="B774">
        <v>0</v>
      </c>
    </row>
    <row r="775" spans="1:2" hidden="1" x14ac:dyDescent="0.35">
      <c r="A775" t="s">
        <v>4457</v>
      </c>
      <c r="B775">
        <v>0</v>
      </c>
    </row>
    <row r="776" spans="1:2" hidden="1" x14ac:dyDescent="0.35">
      <c r="A776" t="s">
        <v>4458</v>
      </c>
      <c r="B776">
        <v>0</v>
      </c>
    </row>
    <row r="777" spans="1:2" hidden="1" x14ac:dyDescent="0.35">
      <c r="A777" t="s">
        <v>4459</v>
      </c>
      <c r="B777">
        <v>0</v>
      </c>
    </row>
    <row r="778" spans="1:2" hidden="1" x14ac:dyDescent="0.35">
      <c r="A778" t="s">
        <v>4460</v>
      </c>
      <c r="B778">
        <v>0</v>
      </c>
    </row>
    <row r="779" spans="1:2" hidden="1" x14ac:dyDescent="0.35">
      <c r="A779" t="s">
        <v>4461</v>
      </c>
      <c r="B779">
        <v>0</v>
      </c>
    </row>
    <row r="780" spans="1:2" hidden="1" x14ac:dyDescent="0.35">
      <c r="A780" t="s">
        <v>4462</v>
      </c>
      <c r="B780">
        <v>0</v>
      </c>
    </row>
    <row r="781" spans="1:2" hidden="1" x14ac:dyDescent="0.35">
      <c r="A781" t="s">
        <v>4463</v>
      </c>
      <c r="B781">
        <v>0</v>
      </c>
    </row>
    <row r="782" spans="1:2" hidden="1" x14ac:dyDescent="0.35">
      <c r="A782" t="s">
        <v>4464</v>
      </c>
      <c r="B782">
        <v>0</v>
      </c>
    </row>
    <row r="783" spans="1:2" hidden="1" x14ac:dyDescent="0.35">
      <c r="A783" t="s">
        <v>4465</v>
      </c>
      <c r="B783">
        <v>0</v>
      </c>
    </row>
    <row r="784" spans="1:2" hidden="1" x14ac:dyDescent="0.35">
      <c r="A784" t="s">
        <v>4466</v>
      </c>
      <c r="B784">
        <v>0</v>
      </c>
    </row>
    <row r="785" spans="1:2" hidden="1" x14ac:dyDescent="0.35">
      <c r="A785" t="s">
        <v>4467</v>
      </c>
      <c r="B785">
        <v>0</v>
      </c>
    </row>
    <row r="786" spans="1:2" hidden="1" x14ac:dyDescent="0.35">
      <c r="A786" t="s">
        <v>4468</v>
      </c>
      <c r="B786">
        <v>0</v>
      </c>
    </row>
    <row r="787" spans="1:2" hidden="1" x14ac:dyDescent="0.35">
      <c r="A787" t="s">
        <v>4469</v>
      </c>
      <c r="B787">
        <v>0</v>
      </c>
    </row>
    <row r="788" spans="1:2" hidden="1" x14ac:dyDescent="0.35">
      <c r="A788" t="s">
        <v>4470</v>
      </c>
      <c r="B788">
        <v>0</v>
      </c>
    </row>
    <row r="789" spans="1:2" hidden="1" x14ac:dyDescent="0.35">
      <c r="A789" t="s">
        <v>4471</v>
      </c>
      <c r="B789">
        <v>0</v>
      </c>
    </row>
    <row r="790" spans="1:2" hidden="1" x14ac:dyDescent="0.35">
      <c r="A790" t="s">
        <v>4472</v>
      </c>
      <c r="B790">
        <v>0</v>
      </c>
    </row>
    <row r="791" spans="1:2" hidden="1" x14ac:dyDescent="0.35">
      <c r="A791" t="s">
        <v>4473</v>
      </c>
      <c r="B791">
        <v>0</v>
      </c>
    </row>
    <row r="792" spans="1:2" hidden="1" x14ac:dyDescent="0.35">
      <c r="A792" t="s">
        <v>4474</v>
      </c>
      <c r="B792">
        <v>0</v>
      </c>
    </row>
    <row r="793" spans="1:2" hidden="1" x14ac:dyDescent="0.35">
      <c r="A793" t="s">
        <v>4475</v>
      </c>
      <c r="B793">
        <v>0</v>
      </c>
    </row>
    <row r="794" spans="1:2" hidden="1" x14ac:dyDescent="0.35">
      <c r="A794" t="s">
        <v>4476</v>
      </c>
      <c r="B794">
        <v>0</v>
      </c>
    </row>
    <row r="795" spans="1:2" hidden="1" x14ac:dyDescent="0.35">
      <c r="A795" t="s">
        <v>4477</v>
      </c>
      <c r="B795">
        <v>0</v>
      </c>
    </row>
    <row r="796" spans="1:2" hidden="1" x14ac:dyDescent="0.35">
      <c r="A796" t="s">
        <v>4478</v>
      </c>
      <c r="B796">
        <v>0</v>
      </c>
    </row>
    <row r="797" spans="1:2" hidden="1" x14ac:dyDescent="0.35">
      <c r="A797" t="s">
        <v>4479</v>
      </c>
      <c r="B797">
        <v>0</v>
      </c>
    </row>
    <row r="798" spans="1:2" hidden="1" x14ac:dyDescent="0.35">
      <c r="A798" t="s">
        <v>4480</v>
      </c>
      <c r="B798">
        <v>0</v>
      </c>
    </row>
    <row r="799" spans="1:2" hidden="1" x14ac:dyDescent="0.35">
      <c r="A799" t="s">
        <v>4481</v>
      </c>
      <c r="B799">
        <v>0</v>
      </c>
    </row>
    <row r="800" spans="1:2" hidden="1" x14ac:dyDescent="0.35">
      <c r="A800" t="s">
        <v>4482</v>
      </c>
      <c r="B800">
        <v>0</v>
      </c>
    </row>
    <row r="801" spans="1:2" hidden="1" x14ac:dyDescent="0.35">
      <c r="A801" t="s">
        <v>4483</v>
      </c>
      <c r="B801">
        <v>0</v>
      </c>
    </row>
    <row r="802" spans="1:2" hidden="1" x14ac:dyDescent="0.35">
      <c r="A802" t="s">
        <v>4484</v>
      </c>
      <c r="B802">
        <v>0</v>
      </c>
    </row>
    <row r="803" spans="1:2" hidden="1" x14ac:dyDescent="0.35">
      <c r="A803" t="s">
        <v>4485</v>
      </c>
      <c r="B803">
        <v>0</v>
      </c>
    </row>
    <row r="804" spans="1:2" hidden="1" x14ac:dyDescent="0.35">
      <c r="A804" t="s">
        <v>4486</v>
      </c>
      <c r="B804">
        <v>0</v>
      </c>
    </row>
    <row r="805" spans="1:2" hidden="1" x14ac:dyDescent="0.35">
      <c r="A805" t="s">
        <v>4487</v>
      </c>
      <c r="B805">
        <v>0</v>
      </c>
    </row>
    <row r="806" spans="1:2" hidden="1" x14ac:dyDescent="0.35">
      <c r="A806" t="s">
        <v>4248</v>
      </c>
      <c r="B806">
        <v>0</v>
      </c>
    </row>
    <row r="807" spans="1:2" hidden="1" x14ac:dyDescent="0.35">
      <c r="A807" t="s">
        <v>4488</v>
      </c>
      <c r="B807">
        <v>0</v>
      </c>
    </row>
    <row r="808" spans="1:2" hidden="1" x14ac:dyDescent="0.35">
      <c r="A808" t="s">
        <v>4489</v>
      </c>
      <c r="B808">
        <v>0</v>
      </c>
    </row>
    <row r="809" spans="1:2" hidden="1" x14ac:dyDescent="0.35">
      <c r="A809" t="s">
        <v>4490</v>
      </c>
      <c r="B809">
        <v>0</v>
      </c>
    </row>
    <row r="810" spans="1:2" hidden="1" x14ac:dyDescent="0.35">
      <c r="A810" t="s">
        <v>4491</v>
      </c>
      <c r="B810">
        <v>0</v>
      </c>
    </row>
    <row r="811" spans="1:2" hidden="1" x14ac:dyDescent="0.35">
      <c r="A811" t="s">
        <v>4492</v>
      </c>
      <c r="B811">
        <v>0</v>
      </c>
    </row>
    <row r="812" spans="1:2" hidden="1" x14ac:dyDescent="0.35">
      <c r="A812" t="s">
        <v>4493</v>
      </c>
      <c r="B812">
        <v>0</v>
      </c>
    </row>
    <row r="813" spans="1:2" hidden="1" x14ac:dyDescent="0.35">
      <c r="A813" t="s">
        <v>4494</v>
      </c>
      <c r="B813">
        <v>0</v>
      </c>
    </row>
    <row r="814" spans="1:2" hidden="1" x14ac:dyDescent="0.35">
      <c r="A814" t="s">
        <v>4495</v>
      </c>
      <c r="B814">
        <v>0</v>
      </c>
    </row>
    <row r="815" spans="1:2" hidden="1" x14ac:dyDescent="0.35">
      <c r="A815" t="s">
        <v>4496</v>
      </c>
      <c r="B815">
        <v>0</v>
      </c>
    </row>
    <row r="816" spans="1:2" hidden="1" x14ac:dyDescent="0.35">
      <c r="A816" t="s">
        <v>4497</v>
      </c>
      <c r="B816">
        <v>0</v>
      </c>
    </row>
    <row r="817" spans="1:2" hidden="1" x14ac:dyDescent="0.35">
      <c r="A817" t="s">
        <v>4498</v>
      </c>
      <c r="B817">
        <v>0</v>
      </c>
    </row>
    <row r="818" spans="1:2" hidden="1" x14ac:dyDescent="0.35">
      <c r="A818" t="s">
        <v>4499</v>
      </c>
      <c r="B818">
        <v>0</v>
      </c>
    </row>
    <row r="819" spans="1:2" hidden="1" x14ac:dyDescent="0.35">
      <c r="A819" t="s">
        <v>4500</v>
      </c>
      <c r="B819">
        <v>0</v>
      </c>
    </row>
    <row r="820" spans="1:2" hidden="1" x14ac:dyDescent="0.35">
      <c r="A820" t="s">
        <v>4501</v>
      </c>
      <c r="B820">
        <v>0</v>
      </c>
    </row>
    <row r="821" spans="1:2" hidden="1" x14ac:dyDescent="0.35">
      <c r="A821" t="s">
        <v>4502</v>
      </c>
      <c r="B821">
        <v>0</v>
      </c>
    </row>
    <row r="822" spans="1:2" hidden="1" x14ac:dyDescent="0.35">
      <c r="A822" t="s">
        <v>4503</v>
      </c>
      <c r="B822">
        <v>0</v>
      </c>
    </row>
    <row r="823" spans="1:2" hidden="1" x14ac:dyDescent="0.35">
      <c r="A823" t="s">
        <v>4504</v>
      </c>
      <c r="B823">
        <v>0</v>
      </c>
    </row>
    <row r="824" spans="1:2" hidden="1" x14ac:dyDescent="0.35">
      <c r="A824" t="s">
        <v>4505</v>
      </c>
      <c r="B824">
        <v>0</v>
      </c>
    </row>
    <row r="825" spans="1:2" hidden="1" x14ac:dyDescent="0.35">
      <c r="A825" t="s">
        <v>4506</v>
      </c>
      <c r="B825">
        <v>0</v>
      </c>
    </row>
    <row r="826" spans="1:2" hidden="1" x14ac:dyDescent="0.35">
      <c r="A826" t="s">
        <v>4507</v>
      </c>
      <c r="B826">
        <v>0</v>
      </c>
    </row>
    <row r="827" spans="1:2" hidden="1" x14ac:dyDescent="0.35">
      <c r="A827" t="s">
        <v>4508</v>
      </c>
      <c r="B827">
        <v>0</v>
      </c>
    </row>
    <row r="828" spans="1:2" hidden="1" x14ac:dyDescent="0.35">
      <c r="A828" t="s">
        <v>4509</v>
      </c>
      <c r="B828">
        <v>0</v>
      </c>
    </row>
    <row r="829" spans="1:2" hidden="1" x14ac:dyDescent="0.35">
      <c r="A829" t="s">
        <v>4510</v>
      </c>
      <c r="B829">
        <v>0</v>
      </c>
    </row>
    <row r="830" spans="1:2" hidden="1" x14ac:dyDescent="0.35">
      <c r="A830" t="s">
        <v>4511</v>
      </c>
      <c r="B830">
        <v>0</v>
      </c>
    </row>
    <row r="831" spans="1:2" hidden="1" x14ac:dyDescent="0.35">
      <c r="A831" t="s">
        <v>4512</v>
      </c>
      <c r="B831">
        <v>0</v>
      </c>
    </row>
    <row r="832" spans="1:2" hidden="1" x14ac:dyDescent="0.35">
      <c r="A832" t="s">
        <v>4513</v>
      </c>
      <c r="B832">
        <v>0</v>
      </c>
    </row>
    <row r="833" spans="1:2" hidden="1" x14ac:dyDescent="0.35">
      <c r="A833" t="s">
        <v>4514</v>
      </c>
      <c r="B833">
        <v>0</v>
      </c>
    </row>
    <row r="834" spans="1:2" hidden="1" x14ac:dyDescent="0.35">
      <c r="A834" t="s">
        <v>4515</v>
      </c>
      <c r="B834">
        <v>0</v>
      </c>
    </row>
    <row r="835" spans="1:2" hidden="1" x14ac:dyDescent="0.35">
      <c r="A835" t="s">
        <v>4516</v>
      </c>
      <c r="B835">
        <v>0</v>
      </c>
    </row>
    <row r="836" spans="1:2" hidden="1" x14ac:dyDescent="0.35">
      <c r="A836" t="s">
        <v>4517</v>
      </c>
      <c r="B836">
        <v>0</v>
      </c>
    </row>
    <row r="837" spans="1:2" hidden="1" x14ac:dyDescent="0.35">
      <c r="A837" t="s">
        <v>4518</v>
      </c>
      <c r="B837">
        <v>0</v>
      </c>
    </row>
    <row r="838" spans="1:2" hidden="1" x14ac:dyDescent="0.35">
      <c r="A838" t="s">
        <v>4519</v>
      </c>
      <c r="B838">
        <v>0</v>
      </c>
    </row>
    <row r="839" spans="1:2" hidden="1" x14ac:dyDescent="0.35">
      <c r="A839" t="s">
        <v>617</v>
      </c>
      <c r="B839">
        <v>0</v>
      </c>
    </row>
    <row r="840" spans="1:2" hidden="1" x14ac:dyDescent="0.35">
      <c r="A840" t="s">
        <v>4520</v>
      </c>
      <c r="B840">
        <v>0</v>
      </c>
    </row>
    <row r="841" spans="1:2" hidden="1" x14ac:dyDescent="0.35">
      <c r="A841" t="s">
        <v>4521</v>
      </c>
      <c r="B841">
        <v>0</v>
      </c>
    </row>
    <row r="842" spans="1:2" hidden="1" x14ac:dyDescent="0.35">
      <c r="A842" t="s">
        <v>4522</v>
      </c>
      <c r="B842">
        <v>0</v>
      </c>
    </row>
    <row r="843" spans="1:2" hidden="1" x14ac:dyDescent="0.35">
      <c r="A843" t="s">
        <v>4237</v>
      </c>
      <c r="B843">
        <v>0</v>
      </c>
    </row>
    <row r="844" spans="1:2" hidden="1" x14ac:dyDescent="0.35">
      <c r="A844" t="s">
        <v>4523</v>
      </c>
      <c r="B844">
        <v>0</v>
      </c>
    </row>
    <row r="845" spans="1:2" hidden="1" x14ac:dyDescent="0.35">
      <c r="A845" t="s">
        <v>4524</v>
      </c>
      <c r="B845">
        <v>0</v>
      </c>
    </row>
    <row r="846" spans="1:2" hidden="1" x14ac:dyDescent="0.35">
      <c r="A846" t="s">
        <v>4525</v>
      </c>
      <c r="B846">
        <v>0</v>
      </c>
    </row>
    <row r="847" spans="1:2" hidden="1" x14ac:dyDescent="0.35">
      <c r="A847" t="s">
        <v>4526</v>
      </c>
      <c r="B847">
        <v>0</v>
      </c>
    </row>
    <row r="848" spans="1:2" hidden="1" x14ac:dyDescent="0.35">
      <c r="A848" t="s">
        <v>4527</v>
      </c>
      <c r="B848">
        <v>0</v>
      </c>
    </row>
    <row r="849" spans="1:2" hidden="1" x14ac:dyDescent="0.35">
      <c r="A849" t="s">
        <v>4528</v>
      </c>
      <c r="B849">
        <v>0</v>
      </c>
    </row>
    <row r="850" spans="1:2" hidden="1" x14ac:dyDescent="0.35">
      <c r="A850" t="s">
        <v>7977</v>
      </c>
      <c r="B850">
        <v>0</v>
      </c>
    </row>
    <row r="851" spans="1:2" hidden="1" x14ac:dyDescent="0.35">
      <c r="A851" t="s">
        <v>7978</v>
      </c>
      <c r="B851">
        <v>0</v>
      </c>
    </row>
    <row r="852" spans="1:2" hidden="1" x14ac:dyDescent="0.35">
      <c r="A852" t="s">
        <v>7979</v>
      </c>
      <c r="B852">
        <v>0</v>
      </c>
    </row>
    <row r="853" spans="1:2" hidden="1" x14ac:dyDescent="0.35">
      <c r="A853" t="s">
        <v>7980</v>
      </c>
      <c r="B853">
        <v>0</v>
      </c>
    </row>
    <row r="854" spans="1:2" hidden="1" x14ac:dyDescent="0.35">
      <c r="A854" t="s">
        <v>7981</v>
      </c>
      <c r="B854">
        <v>0</v>
      </c>
    </row>
    <row r="855" spans="1:2" hidden="1" x14ac:dyDescent="0.35">
      <c r="A855" t="s">
        <v>7982</v>
      </c>
      <c r="B855">
        <v>0</v>
      </c>
    </row>
    <row r="856" spans="1:2" hidden="1" x14ac:dyDescent="0.35">
      <c r="A856" t="s">
        <v>7983</v>
      </c>
      <c r="B856">
        <v>0</v>
      </c>
    </row>
    <row r="857" spans="1:2" hidden="1" x14ac:dyDescent="0.35">
      <c r="A857" t="s">
        <v>7984</v>
      </c>
      <c r="B857">
        <v>0</v>
      </c>
    </row>
    <row r="858" spans="1:2" hidden="1" x14ac:dyDescent="0.35">
      <c r="A858" t="s">
        <v>7985</v>
      </c>
      <c r="B858">
        <v>0</v>
      </c>
    </row>
    <row r="859" spans="1:2" hidden="1" x14ac:dyDescent="0.35">
      <c r="A859" t="s">
        <v>7986</v>
      </c>
      <c r="B859">
        <v>0</v>
      </c>
    </row>
    <row r="860" spans="1:2" hidden="1" x14ac:dyDescent="0.35">
      <c r="A860" t="s">
        <v>7987</v>
      </c>
      <c r="B860">
        <v>0</v>
      </c>
    </row>
    <row r="861" spans="1:2" hidden="1" x14ac:dyDescent="0.35">
      <c r="A861" t="s">
        <v>7988</v>
      </c>
      <c r="B861">
        <v>0</v>
      </c>
    </row>
    <row r="862" spans="1:2" hidden="1" x14ac:dyDescent="0.35">
      <c r="A862" t="s">
        <v>7989</v>
      </c>
      <c r="B862">
        <v>0</v>
      </c>
    </row>
    <row r="863" spans="1:2" hidden="1" x14ac:dyDescent="0.35">
      <c r="A863" t="s">
        <v>7990</v>
      </c>
      <c r="B863">
        <v>0</v>
      </c>
    </row>
    <row r="864" spans="1:2" hidden="1" x14ac:dyDescent="0.35">
      <c r="A864" t="s">
        <v>7991</v>
      </c>
      <c r="B864">
        <v>0</v>
      </c>
    </row>
    <row r="865" spans="1:2" hidden="1" x14ac:dyDescent="0.35">
      <c r="A865" t="s">
        <v>7992</v>
      </c>
      <c r="B865">
        <v>0</v>
      </c>
    </row>
    <row r="866" spans="1:2" hidden="1" x14ac:dyDescent="0.35">
      <c r="A866" t="s">
        <v>7993</v>
      </c>
      <c r="B866">
        <v>0</v>
      </c>
    </row>
    <row r="867" spans="1:2" hidden="1" x14ac:dyDescent="0.35">
      <c r="A867" t="s">
        <v>7994</v>
      </c>
      <c r="B867">
        <v>0</v>
      </c>
    </row>
    <row r="868" spans="1:2" hidden="1" x14ac:dyDescent="0.35">
      <c r="A868" t="s">
        <v>7995</v>
      </c>
      <c r="B868">
        <v>0</v>
      </c>
    </row>
    <row r="869" spans="1:2" hidden="1" x14ac:dyDescent="0.35">
      <c r="A869" t="s">
        <v>7996</v>
      </c>
      <c r="B869">
        <v>0</v>
      </c>
    </row>
    <row r="870" spans="1:2" hidden="1" x14ac:dyDescent="0.35">
      <c r="A870" t="s">
        <v>7997</v>
      </c>
      <c r="B870">
        <v>0</v>
      </c>
    </row>
    <row r="871" spans="1:2" hidden="1" x14ac:dyDescent="0.35">
      <c r="A871" t="s">
        <v>7998</v>
      </c>
      <c r="B871">
        <v>0</v>
      </c>
    </row>
    <row r="872" spans="1:2" hidden="1" x14ac:dyDescent="0.35">
      <c r="A872" t="s">
        <v>7999</v>
      </c>
      <c r="B872">
        <v>0</v>
      </c>
    </row>
    <row r="873" spans="1:2" hidden="1" x14ac:dyDescent="0.35">
      <c r="A873" t="s">
        <v>8000</v>
      </c>
      <c r="B873">
        <v>0</v>
      </c>
    </row>
    <row r="874" spans="1:2" hidden="1" x14ac:dyDescent="0.35">
      <c r="A874" t="s">
        <v>8001</v>
      </c>
      <c r="B874">
        <v>0</v>
      </c>
    </row>
    <row r="875" spans="1:2" hidden="1" x14ac:dyDescent="0.35">
      <c r="A875" t="s">
        <v>8002</v>
      </c>
      <c r="B875">
        <v>0</v>
      </c>
    </row>
    <row r="876" spans="1:2" hidden="1" x14ac:dyDescent="0.35">
      <c r="A876" t="s">
        <v>8003</v>
      </c>
      <c r="B876">
        <v>0</v>
      </c>
    </row>
    <row r="877" spans="1:2" hidden="1" x14ac:dyDescent="0.35">
      <c r="A877" t="s">
        <v>8004</v>
      </c>
      <c r="B877">
        <v>0</v>
      </c>
    </row>
    <row r="878" spans="1:2" hidden="1" x14ac:dyDescent="0.35">
      <c r="A878" t="s">
        <v>8005</v>
      </c>
      <c r="B878">
        <v>0</v>
      </c>
    </row>
    <row r="879" spans="1:2" hidden="1" x14ac:dyDescent="0.35">
      <c r="A879" t="s">
        <v>8006</v>
      </c>
      <c r="B879">
        <v>0</v>
      </c>
    </row>
    <row r="880" spans="1:2" hidden="1" x14ac:dyDescent="0.35">
      <c r="A880" t="s">
        <v>8007</v>
      </c>
      <c r="B880">
        <v>0</v>
      </c>
    </row>
    <row r="881" spans="1:2" hidden="1" x14ac:dyDescent="0.35">
      <c r="A881" t="s">
        <v>8008</v>
      </c>
      <c r="B881">
        <v>0</v>
      </c>
    </row>
    <row r="882" spans="1:2" hidden="1" x14ac:dyDescent="0.35">
      <c r="A882" t="s">
        <v>8009</v>
      </c>
      <c r="B882">
        <v>0</v>
      </c>
    </row>
    <row r="883" spans="1:2" hidden="1" x14ac:dyDescent="0.35">
      <c r="A883" t="s">
        <v>8010</v>
      </c>
      <c r="B883">
        <v>0</v>
      </c>
    </row>
    <row r="884" spans="1:2" hidden="1" x14ac:dyDescent="0.35">
      <c r="A884" t="s">
        <v>8011</v>
      </c>
      <c r="B884">
        <v>0</v>
      </c>
    </row>
    <row r="885" spans="1:2" hidden="1" x14ac:dyDescent="0.35">
      <c r="A885" t="s">
        <v>8012</v>
      </c>
      <c r="B885">
        <v>0</v>
      </c>
    </row>
    <row r="886" spans="1:2" hidden="1" x14ac:dyDescent="0.35">
      <c r="A886" t="s">
        <v>8013</v>
      </c>
      <c r="B886">
        <v>0</v>
      </c>
    </row>
    <row r="887" spans="1:2" hidden="1" x14ac:dyDescent="0.35">
      <c r="A887" t="s">
        <v>8014</v>
      </c>
      <c r="B887">
        <v>0</v>
      </c>
    </row>
    <row r="888" spans="1:2" hidden="1" x14ac:dyDescent="0.35">
      <c r="A888" t="s">
        <v>8015</v>
      </c>
      <c r="B888">
        <v>0</v>
      </c>
    </row>
    <row r="889" spans="1:2" hidden="1" x14ac:dyDescent="0.35">
      <c r="A889" t="s">
        <v>8016</v>
      </c>
      <c r="B889">
        <v>0</v>
      </c>
    </row>
    <row r="890" spans="1:2" hidden="1" x14ac:dyDescent="0.35">
      <c r="A890" t="s">
        <v>8017</v>
      </c>
      <c r="B890">
        <v>0</v>
      </c>
    </row>
    <row r="891" spans="1:2" hidden="1" x14ac:dyDescent="0.35">
      <c r="A891" t="s">
        <v>8018</v>
      </c>
      <c r="B891">
        <v>0</v>
      </c>
    </row>
    <row r="892" spans="1:2" hidden="1" x14ac:dyDescent="0.35">
      <c r="A892" t="s">
        <v>8019</v>
      </c>
      <c r="B892">
        <v>0</v>
      </c>
    </row>
    <row r="893" spans="1:2" hidden="1" x14ac:dyDescent="0.35">
      <c r="A893" t="s">
        <v>8020</v>
      </c>
      <c r="B893">
        <v>0</v>
      </c>
    </row>
    <row r="894" spans="1:2" hidden="1" x14ac:dyDescent="0.35">
      <c r="A894" t="s">
        <v>8021</v>
      </c>
      <c r="B894">
        <v>0</v>
      </c>
    </row>
    <row r="895" spans="1:2" hidden="1" x14ac:dyDescent="0.35">
      <c r="A895" t="s">
        <v>8022</v>
      </c>
      <c r="B895">
        <v>0</v>
      </c>
    </row>
    <row r="896" spans="1:2" hidden="1" x14ac:dyDescent="0.35">
      <c r="A896" t="s">
        <v>8023</v>
      </c>
      <c r="B896">
        <v>0</v>
      </c>
    </row>
    <row r="897" spans="1:2" hidden="1" x14ac:dyDescent="0.35">
      <c r="A897" t="s">
        <v>8024</v>
      </c>
      <c r="B897">
        <v>0</v>
      </c>
    </row>
    <row r="898" spans="1:2" hidden="1" x14ac:dyDescent="0.35">
      <c r="A898" t="s">
        <v>8025</v>
      </c>
      <c r="B898">
        <v>0</v>
      </c>
    </row>
    <row r="899" spans="1:2" hidden="1" x14ac:dyDescent="0.35">
      <c r="A899" t="s">
        <v>8026</v>
      </c>
      <c r="B899">
        <v>0</v>
      </c>
    </row>
    <row r="900" spans="1:2" hidden="1" x14ac:dyDescent="0.35">
      <c r="A900" t="s">
        <v>8027</v>
      </c>
      <c r="B900">
        <v>0</v>
      </c>
    </row>
    <row r="901" spans="1:2" hidden="1" x14ac:dyDescent="0.35">
      <c r="A901" t="s">
        <v>8028</v>
      </c>
      <c r="B901">
        <v>0</v>
      </c>
    </row>
    <row r="902" spans="1:2" hidden="1" x14ac:dyDescent="0.35">
      <c r="A902" t="s">
        <v>8029</v>
      </c>
      <c r="B902">
        <v>0</v>
      </c>
    </row>
    <row r="903" spans="1:2" hidden="1" x14ac:dyDescent="0.35">
      <c r="A903" t="s">
        <v>8030</v>
      </c>
      <c r="B903">
        <v>0</v>
      </c>
    </row>
    <row r="904" spans="1:2" hidden="1" x14ac:dyDescent="0.35">
      <c r="A904" t="s">
        <v>8031</v>
      </c>
      <c r="B904">
        <v>0</v>
      </c>
    </row>
    <row r="905" spans="1:2" hidden="1" x14ac:dyDescent="0.35">
      <c r="A905" t="s">
        <v>8032</v>
      </c>
      <c r="B905">
        <v>0</v>
      </c>
    </row>
    <row r="906" spans="1:2" hidden="1" x14ac:dyDescent="0.35">
      <c r="A906" t="s">
        <v>8033</v>
      </c>
      <c r="B906">
        <v>0</v>
      </c>
    </row>
    <row r="907" spans="1:2" hidden="1" x14ac:dyDescent="0.35">
      <c r="A907" t="s">
        <v>8034</v>
      </c>
      <c r="B907">
        <v>0</v>
      </c>
    </row>
    <row r="908" spans="1:2" hidden="1" x14ac:dyDescent="0.35">
      <c r="A908" t="s">
        <v>8035</v>
      </c>
      <c r="B908">
        <v>0</v>
      </c>
    </row>
    <row r="909" spans="1:2" hidden="1" x14ac:dyDescent="0.35">
      <c r="A909" t="s">
        <v>8036</v>
      </c>
      <c r="B909">
        <v>0</v>
      </c>
    </row>
    <row r="910" spans="1:2" hidden="1" x14ac:dyDescent="0.35">
      <c r="A910" t="s">
        <v>8037</v>
      </c>
      <c r="B910">
        <v>0</v>
      </c>
    </row>
    <row r="911" spans="1:2" hidden="1" x14ac:dyDescent="0.35">
      <c r="A911" t="s">
        <v>8038</v>
      </c>
      <c r="B911">
        <v>0</v>
      </c>
    </row>
    <row r="912" spans="1:2" hidden="1" x14ac:dyDescent="0.35">
      <c r="A912" t="s">
        <v>8039</v>
      </c>
      <c r="B912">
        <v>0</v>
      </c>
    </row>
    <row r="913" spans="1:2" hidden="1" x14ac:dyDescent="0.35">
      <c r="A913" t="s">
        <v>8040</v>
      </c>
      <c r="B913">
        <v>0</v>
      </c>
    </row>
    <row r="914" spans="1:2" hidden="1" x14ac:dyDescent="0.35">
      <c r="A914" t="s">
        <v>8041</v>
      </c>
      <c r="B914">
        <v>0</v>
      </c>
    </row>
    <row r="915" spans="1:2" hidden="1" x14ac:dyDescent="0.35">
      <c r="A915" t="s">
        <v>8042</v>
      </c>
      <c r="B915">
        <v>0</v>
      </c>
    </row>
    <row r="916" spans="1:2" hidden="1" x14ac:dyDescent="0.35">
      <c r="A916" t="s">
        <v>8043</v>
      </c>
      <c r="B916">
        <v>0</v>
      </c>
    </row>
    <row r="917" spans="1:2" hidden="1" x14ac:dyDescent="0.35">
      <c r="A917" t="s">
        <v>8044</v>
      </c>
      <c r="B917">
        <v>0</v>
      </c>
    </row>
    <row r="918" spans="1:2" hidden="1" x14ac:dyDescent="0.35">
      <c r="A918" t="s">
        <v>8045</v>
      </c>
      <c r="B918">
        <v>0</v>
      </c>
    </row>
    <row r="919" spans="1:2" hidden="1" x14ac:dyDescent="0.35">
      <c r="A919" t="s">
        <v>8046</v>
      </c>
      <c r="B919">
        <v>0</v>
      </c>
    </row>
    <row r="920" spans="1:2" hidden="1" x14ac:dyDescent="0.35">
      <c r="A920" t="s">
        <v>8047</v>
      </c>
      <c r="B920">
        <v>0</v>
      </c>
    </row>
    <row r="921" spans="1:2" hidden="1" x14ac:dyDescent="0.35">
      <c r="A921" t="s">
        <v>8048</v>
      </c>
      <c r="B921">
        <v>0</v>
      </c>
    </row>
    <row r="922" spans="1:2" hidden="1" x14ac:dyDescent="0.35">
      <c r="A922" t="s">
        <v>2359</v>
      </c>
      <c r="B922">
        <v>0</v>
      </c>
    </row>
    <row r="923" spans="1:2" hidden="1" x14ac:dyDescent="0.35">
      <c r="A923" t="s">
        <v>2699</v>
      </c>
      <c r="B923">
        <v>0</v>
      </c>
    </row>
    <row r="924" spans="1:2" hidden="1" x14ac:dyDescent="0.35">
      <c r="A924" t="s">
        <v>2430</v>
      </c>
      <c r="B924">
        <v>0</v>
      </c>
    </row>
    <row r="925" spans="1:2" hidden="1" x14ac:dyDescent="0.35">
      <c r="A925" t="s">
        <v>2793</v>
      </c>
      <c r="B925">
        <v>0</v>
      </c>
    </row>
    <row r="926" spans="1:2" hidden="1" x14ac:dyDescent="0.35">
      <c r="A926" t="s">
        <v>2600</v>
      </c>
      <c r="B926">
        <v>0</v>
      </c>
    </row>
    <row r="927" spans="1:2" hidden="1" x14ac:dyDescent="0.35">
      <c r="A927" t="s">
        <v>2584</v>
      </c>
      <c r="B927">
        <v>0</v>
      </c>
    </row>
    <row r="928" spans="1:2" hidden="1" x14ac:dyDescent="0.35">
      <c r="A928" t="s">
        <v>2696</v>
      </c>
      <c r="B928">
        <v>0</v>
      </c>
    </row>
    <row r="929" spans="1:2" hidden="1" x14ac:dyDescent="0.35">
      <c r="A929" t="s">
        <v>2758</v>
      </c>
      <c r="B929">
        <v>0</v>
      </c>
    </row>
    <row r="930" spans="1:2" hidden="1" x14ac:dyDescent="0.35">
      <c r="A930" t="s">
        <v>2587</v>
      </c>
      <c r="B930">
        <v>0</v>
      </c>
    </row>
    <row r="931" spans="1:2" hidden="1" x14ac:dyDescent="0.35">
      <c r="A931" t="s">
        <v>2230</v>
      </c>
      <c r="B931">
        <v>0</v>
      </c>
    </row>
    <row r="932" spans="1:2" hidden="1" x14ac:dyDescent="0.35">
      <c r="A932" t="s">
        <v>2552</v>
      </c>
      <c r="B932">
        <v>0</v>
      </c>
    </row>
    <row r="933" spans="1:2" hidden="1" x14ac:dyDescent="0.35">
      <c r="A933" t="s">
        <v>2408</v>
      </c>
      <c r="B933">
        <v>0</v>
      </c>
    </row>
    <row r="934" spans="1:2" hidden="1" x14ac:dyDescent="0.35">
      <c r="A934" t="s">
        <v>2717</v>
      </c>
      <c r="B934">
        <v>0</v>
      </c>
    </row>
    <row r="935" spans="1:2" hidden="1" x14ac:dyDescent="0.35">
      <c r="A935" t="s">
        <v>2213</v>
      </c>
      <c r="B935">
        <v>0</v>
      </c>
    </row>
    <row r="936" spans="1:2" hidden="1" x14ac:dyDescent="0.35">
      <c r="A936" t="s">
        <v>2753</v>
      </c>
      <c r="B936">
        <v>0</v>
      </c>
    </row>
    <row r="937" spans="1:2" hidden="1" x14ac:dyDescent="0.35">
      <c r="A937" t="s">
        <v>2548</v>
      </c>
      <c r="B937">
        <v>0</v>
      </c>
    </row>
    <row r="938" spans="1:2" hidden="1" x14ac:dyDescent="0.35">
      <c r="A938" t="s">
        <v>2618</v>
      </c>
      <c r="B938">
        <v>0</v>
      </c>
    </row>
    <row r="939" spans="1:2" hidden="1" x14ac:dyDescent="0.35">
      <c r="A939" t="s">
        <v>2544</v>
      </c>
      <c r="B939">
        <v>0</v>
      </c>
    </row>
    <row r="940" spans="1:2" hidden="1" x14ac:dyDescent="0.35">
      <c r="A940" t="s">
        <v>8049</v>
      </c>
      <c r="B940">
        <v>0</v>
      </c>
    </row>
    <row r="941" spans="1:2" hidden="1" x14ac:dyDescent="0.35">
      <c r="A941" t="s">
        <v>8050</v>
      </c>
      <c r="B941">
        <v>0</v>
      </c>
    </row>
    <row r="942" spans="1:2" hidden="1" x14ac:dyDescent="0.35">
      <c r="A942" t="s">
        <v>8051</v>
      </c>
      <c r="B942">
        <v>0</v>
      </c>
    </row>
    <row r="943" spans="1:2" hidden="1" x14ac:dyDescent="0.35">
      <c r="A943" t="s">
        <v>8052</v>
      </c>
      <c r="B943">
        <v>0</v>
      </c>
    </row>
    <row r="944" spans="1:2" hidden="1" x14ac:dyDescent="0.35">
      <c r="A944" t="s">
        <v>8053</v>
      </c>
      <c r="B944">
        <v>0</v>
      </c>
    </row>
    <row r="945" spans="1:2" hidden="1" x14ac:dyDescent="0.35">
      <c r="A945" t="s">
        <v>8054</v>
      </c>
      <c r="B945">
        <v>0</v>
      </c>
    </row>
    <row r="946" spans="1:2" hidden="1" x14ac:dyDescent="0.35">
      <c r="A946" t="s">
        <v>8055</v>
      </c>
      <c r="B946">
        <v>0</v>
      </c>
    </row>
    <row r="947" spans="1:2" hidden="1" x14ac:dyDescent="0.35">
      <c r="A947" t="s">
        <v>8056</v>
      </c>
      <c r="B947">
        <v>0</v>
      </c>
    </row>
    <row r="948" spans="1:2" hidden="1" x14ac:dyDescent="0.35">
      <c r="A948" t="s">
        <v>8057</v>
      </c>
      <c r="B948">
        <v>0</v>
      </c>
    </row>
    <row r="949" spans="1:2" hidden="1" x14ac:dyDescent="0.35">
      <c r="A949" t="s">
        <v>8058</v>
      </c>
      <c r="B949">
        <v>0</v>
      </c>
    </row>
    <row r="950" spans="1:2" hidden="1" x14ac:dyDescent="0.35">
      <c r="A950" t="s">
        <v>8059</v>
      </c>
      <c r="B950">
        <v>0</v>
      </c>
    </row>
    <row r="951" spans="1:2" hidden="1" x14ac:dyDescent="0.35">
      <c r="A951" t="s">
        <v>8060</v>
      </c>
      <c r="B951">
        <v>0</v>
      </c>
    </row>
    <row r="952" spans="1:2" hidden="1" x14ac:dyDescent="0.35">
      <c r="A952" t="s">
        <v>8061</v>
      </c>
      <c r="B952">
        <v>0</v>
      </c>
    </row>
    <row r="953" spans="1:2" hidden="1" x14ac:dyDescent="0.35">
      <c r="A953" t="s">
        <v>8062</v>
      </c>
      <c r="B953">
        <v>0</v>
      </c>
    </row>
    <row r="954" spans="1:2" hidden="1" x14ac:dyDescent="0.35">
      <c r="A954" t="s">
        <v>8063</v>
      </c>
      <c r="B954">
        <v>0</v>
      </c>
    </row>
    <row r="955" spans="1:2" hidden="1" x14ac:dyDescent="0.35">
      <c r="A955" t="s">
        <v>8064</v>
      </c>
      <c r="B955">
        <v>0</v>
      </c>
    </row>
    <row r="956" spans="1:2" hidden="1" x14ac:dyDescent="0.35">
      <c r="A956" t="s">
        <v>8065</v>
      </c>
      <c r="B956">
        <v>0</v>
      </c>
    </row>
    <row r="957" spans="1:2" hidden="1" x14ac:dyDescent="0.35">
      <c r="A957" t="s">
        <v>8066</v>
      </c>
      <c r="B957">
        <v>0</v>
      </c>
    </row>
    <row r="958" spans="1:2" hidden="1" x14ac:dyDescent="0.35">
      <c r="A958" t="s">
        <v>8067</v>
      </c>
      <c r="B958">
        <v>0</v>
      </c>
    </row>
    <row r="959" spans="1:2" hidden="1" x14ac:dyDescent="0.35">
      <c r="A959" t="s">
        <v>2740</v>
      </c>
      <c r="B959">
        <v>0</v>
      </c>
    </row>
    <row r="960" spans="1:2" hidden="1" x14ac:dyDescent="0.35">
      <c r="A960" t="s">
        <v>2723</v>
      </c>
      <c r="B960">
        <v>0</v>
      </c>
    </row>
    <row r="961" spans="1:2" hidden="1" x14ac:dyDescent="0.35">
      <c r="A961" t="s">
        <v>2633</v>
      </c>
      <c r="B961">
        <v>0</v>
      </c>
    </row>
    <row r="962" spans="1:2" hidden="1" x14ac:dyDescent="0.35">
      <c r="A962" t="s">
        <v>8068</v>
      </c>
      <c r="B962">
        <v>0</v>
      </c>
    </row>
    <row r="963" spans="1:2" hidden="1" x14ac:dyDescent="0.35">
      <c r="A963" t="s">
        <v>2267</v>
      </c>
      <c r="B963">
        <v>0</v>
      </c>
    </row>
    <row r="964" spans="1:2" hidden="1" x14ac:dyDescent="0.35">
      <c r="A964" t="s">
        <v>2617</v>
      </c>
      <c r="B964">
        <v>0</v>
      </c>
    </row>
    <row r="965" spans="1:2" hidden="1" x14ac:dyDescent="0.35">
      <c r="A965" t="s">
        <v>2221</v>
      </c>
      <c r="B965">
        <v>0</v>
      </c>
    </row>
    <row r="966" spans="1:2" hidden="1" x14ac:dyDescent="0.35">
      <c r="A966" t="s">
        <v>2590</v>
      </c>
      <c r="B966">
        <v>0</v>
      </c>
    </row>
    <row r="967" spans="1:2" hidden="1" x14ac:dyDescent="0.35">
      <c r="A967" t="s">
        <v>2550</v>
      </c>
      <c r="B967">
        <v>0</v>
      </c>
    </row>
    <row r="968" spans="1:2" hidden="1" x14ac:dyDescent="0.35">
      <c r="A968" t="s">
        <v>2751</v>
      </c>
      <c r="B968">
        <v>0</v>
      </c>
    </row>
    <row r="969" spans="1:2" hidden="1" x14ac:dyDescent="0.35">
      <c r="A969" t="s">
        <v>2239</v>
      </c>
      <c r="B969">
        <v>0</v>
      </c>
    </row>
    <row r="970" spans="1:2" hidden="1" x14ac:dyDescent="0.35">
      <c r="A970" t="s">
        <v>2695</v>
      </c>
      <c r="B970">
        <v>0</v>
      </c>
    </row>
    <row r="971" spans="1:2" hidden="1" x14ac:dyDescent="0.35">
      <c r="A971" t="s">
        <v>2235</v>
      </c>
      <c r="B971">
        <v>0</v>
      </c>
    </row>
    <row r="972" spans="1:2" hidden="1" x14ac:dyDescent="0.35">
      <c r="A972" t="s">
        <v>2568</v>
      </c>
      <c r="B972">
        <v>0</v>
      </c>
    </row>
    <row r="973" spans="1:2" hidden="1" x14ac:dyDescent="0.35">
      <c r="A973" t="s">
        <v>2249</v>
      </c>
      <c r="B973">
        <v>0</v>
      </c>
    </row>
    <row r="974" spans="1:2" hidden="1" x14ac:dyDescent="0.35">
      <c r="A974" t="s">
        <v>2428</v>
      </c>
      <c r="B974">
        <v>0</v>
      </c>
    </row>
    <row r="975" spans="1:2" hidden="1" x14ac:dyDescent="0.35">
      <c r="A975" t="s">
        <v>2385</v>
      </c>
      <c r="B975">
        <v>0</v>
      </c>
    </row>
    <row r="976" spans="1:2" hidden="1" x14ac:dyDescent="0.35">
      <c r="A976" t="s">
        <v>2309</v>
      </c>
      <c r="B976">
        <v>0</v>
      </c>
    </row>
    <row r="977" spans="1:2" hidden="1" x14ac:dyDescent="0.35">
      <c r="A977" t="s">
        <v>2744</v>
      </c>
      <c r="B977">
        <v>0</v>
      </c>
    </row>
    <row r="978" spans="1:2" hidden="1" x14ac:dyDescent="0.35">
      <c r="A978" t="s">
        <v>2715</v>
      </c>
      <c r="B978">
        <v>0</v>
      </c>
    </row>
    <row r="979" spans="1:2" hidden="1" x14ac:dyDescent="0.35">
      <c r="A979" t="s">
        <v>2671</v>
      </c>
      <c r="B979">
        <v>0</v>
      </c>
    </row>
    <row r="980" spans="1:2" hidden="1" x14ac:dyDescent="0.35">
      <c r="A980" t="s">
        <v>8069</v>
      </c>
      <c r="B980">
        <v>0</v>
      </c>
    </row>
    <row r="981" spans="1:2" hidden="1" x14ac:dyDescent="0.35">
      <c r="A981" t="s">
        <v>2335</v>
      </c>
      <c r="B981">
        <v>0</v>
      </c>
    </row>
    <row r="982" spans="1:2" hidden="1" x14ac:dyDescent="0.35">
      <c r="A982" t="s">
        <v>8070</v>
      </c>
      <c r="B982">
        <v>0</v>
      </c>
    </row>
    <row r="983" spans="1:2" hidden="1" x14ac:dyDescent="0.35">
      <c r="A983" t="s">
        <v>8071</v>
      </c>
      <c r="B983">
        <v>0</v>
      </c>
    </row>
    <row r="984" spans="1:2" hidden="1" x14ac:dyDescent="0.35">
      <c r="A984" t="s">
        <v>8072</v>
      </c>
      <c r="B984">
        <v>0</v>
      </c>
    </row>
    <row r="985" spans="1:2" hidden="1" x14ac:dyDescent="0.35">
      <c r="A985" t="s">
        <v>8073</v>
      </c>
      <c r="B985">
        <v>0</v>
      </c>
    </row>
    <row r="986" spans="1:2" hidden="1" x14ac:dyDescent="0.35">
      <c r="A986" t="s">
        <v>8074</v>
      </c>
      <c r="B986">
        <v>0</v>
      </c>
    </row>
    <row r="987" spans="1:2" hidden="1" x14ac:dyDescent="0.35">
      <c r="A987" t="s">
        <v>8075</v>
      </c>
      <c r="B987">
        <v>0</v>
      </c>
    </row>
    <row r="988" spans="1:2" hidden="1" x14ac:dyDescent="0.35">
      <c r="A988" t="s">
        <v>8076</v>
      </c>
      <c r="B988">
        <v>0</v>
      </c>
    </row>
    <row r="989" spans="1:2" hidden="1" x14ac:dyDescent="0.35">
      <c r="A989" t="s">
        <v>8077</v>
      </c>
      <c r="B989">
        <v>0</v>
      </c>
    </row>
    <row r="990" spans="1:2" hidden="1" x14ac:dyDescent="0.35">
      <c r="A990" t="s">
        <v>8078</v>
      </c>
      <c r="B990">
        <v>0</v>
      </c>
    </row>
    <row r="991" spans="1:2" hidden="1" x14ac:dyDescent="0.35">
      <c r="A991" t="s">
        <v>8079</v>
      </c>
      <c r="B991">
        <v>0</v>
      </c>
    </row>
    <row r="992" spans="1:2" hidden="1" x14ac:dyDescent="0.35">
      <c r="A992" t="s">
        <v>8080</v>
      </c>
      <c r="B992">
        <v>0</v>
      </c>
    </row>
    <row r="993" spans="1:2" hidden="1" x14ac:dyDescent="0.35">
      <c r="A993" t="s">
        <v>8081</v>
      </c>
      <c r="B993">
        <v>0</v>
      </c>
    </row>
    <row r="994" spans="1:2" hidden="1" x14ac:dyDescent="0.35">
      <c r="A994" t="s">
        <v>8082</v>
      </c>
      <c r="B994">
        <v>0</v>
      </c>
    </row>
    <row r="995" spans="1:2" hidden="1" x14ac:dyDescent="0.35">
      <c r="A995" t="s">
        <v>8083</v>
      </c>
      <c r="B995">
        <v>0</v>
      </c>
    </row>
    <row r="996" spans="1:2" hidden="1" x14ac:dyDescent="0.35">
      <c r="A996" t="s">
        <v>8084</v>
      </c>
      <c r="B996">
        <v>0</v>
      </c>
    </row>
    <row r="997" spans="1:2" hidden="1" x14ac:dyDescent="0.35">
      <c r="A997" t="s">
        <v>8085</v>
      </c>
      <c r="B997">
        <v>0</v>
      </c>
    </row>
    <row r="998" spans="1:2" hidden="1" x14ac:dyDescent="0.35">
      <c r="A998" t="s">
        <v>8086</v>
      </c>
      <c r="B998">
        <v>0</v>
      </c>
    </row>
    <row r="999" spans="1:2" hidden="1" x14ac:dyDescent="0.35">
      <c r="A999" t="s">
        <v>8087</v>
      </c>
      <c r="B999">
        <v>0</v>
      </c>
    </row>
    <row r="1000" spans="1:2" hidden="1" x14ac:dyDescent="0.35">
      <c r="A1000" t="s">
        <v>8088</v>
      </c>
      <c r="B1000">
        <v>0</v>
      </c>
    </row>
    <row r="1001" spans="1:2" hidden="1" x14ac:dyDescent="0.35">
      <c r="A1001" t="s">
        <v>8089</v>
      </c>
      <c r="B1001">
        <v>0</v>
      </c>
    </row>
  </sheetData>
  <autoFilter ref="A1:O1001" xr:uid="{077A1BD1-B2BD-4857-B16C-A1CC3254E71A}">
    <filterColumn colId="1">
      <filters>
        <filter val="1"/>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7A1B-F13F-4C18-9040-9ED28DE6AA88}">
  <sheetPr filterMode="1"/>
  <dimension ref="A1:O999"/>
  <sheetViews>
    <sheetView topLeftCell="A319" workbookViewId="0">
      <selection activeCell="A328" sqref="A328:A332"/>
    </sheetView>
  </sheetViews>
  <sheetFormatPr defaultRowHeight="14.5" x14ac:dyDescent="0.35"/>
  <cols>
    <col min="1" max="1" width="103.54296875" style="40" customWidth="1"/>
  </cols>
  <sheetData>
    <row r="1" spans="1:15" x14ac:dyDescent="0.35">
      <c r="A1" s="39" t="s">
        <v>0</v>
      </c>
      <c r="B1" s="6" t="s">
        <v>1</v>
      </c>
      <c r="C1" s="6" t="s">
        <v>2</v>
      </c>
      <c r="D1" s="6" t="s">
        <v>3</v>
      </c>
      <c r="E1" s="6" t="s">
        <v>4</v>
      </c>
      <c r="F1" s="6" t="s">
        <v>5</v>
      </c>
      <c r="G1" s="6" t="s">
        <v>6</v>
      </c>
      <c r="H1" s="6" t="s">
        <v>7</v>
      </c>
      <c r="I1" s="6" t="s">
        <v>8</v>
      </c>
      <c r="J1" s="6" t="s">
        <v>9</v>
      </c>
      <c r="K1" s="6" t="s">
        <v>10</v>
      </c>
      <c r="L1" s="6" t="s">
        <v>11</v>
      </c>
      <c r="M1" s="6" t="s">
        <v>214</v>
      </c>
      <c r="N1" s="6" t="s">
        <v>12</v>
      </c>
      <c r="O1" s="7" t="s">
        <v>215</v>
      </c>
    </row>
    <row r="2" spans="1:15" ht="16" x14ac:dyDescent="0.4">
      <c r="A2" s="37" t="s">
        <v>8437</v>
      </c>
      <c r="B2">
        <v>1</v>
      </c>
      <c r="C2">
        <v>0</v>
      </c>
      <c r="H2" t="s">
        <v>14</v>
      </c>
    </row>
    <row r="3" spans="1:15" ht="16" x14ac:dyDescent="0.4">
      <c r="A3" s="38" t="s">
        <v>673</v>
      </c>
      <c r="B3">
        <v>1</v>
      </c>
      <c r="C3">
        <v>0</v>
      </c>
      <c r="H3" t="s">
        <v>14</v>
      </c>
      <c r="I3" t="s">
        <v>18</v>
      </c>
      <c r="J3" t="s">
        <v>273</v>
      </c>
    </row>
    <row r="4" spans="1:15" ht="16" x14ac:dyDescent="0.4">
      <c r="A4" s="37" t="s">
        <v>8438</v>
      </c>
      <c r="B4">
        <v>1</v>
      </c>
      <c r="C4">
        <v>0</v>
      </c>
      <c r="H4" t="s">
        <v>14</v>
      </c>
      <c r="N4">
        <v>0</v>
      </c>
    </row>
    <row r="5" spans="1:15" ht="16" x14ac:dyDescent="0.4">
      <c r="A5" s="37" t="s">
        <v>8439</v>
      </c>
      <c r="B5">
        <v>1</v>
      </c>
      <c r="C5">
        <v>0</v>
      </c>
      <c r="H5" t="s">
        <v>14</v>
      </c>
      <c r="N5">
        <v>0</v>
      </c>
    </row>
    <row r="6" spans="1:15" ht="16" x14ac:dyDescent="0.4">
      <c r="A6" s="37" t="s">
        <v>8440</v>
      </c>
      <c r="B6">
        <v>1</v>
      </c>
      <c r="C6">
        <v>0</v>
      </c>
      <c r="H6" t="s">
        <v>14</v>
      </c>
    </row>
    <row r="7" spans="1:15" ht="16" x14ac:dyDescent="0.4">
      <c r="A7" s="38" t="s">
        <v>674</v>
      </c>
      <c r="B7">
        <v>1</v>
      </c>
      <c r="C7">
        <v>0</v>
      </c>
      <c r="H7" t="s">
        <v>14</v>
      </c>
      <c r="N7">
        <v>0</v>
      </c>
    </row>
    <row r="8" spans="1:15" ht="16" x14ac:dyDescent="0.4">
      <c r="A8" s="38" t="s">
        <v>675</v>
      </c>
      <c r="B8">
        <v>1</v>
      </c>
      <c r="C8">
        <v>0</v>
      </c>
      <c r="H8" t="s">
        <v>14</v>
      </c>
      <c r="J8" t="s">
        <v>273</v>
      </c>
      <c r="N8">
        <v>0</v>
      </c>
    </row>
    <row r="9" spans="1:15" ht="16" x14ac:dyDescent="0.4">
      <c r="A9" s="38" t="s">
        <v>676</v>
      </c>
      <c r="B9">
        <v>1</v>
      </c>
      <c r="C9">
        <v>0</v>
      </c>
      <c r="H9" t="s">
        <v>101</v>
      </c>
      <c r="J9" t="s">
        <v>273</v>
      </c>
    </row>
    <row r="10" spans="1:15" ht="16" x14ac:dyDescent="0.4">
      <c r="A10" s="37" t="s">
        <v>8441</v>
      </c>
      <c r="B10">
        <v>1</v>
      </c>
      <c r="C10">
        <v>0</v>
      </c>
      <c r="H10" t="s">
        <v>14</v>
      </c>
      <c r="N10">
        <v>0</v>
      </c>
    </row>
    <row r="11" spans="1:15" ht="16" x14ac:dyDescent="0.4">
      <c r="A11" s="37" t="s">
        <v>8442</v>
      </c>
      <c r="B11">
        <v>1</v>
      </c>
      <c r="C11">
        <v>0</v>
      </c>
      <c r="H11" t="s">
        <v>14</v>
      </c>
      <c r="N11">
        <v>0</v>
      </c>
    </row>
    <row r="12" spans="1:15" ht="16" x14ac:dyDescent="0.4">
      <c r="A12" s="38" t="s">
        <v>677</v>
      </c>
      <c r="B12">
        <v>1</v>
      </c>
      <c r="C12">
        <v>0</v>
      </c>
      <c r="H12" t="s">
        <v>14</v>
      </c>
      <c r="N12">
        <v>0</v>
      </c>
    </row>
    <row r="13" spans="1:15" ht="16" x14ac:dyDescent="0.4">
      <c r="A13" s="38" t="s">
        <v>678</v>
      </c>
      <c r="B13">
        <v>1</v>
      </c>
      <c r="C13">
        <v>0</v>
      </c>
      <c r="J13" t="s">
        <v>273</v>
      </c>
      <c r="N13">
        <v>0</v>
      </c>
    </row>
    <row r="14" spans="1:15" ht="16" x14ac:dyDescent="0.4">
      <c r="A14" s="37" t="s">
        <v>8443</v>
      </c>
      <c r="B14">
        <v>1</v>
      </c>
      <c r="C14">
        <v>0</v>
      </c>
      <c r="H14" t="s">
        <v>14</v>
      </c>
    </row>
    <row r="15" spans="1:15" ht="16" x14ac:dyDescent="0.4">
      <c r="A15" s="37" t="s">
        <v>8444</v>
      </c>
      <c r="B15">
        <v>1</v>
      </c>
      <c r="C15">
        <v>0</v>
      </c>
      <c r="H15" t="s">
        <v>14</v>
      </c>
    </row>
    <row r="16" spans="1:15" ht="16" x14ac:dyDescent="0.4">
      <c r="A16" s="37" t="s">
        <v>8445</v>
      </c>
      <c r="B16">
        <v>1</v>
      </c>
      <c r="C16">
        <v>0</v>
      </c>
      <c r="I16" t="s">
        <v>18</v>
      </c>
    </row>
    <row r="17" spans="1:14" ht="16" x14ac:dyDescent="0.4">
      <c r="A17" s="38" t="s">
        <v>679</v>
      </c>
      <c r="B17">
        <v>1</v>
      </c>
      <c r="C17">
        <v>0</v>
      </c>
      <c r="H17" t="s">
        <v>14</v>
      </c>
    </row>
    <row r="18" spans="1:14" ht="16" x14ac:dyDescent="0.4">
      <c r="A18" s="37" t="s">
        <v>8446</v>
      </c>
      <c r="B18">
        <v>1</v>
      </c>
      <c r="C18">
        <v>0</v>
      </c>
      <c r="H18" t="s">
        <v>14</v>
      </c>
    </row>
    <row r="19" spans="1:14" ht="16" x14ac:dyDescent="0.4">
      <c r="A19" s="37" t="s">
        <v>8447</v>
      </c>
      <c r="B19">
        <v>1</v>
      </c>
      <c r="C19">
        <v>0</v>
      </c>
      <c r="H19" t="s">
        <v>14</v>
      </c>
    </row>
    <row r="20" spans="1:14" ht="16" x14ac:dyDescent="0.4">
      <c r="A20" s="38" t="s">
        <v>680</v>
      </c>
      <c r="B20">
        <v>1</v>
      </c>
      <c r="C20">
        <v>0</v>
      </c>
      <c r="H20" t="s">
        <v>14</v>
      </c>
      <c r="I20" t="s">
        <v>18</v>
      </c>
    </row>
    <row r="21" spans="1:14" ht="16" x14ac:dyDescent="0.4">
      <c r="A21" s="38" t="s">
        <v>681</v>
      </c>
      <c r="B21">
        <v>1</v>
      </c>
      <c r="C21">
        <v>0</v>
      </c>
      <c r="H21" t="s">
        <v>14</v>
      </c>
      <c r="N21">
        <v>0</v>
      </c>
    </row>
    <row r="22" spans="1:14" ht="16" x14ac:dyDescent="0.4">
      <c r="A22" s="38" t="s">
        <v>682</v>
      </c>
      <c r="B22">
        <v>1</v>
      </c>
      <c r="C22">
        <v>0</v>
      </c>
      <c r="H22" t="s">
        <v>101</v>
      </c>
      <c r="N22">
        <v>0</v>
      </c>
    </row>
    <row r="23" spans="1:14" ht="16" x14ac:dyDescent="0.4">
      <c r="A23" s="38" t="s">
        <v>683</v>
      </c>
      <c r="B23">
        <v>1</v>
      </c>
      <c r="C23">
        <v>0</v>
      </c>
      <c r="H23" t="s">
        <v>14</v>
      </c>
    </row>
    <row r="24" spans="1:14" ht="16" x14ac:dyDescent="0.4">
      <c r="A24" s="37" t="s">
        <v>8448</v>
      </c>
      <c r="B24">
        <v>1</v>
      </c>
      <c r="C24">
        <v>0</v>
      </c>
      <c r="H24" t="s">
        <v>14</v>
      </c>
    </row>
    <row r="25" spans="1:14" ht="16" x14ac:dyDescent="0.4">
      <c r="A25" s="38" t="s">
        <v>684</v>
      </c>
      <c r="B25">
        <v>1</v>
      </c>
      <c r="C25">
        <v>0</v>
      </c>
      <c r="H25" t="s">
        <v>14</v>
      </c>
    </row>
    <row r="26" spans="1:14" x14ac:dyDescent="0.35">
      <c r="A26" s="40" t="s">
        <v>685</v>
      </c>
      <c r="B26">
        <v>1</v>
      </c>
      <c r="C26">
        <v>0</v>
      </c>
      <c r="H26" t="s">
        <v>101</v>
      </c>
    </row>
    <row r="27" spans="1:14" ht="16" x14ac:dyDescent="0.4">
      <c r="A27" s="37" t="s">
        <v>8449</v>
      </c>
      <c r="B27">
        <v>1</v>
      </c>
      <c r="C27">
        <v>0</v>
      </c>
      <c r="H27" t="s">
        <v>14</v>
      </c>
    </row>
    <row r="28" spans="1:14" x14ac:dyDescent="0.35">
      <c r="A28" s="40" t="s">
        <v>686</v>
      </c>
      <c r="B28">
        <v>1</v>
      </c>
      <c r="C28">
        <v>0</v>
      </c>
      <c r="H28" t="s">
        <v>14</v>
      </c>
    </row>
    <row r="29" spans="1:14" x14ac:dyDescent="0.35">
      <c r="A29" s="40" t="s">
        <v>687</v>
      </c>
      <c r="B29">
        <v>1</v>
      </c>
      <c r="C29">
        <v>0</v>
      </c>
      <c r="H29" t="s">
        <v>14</v>
      </c>
    </row>
    <row r="30" spans="1:14" ht="16" x14ac:dyDescent="0.4">
      <c r="A30" s="37" t="s">
        <v>8450</v>
      </c>
      <c r="B30">
        <v>1</v>
      </c>
      <c r="C30">
        <v>0</v>
      </c>
      <c r="H30" t="s">
        <v>14</v>
      </c>
      <c r="K30">
        <v>1</v>
      </c>
    </row>
    <row r="31" spans="1:14" ht="16" x14ac:dyDescent="0.4">
      <c r="A31" s="37" t="s">
        <v>8451</v>
      </c>
      <c r="B31">
        <v>1</v>
      </c>
      <c r="C31">
        <v>0</v>
      </c>
      <c r="H31" t="s">
        <v>14</v>
      </c>
    </row>
    <row r="32" spans="1:14" ht="16" x14ac:dyDescent="0.4">
      <c r="A32" s="37" t="s">
        <v>8452</v>
      </c>
      <c r="B32">
        <v>1</v>
      </c>
      <c r="C32">
        <v>0</v>
      </c>
      <c r="H32" t="s">
        <v>14</v>
      </c>
      <c r="N32">
        <v>0</v>
      </c>
    </row>
    <row r="33" spans="1:14" ht="16" x14ac:dyDescent="0.4">
      <c r="A33" s="37" t="s">
        <v>8453</v>
      </c>
      <c r="B33">
        <v>1</v>
      </c>
      <c r="C33">
        <v>0</v>
      </c>
      <c r="H33" t="s">
        <v>14</v>
      </c>
      <c r="N33">
        <v>0</v>
      </c>
    </row>
    <row r="34" spans="1:14" ht="16" x14ac:dyDescent="0.4">
      <c r="A34" s="38" t="s">
        <v>688</v>
      </c>
      <c r="B34">
        <v>1</v>
      </c>
      <c r="C34">
        <v>0</v>
      </c>
      <c r="H34" t="s">
        <v>14</v>
      </c>
      <c r="N34">
        <v>0</v>
      </c>
    </row>
    <row r="35" spans="1:14" ht="16" x14ac:dyDescent="0.4">
      <c r="A35" s="38" t="s">
        <v>689</v>
      </c>
      <c r="B35">
        <v>1</v>
      </c>
      <c r="C35">
        <v>0</v>
      </c>
      <c r="J35" t="s">
        <v>273</v>
      </c>
    </row>
    <row r="36" spans="1:14" ht="16" x14ac:dyDescent="0.4">
      <c r="A36" s="38" t="s">
        <v>690</v>
      </c>
      <c r="B36">
        <v>1</v>
      </c>
      <c r="C36">
        <v>0</v>
      </c>
      <c r="H36" t="s">
        <v>14</v>
      </c>
      <c r="I36" t="s">
        <v>18</v>
      </c>
      <c r="N36">
        <v>0</v>
      </c>
    </row>
    <row r="37" spans="1:14" ht="16" x14ac:dyDescent="0.4">
      <c r="A37" s="38" t="s">
        <v>691</v>
      </c>
      <c r="B37">
        <v>1</v>
      </c>
      <c r="C37">
        <v>0</v>
      </c>
      <c r="H37" t="s">
        <v>14</v>
      </c>
    </row>
    <row r="38" spans="1:14" ht="16" x14ac:dyDescent="0.4">
      <c r="A38" s="37" t="s">
        <v>8454</v>
      </c>
      <c r="B38">
        <v>1</v>
      </c>
      <c r="C38">
        <v>0</v>
      </c>
      <c r="H38" t="s">
        <v>14</v>
      </c>
      <c r="N38">
        <v>0</v>
      </c>
    </row>
    <row r="39" spans="1:14" ht="16" x14ac:dyDescent="0.4">
      <c r="A39" s="37" t="s">
        <v>8455</v>
      </c>
      <c r="B39">
        <v>1</v>
      </c>
      <c r="C39">
        <v>0</v>
      </c>
      <c r="H39" t="s">
        <v>14</v>
      </c>
    </row>
    <row r="40" spans="1:14" ht="16" x14ac:dyDescent="0.4">
      <c r="A40" s="37" t="s">
        <v>8456</v>
      </c>
      <c r="B40">
        <v>1</v>
      </c>
      <c r="C40">
        <v>0</v>
      </c>
      <c r="H40" t="s">
        <v>101</v>
      </c>
    </row>
    <row r="41" spans="1:14" ht="16" x14ac:dyDescent="0.4">
      <c r="A41" s="37" t="s">
        <v>8457</v>
      </c>
      <c r="B41">
        <v>1</v>
      </c>
      <c r="C41">
        <v>0</v>
      </c>
      <c r="H41" t="s">
        <v>14</v>
      </c>
      <c r="N41">
        <v>0</v>
      </c>
    </row>
    <row r="42" spans="1:14" ht="16" x14ac:dyDescent="0.4">
      <c r="A42" s="37" t="s">
        <v>8458</v>
      </c>
      <c r="B42">
        <v>1</v>
      </c>
      <c r="C42">
        <v>0</v>
      </c>
      <c r="H42" t="s">
        <v>14</v>
      </c>
      <c r="N42">
        <v>0</v>
      </c>
    </row>
    <row r="43" spans="1:14" ht="16" x14ac:dyDescent="0.4">
      <c r="A43" s="37" t="s">
        <v>8459</v>
      </c>
      <c r="B43">
        <v>1</v>
      </c>
      <c r="C43">
        <v>0</v>
      </c>
      <c r="H43" t="s">
        <v>14</v>
      </c>
      <c r="N43">
        <v>0</v>
      </c>
    </row>
    <row r="44" spans="1:14" ht="16" x14ac:dyDescent="0.4">
      <c r="A44" s="37" t="s">
        <v>8460</v>
      </c>
      <c r="B44">
        <v>1</v>
      </c>
      <c r="C44">
        <v>0</v>
      </c>
      <c r="H44" t="s">
        <v>14</v>
      </c>
    </row>
    <row r="45" spans="1:14" x14ac:dyDescent="0.35">
      <c r="A45" s="40" t="s">
        <v>692</v>
      </c>
      <c r="B45">
        <v>1</v>
      </c>
      <c r="C45">
        <v>0</v>
      </c>
      <c r="H45" t="s">
        <v>14</v>
      </c>
    </row>
    <row r="46" spans="1:14" x14ac:dyDescent="0.35">
      <c r="A46" s="40" t="s">
        <v>693</v>
      </c>
      <c r="B46">
        <v>1</v>
      </c>
      <c r="C46">
        <v>0</v>
      </c>
      <c r="I46" t="s">
        <v>18</v>
      </c>
    </row>
    <row r="47" spans="1:14" ht="16" x14ac:dyDescent="0.4">
      <c r="A47" s="37" t="s">
        <v>8461</v>
      </c>
      <c r="B47">
        <v>1</v>
      </c>
      <c r="C47">
        <v>0</v>
      </c>
      <c r="H47" t="s">
        <v>14</v>
      </c>
    </row>
    <row r="48" spans="1:14" ht="16" x14ac:dyDescent="0.4">
      <c r="A48" s="37" t="s">
        <v>8462</v>
      </c>
      <c r="B48">
        <v>1</v>
      </c>
      <c r="C48">
        <v>0</v>
      </c>
      <c r="H48" t="s">
        <v>14</v>
      </c>
      <c r="N48">
        <v>0</v>
      </c>
    </row>
    <row r="49" spans="1:14" ht="16" x14ac:dyDescent="0.4">
      <c r="A49" s="38" t="s">
        <v>694</v>
      </c>
      <c r="B49">
        <v>1</v>
      </c>
      <c r="C49">
        <v>0</v>
      </c>
      <c r="H49" t="s">
        <v>14</v>
      </c>
      <c r="N49">
        <v>0</v>
      </c>
    </row>
    <row r="50" spans="1:14" x14ac:dyDescent="0.35">
      <c r="A50" s="40" t="s">
        <v>695</v>
      </c>
      <c r="B50">
        <v>1</v>
      </c>
      <c r="C50">
        <v>0</v>
      </c>
      <c r="I50" t="s">
        <v>18</v>
      </c>
    </row>
    <row r="51" spans="1:14" ht="16" x14ac:dyDescent="0.4">
      <c r="A51" s="38" t="s">
        <v>696</v>
      </c>
      <c r="B51">
        <v>1</v>
      </c>
      <c r="C51">
        <v>0</v>
      </c>
      <c r="H51" t="s">
        <v>14</v>
      </c>
      <c r="N51">
        <v>1</v>
      </c>
    </row>
    <row r="52" spans="1:14" ht="16" x14ac:dyDescent="0.4">
      <c r="A52" s="37" t="s">
        <v>8463</v>
      </c>
      <c r="B52">
        <v>1</v>
      </c>
      <c r="C52">
        <v>0</v>
      </c>
      <c r="H52" t="s">
        <v>14</v>
      </c>
      <c r="N52">
        <v>1</v>
      </c>
    </row>
    <row r="53" spans="1:14" ht="16" x14ac:dyDescent="0.4">
      <c r="A53" s="37" t="s">
        <v>8464</v>
      </c>
      <c r="B53">
        <v>1</v>
      </c>
      <c r="C53">
        <v>0</v>
      </c>
      <c r="H53" t="s">
        <v>14</v>
      </c>
    </row>
    <row r="54" spans="1:14" ht="16" x14ac:dyDescent="0.4">
      <c r="A54" s="37" t="s">
        <v>8465</v>
      </c>
      <c r="B54">
        <v>1</v>
      </c>
      <c r="C54">
        <v>0</v>
      </c>
      <c r="H54" t="s">
        <v>14</v>
      </c>
      <c r="N54">
        <v>1</v>
      </c>
    </row>
    <row r="55" spans="1:14" ht="16" x14ac:dyDescent="0.4">
      <c r="A55" s="37" t="s">
        <v>8466</v>
      </c>
      <c r="B55">
        <v>1</v>
      </c>
      <c r="C55">
        <v>0</v>
      </c>
      <c r="H55" t="s">
        <v>14</v>
      </c>
    </row>
    <row r="56" spans="1:14" ht="16" x14ac:dyDescent="0.4">
      <c r="A56" s="37" t="s">
        <v>8467</v>
      </c>
      <c r="B56">
        <v>1</v>
      </c>
      <c r="C56">
        <v>0</v>
      </c>
      <c r="H56" t="s">
        <v>14</v>
      </c>
    </row>
    <row r="57" spans="1:14" ht="16" x14ac:dyDescent="0.4">
      <c r="A57" s="37" t="s">
        <v>8468</v>
      </c>
      <c r="B57">
        <v>1</v>
      </c>
      <c r="C57">
        <v>0</v>
      </c>
      <c r="H57" t="s">
        <v>14</v>
      </c>
    </row>
    <row r="58" spans="1:14" ht="16" x14ac:dyDescent="0.4">
      <c r="A58" s="38" t="s">
        <v>697</v>
      </c>
      <c r="B58">
        <v>1</v>
      </c>
      <c r="C58">
        <v>0</v>
      </c>
      <c r="H58" t="s">
        <v>14</v>
      </c>
      <c r="N58">
        <v>1</v>
      </c>
    </row>
    <row r="59" spans="1:14" ht="16" x14ac:dyDescent="0.4">
      <c r="A59" s="37" t="s">
        <v>8469</v>
      </c>
      <c r="B59">
        <v>1</v>
      </c>
      <c r="C59">
        <v>0</v>
      </c>
      <c r="H59" t="s">
        <v>14</v>
      </c>
    </row>
    <row r="60" spans="1:14" ht="16" x14ac:dyDescent="0.4">
      <c r="A60" s="38" t="s">
        <v>698</v>
      </c>
      <c r="B60">
        <v>1</v>
      </c>
      <c r="C60">
        <v>0</v>
      </c>
      <c r="H60" t="s">
        <v>14</v>
      </c>
      <c r="N60">
        <v>1</v>
      </c>
    </row>
    <row r="61" spans="1:14" ht="16" x14ac:dyDescent="0.4">
      <c r="A61" s="38" t="s">
        <v>699</v>
      </c>
      <c r="B61">
        <v>1</v>
      </c>
      <c r="C61">
        <v>0</v>
      </c>
      <c r="H61" t="s">
        <v>14</v>
      </c>
    </row>
    <row r="62" spans="1:14" ht="16" x14ac:dyDescent="0.4">
      <c r="A62" s="37" t="s">
        <v>8470</v>
      </c>
      <c r="B62">
        <v>1</v>
      </c>
      <c r="C62">
        <v>0</v>
      </c>
      <c r="H62" t="s">
        <v>14</v>
      </c>
    </row>
    <row r="63" spans="1:14" ht="16" x14ac:dyDescent="0.4">
      <c r="A63" s="37" t="s">
        <v>8471</v>
      </c>
      <c r="B63">
        <v>1</v>
      </c>
      <c r="C63">
        <v>0</v>
      </c>
      <c r="H63" t="s">
        <v>14</v>
      </c>
      <c r="N63">
        <v>1</v>
      </c>
    </row>
    <row r="64" spans="1:14" x14ac:dyDescent="0.35">
      <c r="A64" s="40" t="s">
        <v>700</v>
      </c>
      <c r="B64">
        <v>1</v>
      </c>
      <c r="C64">
        <v>0</v>
      </c>
      <c r="H64" t="s">
        <v>14</v>
      </c>
      <c r="N64">
        <v>1</v>
      </c>
    </row>
    <row r="65" spans="1:14" x14ac:dyDescent="0.35">
      <c r="A65" s="40" t="s">
        <v>701</v>
      </c>
      <c r="B65">
        <v>1</v>
      </c>
      <c r="C65">
        <v>0</v>
      </c>
      <c r="H65" t="s">
        <v>14</v>
      </c>
      <c r="N65">
        <v>1</v>
      </c>
    </row>
    <row r="66" spans="1:14" ht="16" x14ac:dyDescent="0.4">
      <c r="A66" s="38" t="s">
        <v>702</v>
      </c>
      <c r="B66">
        <v>1</v>
      </c>
      <c r="C66">
        <v>0</v>
      </c>
      <c r="H66" t="s">
        <v>14</v>
      </c>
    </row>
    <row r="67" spans="1:14" x14ac:dyDescent="0.35">
      <c r="A67" s="40" t="s">
        <v>703</v>
      </c>
      <c r="B67">
        <v>1</v>
      </c>
      <c r="C67">
        <v>0</v>
      </c>
      <c r="H67" t="s">
        <v>14</v>
      </c>
      <c r="N67">
        <v>1</v>
      </c>
    </row>
    <row r="68" spans="1:14" x14ac:dyDescent="0.35">
      <c r="A68" s="40" t="s">
        <v>704</v>
      </c>
      <c r="B68">
        <v>1</v>
      </c>
      <c r="C68">
        <v>0</v>
      </c>
      <c r="H68" t="s">
        <v>14</v>
      </c>
    </row>
    <row r="69" spans="1:14" x14ac:dyDescent="0.35">
      <c r="A69" s="40" t="s">
        <v>705</v>
      </c>
      <c r="B69">
        <v>1</v>
      </c>
      <c r="C69">
        <v>0</v>
      </c>
      <c r="H69" t="s">
        <v>14</v>
      </c>
    </row>
    <row r="70" spans="1:14" x14ac:dyDescent="0.35">
      <c r="A70" s="40" t="s">
        <v>706</v>
      </c>
      <c r="B70">
        <v>1</v>
      </c>
      <c r="C70">
        <v>0</v>
      </c>
      <c r="H70" t="s">
        <v>14</v>
      </c>
    </row>
    <row r="71" spans="1:14" ht="16" x14ac:dyDescent="0.4">
      <c r="A71" s="38" t="s">
        <v>707</v>
      </c>
      <c r="B71">
        <v>1</v>
      </c>
      <c r="C71">
        <v>0</v>
      </c>
      <c r="H71" t="s">
        <v>14</v>
      </c>
    </row>
    <row r="72" spans="1:14" ht="16" x14ac:dyDescent="0.4">
      <c r="A72" s="37" t="s">
        <v>8472</v>
      </c>
      <c r="B72">
        <v>1</v>
      </c>
      <c r="C72">
        <v>0</v>
      </c>
      <c r="H72" t="s">
        <v>14</v>
      </c>
      <c r="N72">
        <v>1</v>
      </c>
    </row>
    <row r="73" spans="1:14" ht="16" x14ac:dyDescent="0.4">
      <c r="A73" s="37" t="s">
        <v>8473</v>
      </c>
      <c r="B73">
        <v>1</v>
      </c>
      <c r="C73">
        <v>0</v>
      </c>
      <c r="H73" t="s">
        <v>14</v>
      </c>
      <c r="N73">
        <v>1</v>
      </c>
    </row>
    <row r="74" spans="1:14" x14ac:dyDescent="0.35">
      <c r="A74" s="40" t="s">
        <v>708</v>
      </c>
      <c r="B74">
        <v>1</v>
      </c>
      <c r="C74">
        <v>0</v>
      </c>
      <c r="H74" t="s">
        <v>14</v>
      </c>
      <c r="N74">
        <v>1</v>
      </c>
    </row>
    <row r="75" spans="1:14" ht="16" x14ac:dyDescent="0.4">
      <c r="A75" s="37" t="s">
        <v>8474</v>
      </c>
      <c r="B75">
        <v>1</v>
      </c>
      <c r="C75">
        <v>0</v>
      </c>
      <c r="H75" t="s">
        <v>14</v>
      </c>
      <c r="K75">
        <v>1</v>
      </c>
      <c r="N75">
        <v>1</v>
      </c>
    </row>
    <row r="76" spans="1:14" x14ac:dyDescent="0.35">
      <c r="A76" s="40" t="s">
        <v>709</v>
      </c>
      <c r="B76">
        <v>1</v>
      </c>
      <c r="C76">
        <v>0</v>
      </c>
      <c r="H76" t="s">
        <v>14</v>
      </c>
      <c r="N76">
        <v>1</v>
      </c>
    </row>
    <row r="77" spans="1:14" ht="16" x14ac:dyDescent="0.4">
      <c r="A77" s="37" t="s">
        <v>8475</v>
      </c>
      <c r="B77">
        <v>1</v>
      </c>
      <c r="C77">
        <v>0</v>
      </c>
      <c r="H77" t="s">
        <v>14</v>
      </c>
      <c r="N77">
        <v>1</v>
      </c>
    </row>
    <row r="78" spans="1:14" x14ac:dyDescent="0.35">
      <c r="A78" s="40" t="s">
        <v>710</v>
      </c>
      <c r="B78">
        <v>1</v>
      </c>
      <c r="C78">
        <v>0</v>
      </c>
      <c r="H78" t="s">
        <v>14</v>
      </c>
    </row>
    <row r="79" spans="1:14" x14ac:dyDescent="0.35">
      <c r="A79" s="40" t="s">
        <v>711</v>
      </c>
      <c r="B79">
        <v>1</v>
      </c>
      <c r="C79">
        <v>0</v>
      </c>
      <c r="H79" t="s">
        <v>14</v>
      </c>
      <c r="I79" t="s">
        <v>18</v>
      </c>
    </row>
    <row r="80" spans="1:14" ht="16" x14ac:dyDescent="0.4">
      <c r="A80" s="37" t="s">
        <v>8476</v>
      </c>
      <c r="B80">
        <v>1</v>
      </c>
      <c r="C80">
        <v>0</v>
      </c>
      <c r="H80" t="s">
        <v>14</v>
      </c>
      <c r="N80">
        <v>1</v>
      </c>
    </row>
    <row r="81" spans="1:14" x14ac:dyDescent="0.35">
      <c r="A81" s="40" t="s">
        <v>712</v>
      </c>
      <c r="B81">
        <v>1</v>
      </c>
      <c r="C81">
        <v>0</v>
      </c>
      <c r="H81" t="s">
        <v>14</v>
      </c>
    </row>
    <row r="82" spans="1:14" x14ac:dyDescent="0.35">
      <c r="A82" s="40" t="s">
        <v>713</v>
      </c>
      <c r="B82">
        <v>1</v>
      </c>
      <c r="C82">
        <v>0</v>
      </c>
      <c r="H82" t="s">
        <v>14</v>
      </c>
    </row>
    <row r="83" spans="1:14" x14ac:dyDescent="0.35">
      <c r="A83" s="40" t="s">
        <v>714</v>
      </c>
      <c r="B83">
        <v>1</v>
      </c>
      <c r="C83">
        <v>0</v>
      </c>
      <c r="H83" t="s">
        <v>14</v>
      </c>
      <c r="N83">
        <v>1</v>
      </c>
    </row>
    <row r="84" spans="1:14" ht="16" x14ac:dyDescent="0.4">
      <c r="A84" s="37" t="s">
        <v>8477</v>
      </c>
      <c r="B84">
        <v>1</v>
      </c>
      <c r="C84">
        <v>0</v>
      </c>
      <c r="H84" t="s">
        <v>14</v>
      </c>
      <c r="N84">
        <v>1</v>
      </c>
    </row>
    <row r="85" spans="1:14" ht="16" x14ac:dyDescent="0.4">
      <c r="A85" s="37" t="s">
        <v>8478</v>
      </c>
      <c r="B85">
        <v>1</v>
      </c>
      <c r="C85">
        <v>0</v>
      </c>
      <c r="H85" t="s">
        <v>14</v>
      </c>
      <c r="N85">
        <v>1</v>
      </c>
    </row>
    <row r="86" spans="1:14" ht="16" x14ac:dyDescent="0.4">
      <c r="A86" s="38" t="s">
        <v>715</v>
      </c>
      <c r="B86">
        <v>1</v>
      </c>
      <c r="C86">
        <v>0</v>
      </c>
      <c r="H86" t="s">
        <v>14</v>
      </c>
      <c r="N86">
        <v>1</v>
      </c>
    </row>
    <row r="87" spans="1:14" ht="16" x14ac:dyDescent="0.4">
      <c r="A87" s="37" t="s">
        <v>8479</v>
      </c>
      <c r="B87">
        <v>1</v>
      </c>
      <c r="C87">
        <v>0</v>
      </c>
      <c r="H87" t="s">
        <v>14</v>
      </c>
      <c r="N87">
        <v>1</v>
      </c>
    </row>
    <row r="88" spans="1:14" ht="16" x14ac:dyDescent="0.4">
      <c r="A88" s="37" t="s">
        <v>8480</v>
      </c>
      <c r="B88">
        <v>1</v>
      </c>
      <c r="C88">
        <v>0</v>
      </c>
      <c r="H88" t="s">
        <v>101</v>
      </c>
    </row>
    <row r="89" spans="1:14" ht="16" x14ac:dyDescent="0.4">
      <c r="A89" s="37" t="s">
        <v>8481</v>
      </c>
      <c r="B89">
        <v>1</v>
      </c>
      <c r="C89">
        <v>0</v>
      </c>
      <c r="H89" t="s">
        <v>14</v>
      </c>
    </row>
    <row r="90" spans="1:14" x14ac:dyDescent="0.35">
      <c r="A90" s="40" t="s">
        <v>716</v>
      </c>
      <c r="B90">
        <v>1</v>
      </c>
      <c r="C90">
        <v>0</v>
      </c>
      <c r="H90" t="s">
        <v>101</v>
      </c>
      <c r="L90">
        <v>1</v>
      </c>
      <c r="N90">
        <v>1</v>
      </c>
    </row>
    <row r="91" spans="1:14" x14ac:dyDescent="0.35">
      <c r="A91" s="40" t="s">
        <v>717</v>
      </c>
      <c r="B91">
        <v>1</v>
      </c>
      <c r="C91">
        <v>0</v>
      </c>
      <c r="H91" t="s">
        <v>14</v>
      </c>
    </row>
    <row r="92" spans="1:14" ht="16" x14ac:dyDescent="0.4">
      <c r="A92" s="37" t="s">
        <v>8482</v>
      </c>
      <c r="B92">
        <v>1</v>
      </c>
      <c r="C92">
        <v>0</v>
      </c>
      <c r="H92" t="s">
        <v>14</v>
      </c>
      <c r="N92">
        <v>1</v>
      </c>
    </row>
    <row r="93" spans="1:14" ht="16" x14ac:dyDescent="0.4">
      <c r="A93" s="37" t="s">
        <v>8483</v>
      </c>
      <c r="B93">
        <v>1</v>
      </c>
      <c r="C93">
        <v>0</v>
      </c>
      <c r="H93" t="s">
        <v>14</v>
      </c>
    </row>
    <row r="94" spans="1:14" ht="16" x14ac:dyDescent="0.4">
      <c r="A94" s="37" t="s">
        <v>8484</v>
      </c>
      <c r="B94">
        <v>1</v>
      </c>
      <c r="C94">
        <v>0</v>
      </c>
      <c r="I94" t="s">
        <v>18</v>
      </c>
    </row>
    <row r="95" spans="1:14" ht="16" x14ac:dyDescent="0.4">
      <c r="A95" s="38" t="s">
        <v>718</v>
      </c>
      <c r="B95">
        <v>1</v>
      </c>
      <c r="C95">
        <v>0</v>
      </c>
      <c r="H95" t="s">
        <v>14</v>
      </c>
    </row>
    <row r="96" spans="1:14" x14ac:dyDescent="0.35">
      <c r="A96" s="40" t="s">
        <v>718</v>
      </c>
      <c r="B96">
        <v>1</v>
      </c>
      <c r="C96">
        <v>0</v>
      </c>
      <c r="I96" t="s">
        <v>18</v>
      </c>
      <c r="N96">
        <v>1</v>
      </c>
    </row>
    <row r="97" spans="1:14" x14ac:dyDescent="0.35">
      <c r="A97" s="40" t="s">
        <v>719</v>
      </c>
      <c r="B97">
        <v>1</v>
      </c>
      <c r="C97">
        <v>0</v>
      </c>
      <c r="H97" t="s">
        <v>14</v>
      </c>
      <c r="N97">
        <v>1</v>
      </c>
    </row>
    <row r="98" spans="1:14" ht="16" x14ac:dyDescent="0.4">
      <c r="A98" s="38" t="s">
        <v>720</v>
      </c>
      <c r="B98">
        <v>1</v>
      </c>
      <c r="C98">
        <v>0</v>
      </c>
      <c r="H98" t="s">
        <v>14</v>
      </c>
    </row>
    <row r="99" spans="1:14" ht="16" x14ac:dyDescent="0.4">
      <c r="A99" s="37" t="s">
        <v>8485</v>
      </c>
      <c r="B99">
        <v>1</v>
      </c>
      <c r="C99">
        <v>0</v>
      </c>
      <c r="H99" t="s">
        <v>14</v>
      </c>
    </row>
    <row r="100" spans="1:14" ht="16" x14ac:dyDescent="0.4">
      <c r="A100" s="37" t="s">
        <v>8486</v>
      </c>
      <c r="B100">
        <v>1</v>
      </c>
      <c r="C100">
        <v>0</v>
      </c>
      <c r="L100">
        <v>1</v>
      </c>
    </row>
    <row r="101" spans="1:14" ht="16" x14ac:dyDescent="0.4">
      <c r="A101" s="37" t="s">
        <v>8487</v>
      </c>
      <c r="B101">
        <v>1</v>
      </c>
      <c r="C101">
        <v>0</v>
      </c>
      <c r="H101" t="s">
        <v>14</v>
      </c>
    </row>
    <row r="102" spans="1:14" ht="16" x14ac:dyDescent="0.4">
      <c r="A102" s="38" t="s">
        <v>721</v>
      </c>
      <c r="B102">
        <v>1</v>
      </c>
      <c r="C102">
        <v>0</v>
      </c>
      <c r="H102" t="s">
        <v>14</v>
      </c>
    </row>
    <row r="103" spans="1:14" ht="16" x14ac:dyDescent="0.4">
      <c r="A103" s="37" t="s">
        <v>8488</v>
      </c>
      <c r="B103">
        <v>1</v>
      </c>
      <c r="C103">
        <v>0</v>
      </c>
      <c r="H103" t="s">
        <v>14</v>
      </c>
    </row>
    <row r="104" spans="1:14" ht="16" x14ac:dyDescent="0.4">
      <c r="A104" s="38" t="s">
        <v>722</v>
      </c>
      <c r="B104">
        <v>1</v>
      </c>
      <c r="C104">
        <v>0</v>
      </c>
      <c r="H104" t="s">
        <v>14</v>
      </c>
      <c r="N104">
        <v>1</v>
      </c>
    </row>
    <row r="105" spans="1:14" ht="16" x14ac:dyDescent="0.4">
      <c r="A105" s="37" t="s">
        <v>8489</v>
      </c>
      <c r="B105">
        <v>1</v>
      </c>
      <c r="C105">
        <v>0</v>
      </c>
      <c r="H105" t="s">
        <v>14</v>
      </c>
      <c r="N105">
        <v>1</v>
      </c>
    </row>
    <row r="106" spans="1:14" ht="16" x14ac:dyDescent="0.4">
      <c r="A106" s="38" t="s">
        <v>723</v>
      </c>
      <c r="B106">
        <v>1</v>
      </c>
      <c r="C106">
        <v>0</v>
      </c>
      <c r="H106" t="s">
        <v>14</v>
      </c>
    </row>
    <row r="107" spans="1:14" ht="16" x14ac:dyDescent="0.4">
      <c r="A107" s="37" t="s">
        <v>8490</v>
      </c>
      <c r="B107">
        <v>1</v>
      </c>
      <c r="C107">
        <v>0</v>
      </c>
      <c r="H107" t="s">
        <v>14</v>
      </c>
    </row>
    <row r="108" spans="1:14" x14ac:dyDescent="0.35">
      <c r="A108" s="40" t="s">
        <v>724</v>
      </c>
      <c r="B108">
        <v>1</v>
      </c>
      <c r="C108">
        <v>0</v>
      </c>
      <c r="H108" t="s">
        <v>14</v>
      </c>
    </row>
    <row r="109" spans="1:14" ht="16" x14ac:dyDescent="0.4">
      <c r="A109" s="38" t="s">
        <v>725</v>
      </c>
      <c r="B109">
        <v>1</v>
      </c>
      <c r="C109">
        <v>0</v>
      </c>
      <c r="H109" t="s">
        <v>14</v>
      </c>
      <c r="J109" t="s">
        <v>273</v>
      </c>
      <c r="N109">
        <v>1</v>
      </c>
    </row>
    <row r="110" spans="1:14" x14ac:dyDescent="0.35">
      <c r="A110" s="40" t="s">
        <v>726</v>
      </c>
      <c r="B110">
        <v>1</v>
      </c>
      <c r="C110">
        <v>0</v>
      </c>
      <c r="H110" t="s">
        <v>14</v>
      </c>
    </row>
    <row r="111" spans="1:14" ht="16" x14ac:dyDescent="0.4">
      <c r="A111" s="37" t="s">
        <v>8491</v>
      </c>
      <c r="B111">
        <v>1</v>
      </c>
      <c r="C111">
        <v>0</v>
      </c>
      <c r="H111" t="s">
        <v>14</v>
      </c>
    </row>
    <row r="112" spans="1:14" x14ac:dyDescent="0.35">
      <c r="A112" s="40" t="s">
        <v>727</v>
      </c>
      <c r="B112">
        <v>1</v>
      </c>
      <c r="C112">
        <v>0</v>
      </c>
      <c r="H112" t="s">
        <v>14</v>
      </c>
    </row>
    <row r="113" spans="1:14" ht="16" x14ac:dyDescent="0.4">
      <c r="A113" s="37" t="s">
        <v>8492</v>
      </c>
      <c r="B113">
        <v>1</v>
      </c>
      <c r="C113">
        <v>0</v>
      </c>
      <c r="H113" t="s">
        <v>14</v>
      </c>
      <c r="N113">
        <v>1</v>
      </c>
    </row>
    <row r="114" spans="1:14" ht="16" x14ac:dyDescent="0.4">
      <c r="A114" s="37" t="s">
        <v>8493</v>
      </c>
      <c r="B114">
        <v>1</v>
      </c>
      <c r="C114">
        <v>0</v>
      </c>
      <c r="H114" t="s">
        <v>14</v>
      </c>
      <c r="N114">
        <v>1</v>
      </c>
    </row>
    <row r="115" spans="1:14" ht="16" x14ac:dyDescent="0.4">
      <c r="A115" s="37" t="s">
        <v>8494</v>
      </c>
      <c r="B115">
        <v>1</v>
      </c>
      <c r="C115">
        <v>0</v>
      </c>
      <c r="H115" t="s">
        <v>14</v>
      </c>
    </row>
    <row r="116" spans="1:14" x14ac:dyDescent="0.35">
      <c r="A116" s="40" t="s">
        <v>728</v>
      </c>
      <c r="B116">
        <v>1</v>
      </c>
      <c r="C116">
        <v>0</v>
      </c>
      <c r="J116" t="s">
        <v>5</v>
      </c>
    </row>
    <row r="117" spans="1:14" ht="16" x14ac:dyDescent="0.4">
      <c r="A117" s="37" t="s">
        <v>8496</v>
      </c>
      <c r="B117">
        <v>1</v>
      </c>
      <c r="C117">
        <v>0</v>
      </c>
      <c r="H117" t="s">
        <v>14</v>
      </c>
    </row>
    <row r="118" spans="1:14" x14ac:dyDescent="0.35">
      <c r="A118" s="40" t="s">
        <v>729</v>
      </c>
      <c r="B118">
        <v>1</v>
      </c>
      <c r="C118">
        <v>0</v>
      </c>
      <c r="H118" t="s">
        <v>14</v>
      </c>
      <c r="N118">
        <v>1</v>
      </c>
    </row>
    <row r="119" spans="1:14" ht="16" x14ac:dyDescent="0.4">
      <c r="A119" s="37" t="s">
        <v>8495</v>
      </c>
      <c r="B119">
        <v>1</v>
      </c>
      <c r="C119">
        <v>0</v>
      </c>
      <c r="H119" t="s">
        <v>14</v>
      </c>
      <c r="N119">
        <v>1</v>
      </c>
    </row>
    <row r="120" spans="1:14" ht="16" x14ac:dyDescent="0.4">
      <c r="A120" s="37" t="s">
        <v>8497</v>
      </c>
      <c r="B120">
        <v>1</v>
      </c>
      <c r="C120">
        <v>0</v>
      </c>
      <c r="H120" t="s">
        <v>101</v>
      </c>
    </row>
    <row r="121" spans="1:14" ht="16" x14ac:dyDescent="0.4">
      <c r="A121" s="38" t="s">
        <v>730</v>
      </c>
      <c r="B121">
        <v>1</v>
      </c>
      <c r="C121">
        <v>0</v>
      </c>
      <c r="H121" t="s">
        <v>14</v>
      </c>
      <c r="J121" t="s">
        <v>273</v>
      </c>
      <c r="N121">
        <v>1</v>
      </c>
    </row>
    <row r="122" spans="1:14" ht="16" x14ac:dyDescent="0.4">
      <c r="A122" s="37" t="s">
        <v>8498</v>
      </c>
      <c r="B122">
        <v>1</v>
      </c>
      <c r="C122">
        <v>0</v>
      </c>
      <c r="H122" t="s">
        <v>14</v>
      </c>
      <c r="N122">
        <v>1</v>
      </c>
    </row>
    <row r="123" spans="1:14" ht="16" x14ac:dyDescent="0.4">
      <c r="A123" s="37" t="s">
        <v>8499</v>
      </c>
      <c r="B123">
        <v>1</v>
      </c>
      <c r="C123">
        <v>0</v>
      </c>
      <c r="H123" t="s">
        <v>14</v>
      </c>
      <c r="N123">
        <v>1</v>
      </c>
    </row>
    <row r="124" spans="1:14" ht="16" x14ac:dyDescent="0.4">
      <c r="A124" s="37" t="s">
        <v>8500</v>
      </c>
      <c r="B124">
        <v>1</v>
      </c>
      <c r="C124">
        <v>0</v>
      </c>
      <c r="H124" t="s">
        <v>14</v>
      </c>
    </row>
    <row r="125" spans="1:14" ht="16" x14ac:dyDescent="0.4">
      <c r="A125" s="37" t="s">
        <v>8501</v>
      </c>
      <c r="B125">
        <v>1</v>
      </c>
      <c r="C125">
        <v>0</v>
      </c>
      <c r="H125" t="s">
        <v>14</v>
      </c>
      <c r="N125">
        <v>1</v>
      </c>
    </row>
    <row r="126" spans="1:14" ht="16" x14ac:dyDescent="0.4">
      <c r="A126" s="37" t="s">
        <v>8502</v>
      </c>
      <c r="B126">
        <v>1</v>
      </c>
      <c r="C126">
        <v>0</v>
      </c>
      <c r="H126" t="s">
        <v>14</v>
      </c>
    </row>
    <row r="127" spans="1:14" ht="16" x14ac:dyDescent="0.4">
      <c r="A127" s="37" t="s">
        <v>8503</v>
      </c>
      <c r="B127">
        <v>1</v>
      </c>
      <c r="C127">
        <v>0</v>
      </c>
      <c r="H127" t="s">
        <v>14</v>
      </c>
      <c r="N127">
        <v>1</v>
      </c>
    </row>
    <row r="128" spans="1:14" ht="16" x14ac:dyDescent="0.4">
      <c r="A128" s="37" t="s">
        <v>8504</v>
      </c>
      <c r="B128">
        <v>1</v>
      </c>
      <c r="C128">
        <v>0</v>
      </c>
      <c r="H128" t="s">
        <v>14</v>
      </c>
    </row>
    <row r="129" spans="1:14" ht="16" x14ac:dyDescent="0.4">
      <c r="A129" s="38" t="s">
        <v>731</v>
      </c>
      <c r="B129">
        <v>1</v>
      </c>
      <c r="C129">
        <v>0</v>
      </c>
      <c r="J129" t="s">
        <v>273</v>
      </c>
    </row>
    <row r="130" spans="1:14" ht="16" x14ac:dyDescent="0.4">
      <c r="A130" s="37" t="s">
        <v>8505</v>
      </c>
      <c r="B130">
        <v>1</v>
      </c>
      <c r="C130">
        <v>0</v>
      </c>
      <c r="H130" t="s">
        <v>101</v>
      </c>
      <c r="L130">
        <v>1</v>
      </c>
    </row>
    <row r="131" spans="1:14" x14ac:dyDescent="0.35">
      <c r="A131" s="40" t="s">
        <v>732</v>
      </c>
      <c r="B131">
        <v>1</v>
      </c>
      <c r="C131">
        <v>0</v>
      </c>
      <c r="H131" t="s">
        <v>14</v>
      </c>
      <c r="N131">
        <v>1</v>
      </c>
    </row>
    <row r="132" spans="1:14" ht="16" x14ac:dyDescent="0.4">
      <c r="A132" s="38" t="s">
        <v>733</v>
      </c>
      <c r="B132">
        <v>1</v>
      </c>
      <c r="C132">
        <v>0</v>
      </c>
      <c r="H132" t="s">
        <v>14</v>
      </c>
    </row>
    <row r="133" spans="1:14" ht="16" x14ac:dyDescent="0.4">
      <c r="A133" s="38" t="s">
        <v>734</v>
      </c>
      <c r="B133">
        <v>1</v>
      </c>
      <c r="C133">
        <v>0</v>
      </c>
      <c r="H133" t="s">
        <v>14</v>
      </c>
    </row>
    <row r="134" spans="1:14" ht="16" x14ac:dyDescent="0.4">
      <c r="A134" s="37" t="s">
        <v>8506</v>
      </c>
      <c r="B134">
        <v>1</v>
      </c>
      <c r="C134">
        <v>0</v>
      </c>
      <c r="H134" t="s">
        <v>14</v>
      </c>
      <c r="N134">
        <v>1</v>
      </c>
    </row>
    <row r="135" spans="1:14" ht="16" x14ac:dyDescent="0.4">
      <c r="A135" s="37" t="s">
        <v>8507</v>
      </c>
      <c r="B135">
        <v>1</v>
      </c>
      <c r="C135">
        <v>0</v>
      </c>
      <c r="I135" t="s">
        <v>18</v>
      </c>
      <c r="L135">
        <v>1</v>
      </c>
    </row>
    <row r="136" spans="1:14" ht="16" x14ac:dyDescent="0.4">
      <c r="A136" s="37" t="s">
        <v>8508</v>
      </c>
      <c r="B136">
        <v>1</v>
      </c>
      <c r="C136">
        <v>0</v>
      </c>
      <c r="H136" t="s">
        <v>14</v>
      </c>
    </row>
    <row r="137" spans="1:14" ht="16" x14ac:dyDescent="0.4">
      <c r="A137" s="37" t="s">
        <v>8509</v>
      </c>
      <c r="B137">
        <v>1</v>
      </c>
      <c r="C137">
        <v>0</v>
      </c>
      <c r="H137" t="s">
        <v>14</v>
      </c>
    </row>
    <row r="138" spans="1:14" ht="16" x14ac:dyDescent="0.4">
      <c r="A138" s="37" t="s">
        <v>8510</v>
      </c>
      <c r="B138">
        <v>1</v>
      </c>
      <c r="C138">
        <v>0</v>
      </c>
      <c r="H138" t="s">
        <v>14</v>
      </c>
      <c r="N138">
        <v>1</v>
      </c>
    </row>
    <row r="139" spans="1:14" ht="16" x14ac:dyDescent="0.4">
      <c r="A139" s="37" t="s">
        <v>8511</v>
      </c>
      <c r="B139">
        <v>1</v>
      </c>
      <c r="C139">
        <v>0</v>
      </c>
      <c r="J139" t="s">
        <v>273</v>
      </c>
      <c r="N139">
        <v>1</v>
      </c>
    </row>
    <row r="140" spans="1:14" ht="16" x14ac:dyDescent="0.4">
      <c r="A140" s="37" t="s">
        <v>8512</v>
      </c>
      <c r="B140">
        <v>1</v>
      </c>
      <c r="C140">
        <v>0</v>
      </c>
      <c r="I140" t="s">
        <v>18</v>
      </c>
      <c r="N140">
        <v>1</v>
      </c>
    </row>
    <row r="141" spans="1:14" ht="16" x14ac:dyDescent="0.4">
      <c r="A141" s="37" t="s">
        <v>8513</v>
      </c>
      <c r="B141">
        <v>1</v>
      </c>
      <c r="C141">
        <v>0</v>
      </c>
      <c r="H141" t="s">
        <v>14</v>
      </c>
    </row>
    <row r="142" spans="1:14" ht="16" x14ac:dyDescent="0.4">
      <c r="A142" s="38" t="s">
        <v>735</v>
      </c>
      <c r="B142">
        <v>1</v>
      </c>
      <c r="C142">
        <v>0</v>
      </c>
      <c r="H142" t="s">
        <v>14</v>
      </c>
      <c r="N142">
        <v>1</v>
      </c>
    </row>
    <row r="143" spans="1:14" ht="16" x14ac:dyDescent="0.4">
      <c r="A143" s="38" t="s">
        <v>736</v>
      </c>
      <c r="B143">
        <v>1</v>
      </c>
      <c r="C143">
        <v>0</v>
      </c>
      <c r="H143" t="s">
        <v>14</v>
      </c>
      <c r="N143">
        <v>1</v>
      </c>
    </row>
    <row r="144" spans="1:14" ht="16" x14ac:dyDescent="0.4">
      <c r="A144" s="37" t="s">
        <v>8514</v>
      </c>
      <c r="B144">
        <v>1</v>
      </c>
      <c r="C144">
        <v>0</v>
      </c>
      <c r="H144" t="s">
        <v>14</v>
      </c>
      <c r="N144">
        <v>1</v>
      </c>
    </row>
    <row r="145" spans="1:14" ht="16" x14ac:dyDescent="0.4">
      <c r="A145" s="37" t="s">
        <v>8515</v>
      </c>
      <c r="B145">
        <v>1</v>
      </c>
      <c r="C145">
        <v>0</v>
      </c>
      <c r="H145" t="s">
        <v>14</v>
      </c>
    </row>
    <row r="146" spans="1:14" ht="16" x14ac:dyDescent="0.4">
      <c r="A146" s="38" t="s">
        <v>737</v>
      </c>
      <c r="B146">
        <v>1</v>
      </c>
      <c r="C146">
        <v>0</v>
      </c>
      <c r="H146" t="s">
        <v>14</v>
      </c>
    </row>
    <row r="147" spans="1:14" ht="16" x14ac:dyDescent="0.4">
      <c r="A147" s="37" t="s">
        <v>8516</v>
      </c>
      <c r="B147">
        <v>1</v>
      </c>
      <c r="C147">
        <v>0</v>
      </c>
      <c r="H147" t="s">
        <v>14</v>
      </c>
      <c r="N147">
        <v>1</v>
      </c>
    </row>
    <row r="148" spans="1:14" ht="16" x14ac:dyDescent="0.4">
      <c r="A148" s="37" t="s">
        <v>8517</v>
      </c>
      <c r="B148">
        <v>1</v>
      </c>
      <c r="C148">
        <v>0</v>
      </c>
      <c r="H148" t="s">
        <v>14</v>
      </c>
    </row>
    <row r="149" spans="1:14" ht="16" x14ac:dyDescent="0.4">
      <c r="A149" s="37" t="s">
        <v>8518</v>
      </c>
      <c r="B149">
        <v>1</v>
      </c>
      <c r="C149">
        <v>0</v>
      </c>
      <c r="H149" t="s">
        <v>14</v>
      </c>
    </row>
    <row r="150" spans="1:14" ht="16" x14ac:dyDescent="0.4">
      <c r="A150" s="37" t="s">
        <v>8519</v>
      </c>
      <c r="B150">
        <v>1</v>
      </c>
      <c r="C150">
        <v>0</v>
      </c>
      <c r="I150" t="s">
        <v>18</v>
      </c>
    </row>
    <row r="151" spans="1:14" ht="16" x14ac:dyDescent="0.4">
      <c r="A151" s="37" t="s">
        <v>8520</v>
      </c>
      <c r="B151">
        <v>1</v>
      </c>
      <c r="C151">
        <v>0</v>
      </c>
      <c r="H151" t="s">
        <v>14</v>
      </c>
      <c r="N151">
        <v>1</v>
      </c>
    </row>
    <row r="152" spans="1:14" ht="16" x14ac:dyDescent="0.4">
      <c r="A152" s="38" t="s">
        <v>738</v>
      </c>
      <c r="B152">
        <v>1</v>
      </c>
      <c r="C152">
        <v>0</v>
      </c>
      <c r="J152" t="s">
        <v>273</v>
      </c>
      <c r="N152">
        <v>1</v>
      </c>
    </row>
    <row r="153" spans="1:14" x14ac:dyDescent="0.35">
      <c r="A153" s="40" t="s">
        <v>739</v>
      </c>
      <c r="B153">
        <v>1</v>
      </c>
      <c r="C153">
        <v>0</v>
      </c>
      <c r="H153" t="s">
        <v>14</v>
      </c>
      <c r="N153">
        <v>1</v>
      </c>
    </row>
    <row r="154" spans="1:14" ht="16" x14ac:dyDescent="0.4">
      <c r="A154" s="37" t="s">
        <v>8521</v>
      </c>
      <c r="B154">
        <v>1</v>
      </c>
      <c r="C154">
        <v>0</v>
      </c>
      <c r="H154" t="s">
        <v>14</v>
      </c>
      <c r="N154">
        <v>1</v>
      </c>
    </row>
    <row r="155" spans="1:14" ht="16" x14ac:dyDescent="0.4">
      <c r="A155" s="38" t="s">
        <v>740</v>
      </c>
      <c r="B155">
        <v>1</v>
      </c>
      <c r="C155">
        <v>0</v>
      </c>
      <c r="I155" t="s">
        <v>18</v>
      </c>
    </row>
    <row r="156" spans="1:14" ht="16" x14ac:dyDescent="0.4">
      <c r="A156" s="38" t="s">
        <v>741</v>
      </c>
      <c r="B156">
        <v>1</v>
      </c>
      <c r="C156">
        <v>0</v>
      </c>
      <c r="H156" t="s">
        <v>14</v>
      </c>
    </row>
    <row r="157" spans="1:14" ht="16" x14ac:dyDescent="0.4">
      <c r="A157" s="37" t="s">
        <v>8522</v>
      </c>
      <c r="B157">
        <v>1</v>
      </c>
      <c r="C157">
        <v>0</v>
      </c>
      <c r="H157" t="s">
        <v>14</v>
      </c>
    </row>
    <row r="158" spans="1:14" ht="16" x14ac:dyDescent="0.4">
      <c r="A158" s="37" t="s">
        <v>8523</v>
      </c>
      <c r="B158">
        <v>1</v>
      </c>
      <c r="C158">
        <v>0</v>
      </c>
      <c r="J158" t="s">
        <v>273</v>
      </c>
    </row>
    <row r="159" spans="1:14" ht="16" x14ac:dyDescent="0.4">
      <c r="A159" s="37" t="s">
        <v>8524</v>
      </c>
      <c r="B159">
        <v>1</v>
      </c>
      <c r="C159">
        <v>0</v>
      </c>
      <c r="H159" t="s">
        <v>14</v>
      </c>
      <c r="N159">
        <v>1</v>
      </c>
    </row>
    <row r="160" spans="1:14" ht="16" x14ac:dyDescent="0.4">
      <c r="A160" s="37" t="s">
        <v>8525</v>
      </c>
      <c r="B160">
        <v>1</v>
      </c>
      <c r="C160">
        <v>0</v>
      </c>
      <c r="H160" t="s">
        <v>14</v>
      </c>
      <c r="N160">
        <v>1</v>
      </c>
    </row>
    <row r="161" spans="1:14" x14ac:dyDescent="0.35">
      <c r="A161" s="40" t="s">
        <v>742</v>
      </c>
      <c r="B161">
        <v>1</v>
      </c>
      <c r="C161">
        <v>0</v>
      </c>
      <c r="H161" t="s">
        <v>14</v>
      </c>
    </row>
    <row r="162" spans="1:14" ht="16" x14ac:dyDescent="0.4">
      <c r="A162" s="37" t="s">
        <v>8526</v>
      </c>
      <c r="B162">
        <v>1</v>
      </c>
      <c r="C162">
        <v>0</v>
      </c>
      <c r="H162" t="s">
        <v>14</v>
      </c>
    </row>
    <row r="163" spans="1:14" ht="16" x14ac:dyDescent="0.4">
      <c r="A163" s="37" t="s">
        <v>8527</v>
      </c>
      <c r="B163">
        <v>1</v>
      </c>
      <c r="C163">
        <v>0</v>
      </c>
      <c r="H163" t="s">
        <v>14</v>
      </c>
    </row>
    <row r="164" spans="1:14" ht="16" x14ac:dyDescent="0.4">
      <c r="A164" s="37" t="s">
        <v>8528</v>
      </c>
      <c r="B164">
        <v>1</v>
      </c>
      <c r="C164">
        <v>0</v>
      </c>
      <c r="H164" t="s">
        <v>14</v>
      </c>
      <c r="N164">
        <v>1</v>
      </c>
    </row>
    <row r="165" spans="1:14" x14ac:dyDescent="0.35">
      <c r="A165" s="40" t="s">
        <v>743</v>
      </c>
      <c r="B165">
        <v>1</v>
      </c>
      <c r="C165">
        <v>0</v>
      </c>
      <c r="H165" t="s">
        <v>14</v>
      </c>
      <c r="I165" t="s">
        <v>18</v>
      </c>
    </row>
    <row r="166" spans="1:14" x14ac:dyDescent="0.35">
      <c r="A166" s="40" t="s">
        <v>744</v>
      </c>
      <c r="B166">
        <v>1</v>
      </c>
      <c r="C166">
        <v>0</v>
      </c>
      <c r="H166" t="s">
        <v>14</v>
      </c>
    </row>
    <row r="167" spans="1:14" ht="16" x14ac:dyDescent="0.4">
      <c r="A167" s="37" t="s">
        <v>8529</v>
      </c>
      <c r="B167">
        <v>1</v>
      </c>
      <c r="C167">
        <v>0</v>
      </c>
      <c r="H167" t="s">
        <v>14</v>
      </c>
    </row>
    <row r="168" spans="1:14" ht="16" x14ac:dyDescent="0.4">
      <c r="A168" s="37" t="s">
        <v>8530</v>
      </c>
      <c r="B168">
        <v>1</v>
      </c>
      <c r="C168">
        <v>0</v>
      </c>
      <c r="H168" t="s">
        <v>14</v>
      </c>
    </row>
    <row r="169" spans="1:14" ht="16" x14ac:dyDescent="0.4">
      <c r="A169" s="37" t="s">
        <v>8531</v>
      </c>
      <c r="B169">
        <v>1</v>
      </c>
      <c r="C169">
        <v>0</v>
      </c>
      <c r="H169" t="s">
        <v>14</v>
      </c>
    </row>
    <row r="170" spans="1:14" ht="16" x14ac:dyDescent="0.4">
      <c r="A170" s="38" t="s">
        <v>745</v>
      </c>
      <c r="B170">
        <v>1</v>
      </c>
      <c r="C170">
        <v>0</v>
      </c>
      <c r="H170" t="s">
        <v>14</v>
      </c>
    </row>
    <row r="171" spans="1:14" ht="16" x14ac:dyDescent="0.4">
      <c r="A171" s="37" t="s">
        <v>8532</v>
      </c>
      <c r="B171">
        <v>1</v>
      </c>
      <c r="C171">
        <v>0</v>
      </c>
      <c r="G171" t="s">
        <v>46</v>
      </c>
    </row>
    <row r="172" spans="1:14" ht="16" x14ac:dyDescent="0.4">
      <c r="A172" s="38" t="s">
        <v>746</v>
      </c>
      <c r="B172">
        <v>1</v>
      </c>
      <c r="C172">
        <v>0</v>
      </c>
      <c r="H172" t="s">
        <v>14</v>
      </c>
    </row>
    <row r="173" spans="1:14" ht="16" x14ac:dyDescent="0.4">
      <c r="A173" s="38" t="s">
        <v>747</v>
      </c>
      <c r="B173">
        <v>1</v>
      </c>
      <c r="C173">
        <v>0</v>
      </c>
      <c r="H173" t="s">
        <v>14</v>
      </c>
    </row>
    <row r="174" spans="1:14" ht="16" x14ac:dyDescent="0.4">
      <c r="A174" s="38" t="s">
        <v>748</v>
      </c>
      <c r="B174">
        <v>1</v>
      </c>
      <c r="C174">
        <v>0</v>
      </c>
      <c r="H174" t="s">
        <v>14</v>
      </c>
    </row>
    <row r="175" spans="1:14" ht="16" x14ac:dyDescent="0.4">
      <c r="A175" s="37" t="s">
        <v>8533</v>
      </c>
      <c r="B175">
        <v>1</v>
      </c>
      <c r="C175">
        <v>0</v>
      </c>
      <c r="H175" t="s">
        <v>14</v>
      </c>
      <c r="N175">
        <v>1</v>
      </c>
    </row>
    <row r="176" spans="1:14" ht="16" x14ac:dyDescent="0.4">
      <c r="A176" s="37" t="s">
        <v>8534</v>
      </c>
      <c r="B176">
        <v>1</v>
      </c>
      <c r="C176">
        <v>0</v>
      </c>
      <c r="H176" t="s">
        <v>14</v>
      </c>
    </row>
    <row r="177" spans="1:14" ht="16" x14ac:dyDescent="0.4">
      <c r="A177" s="37" t="s">
        <v>8535</v>
      </c>
      <c r="B177">
        <v>1</v>
      </c>
      <c r="C177">
        <v>0</v>
      </c>
      <c r="H177" t="s">
        <v>101</v>
      </c>
      <c r="N177">
        <v>1</v>
      </c>
    </row>
    <row r="178" spans="1:14" ht="16" x14ac:dyDescent="0.4">
      <c r="A178" s="37" t="s">
        <v>8536</v>
      </c>
      <c r="B178">
        <v>1</v>
      </c>
      <c r="C178">
        <v>0</v>
      </c>
      <c r="H178" t="s">
        <v>14</v>
      </c>
    </row>
    <row r="179" spans="1:14" ht="16" x14ac:dyDescent="0.4">
      <c r="A179" s="37" t="s">
        <v>8537</v>
      </c>
      <c r="B179">
        <v>1</v>
      </c>
      <c r="C179">
        <v>0</v>
      </c>
      <c r="J179" t="s">
        <v>367</v>
      </c>
    </row>
    <row r="180" spans="1:14" ht="16" x14ac:dyDescent="0.4">
      <c r="A180" s="37" t="s">
        <v>8538</v>
      </c>
      <c r="B180">
        <v>1</v>
      </c>
      <c r="C180">
        <v>0</v>
      </c>
      <c r="H180" t="s">
        <v>14</v>
      </c>
      <c r="N180">
        <v>1</v>
      </c>
    </row>
    <row r="181" spans="1:14" ht="16" x14ac:dyDescent="0.4">
      <c r="A181" s="37" t="s">
        <v>8539</v>
      </c>
      <c r="B181">
        <v>1</v>
      </c>
      <c r="C181">
        <v>0</v>
      </c>
      <c r="H181" t="s">
        <v>14</v>
      </c>
      <c r="N181">
        <v>1</v>
      </c>
    </row>
    <row r="182" spans="1:14" ht="16" x14ac:dyDescent="0.4">
      <c r="A182" s="38" t="s">
        <v>749</v>
      </c>
      <c r="B182">
        <v>1</v>
      </c>
      <c r="C182">
        <v>0</v>
      </c>
      <c r="H182" t="s">
        <v>14</v>
      </c>
      <c r="J182" t="s">
        <v>273</v>
      </c>
      <c r="N182">
        <v>1</v>
      </c>
    </row>
    <row r="183" spans="1:14" ht="16" x14ac:dyDescent="0.4">
      <c r="A183" s="38" t="s">
        <v>750</v>
      </c>
      <c r="B183">
        <v>1</v>
      </c>
      <c r="C183">
        <v>0</v>
      </c>
      <c r="H183" t="s">
        <v>14</v>
      </c>
      <c r="N183">
        <v>1</v>
      </c>
    </row>
    <row r="184" spans="1:14" ht="16" x14ac:dyDescent="0.4">
      <c r="A184" s="37" t="s">
        <v>8540</v>
      </c>
      <c r="B184">
        <v>1</v>
      </c>
      <c r="C184">
        <v>0</v>
      </c>
      <c r="H184" t="s">
        <v>14</v>
      </c>
      <c r="J184" t="s">
        <v>273</v>
      </c>
    </row>
    <row r="185" spans="1:14" ht="16" x14ac:dyDescent="0.4">
      <c r="A185" s="37" t="s">
        <v>8541</v>
      </c>
      <c r="B185">
        <v>1</v>
      </c>
      <c r="C185">
        <v>0</v>
      </c>
      <c r="H185" t="s">
        <v>14</v>
      </c>
      <c r="N185">
        <v>1</v>
      </c>
    </row>
    <row r="186" spans="1:14" ht="16" x14ac:dyDescent="0.4">
      <c r="A186" s="37" t="s">
        <v>8542</v>
      </c>
      <c r="B186">
        <v>1</v>
      </c>
      <c r="C186">
        <v>0</v>
      </c>
      <c r="H186" t="s">
        <v>14</v>
      </c>
    </row>
    <row r="187" spans="1:14" ht="16" x14ac:dyDescent="0.4">
      <c r="A187" s="38" t="s">
        <v>751</v>
      </c>
      <c r="B187">
        <v>1</v>
      </c>
      <c r="C187">
        <v>0</v>
      </c>
      <c r="H187" t="s">
        <v>14</v>
      </c>
    </row>
    <row r="188" spans="1:14" ht="16" x14ac:dyDescent="0.4">
      <c r="A188" s="37" t="s">
        <v>8543</v>
      </c>
      <c r="B188">
        <v>1</v>
      </c>
      <c r="C188">
        <v>0</v>
      </c>
      <c r="H188" t="s">
        <v>14</v>
      </c>
      <c r="N188">
        <v>1</v>
      </c>
    </row>
    <row r="189" spans="1:14" x14ac:dyDescent="0.35">
      <c r="A189" s="40" t="s">
        <v>752</v>
      </c>
      <c r="B189">
        <v>1</v>
      </c>
      <c r="C189">
        <v>0</v>
      </c>
      <c r="H189" t="s">
        <v>14</v>
      </c>
    </row>
    <row r="190" spans="1:14" ht="16" x14ac:dyDescent="0.4">
      <c r="A190" s="37" t="s">
        <v>8544</v>
      </c>
      <c r="B190">
        <v>1</v>
      </c>
      <c r="C190">
        <v>0</v>
      </c>
      <c r="H190" t="s">
        <v>14</v>
      </c>
      <c r="N190">
        <v>1</v>
      </c>
    </row>
    <row r="191" spans="1:14" x14ac:dyDescent="0.35">
      <c r="A191" s="40" t="s">
        <v>753</v>
      </c>
      <c r="B191">
        <v>1</v>
      </c>
      <c r="C191">
        <v>0</v>
      </c>
      <c r="I191" t="s">
        <v>18</v>
      </c>
    </row>
    <row r="192" spans="1:14" ht="16" x14ac:dyDescent="0.4">
      <c r="A192" s="38" t="s">
        <v>754</v>
      </c>
      <c r="B192">
        <v>1</v>
      </c>
      <c r="C192">
        <v>0</v>
      </c>
      <c r="H192" t="s">
        <v>14</v>
      </c>
    </row>
    <row r="193" spans="1:14" ht="16" x14ac:dyDescent="0.4">
      <c r="A193" s="37" t="s">
        <v>8545</v>
      </c>
      <c r="B193">
        <v>1</v>
      </c>
      <c r="C193">
        <v>0</v>
      </c>
      <c r="H193" t="s">
        <v>14</v>
      </c>
      <c r="N193">
        <v>1</v>
      </c>
    </row>
    <row r="194" spans="1:14" ht="16" x14ac:dyDescent="0.4">
      <c r="A194" s="38" t="s">
        <v>755</v>
      </c>
      <c r="B194">
        <v>1</v>
      </c>
      <c r="C194">
        <v>0</v>
      </c>
      <c r="H194" t="s">
        <v>14</v>
      </c>
      <c r="N194">
        <v>1</v>
      </c>
    </row>
    <row r="195" spans="1:14" x14ac:dyDescent="0.35">
      <c r="A195" s="40" t="s">
        <v>756</v>
      </c>
      <c r="B195">
        <v>1</v>
      </c>
      <c r="C195">
        <v>0</v>
      </c>
      <c r="H195" t="s">
        <v>14</v>
      </c>
      <c r="J195" t="s">
        <v>273</v>
      </c>
      <c r="N195">
        <v>1</v>
      </c>
    </row>
    <row r="196" spans="1:14" x14ac:dyDescent="0.35">
      <c r="A196" s="40" t="s">
        <v>757</v>
      </c>
      <c r="B196">
        <v>1</v>
      </c>
      <c r="C196">
        <v>0</v>
      </c>
      <c r="H196" t="s">
        <v>14</v>
      </c>
    </row>
    <row r="197" spans="1:14" x14ac:dyDescent="0.35">
      <c r="A197" s="40" t="s">
        <v>758</v>
      </c>
      <c r="B197">
        <v>1</v>
      </c>
      <c r="C197">
        <v>0</v>
      </c>
      <c r="H197" t="s">
        <v>14</v>
      </c>
      <c r="N197">
        <v>1</v>
      </c>
    </row>
    <row r="198" spans="1:14" ht="16" x14ac:dyDescent="0.4">
      <c r="A198" s="37" t="s">
        <v>8546</v>
      </c>
      <c r="B198">
        <v>1</v>
      </c>
      <c r="C198">
        <v>0</v>
      </c>
      <c r="H198" t="s">
        <v>14</v>
      </c>
    </row>
    <row r="199" spans="1:14" ht="16" x14ac:dyDescent="0.4">
      <c r="A199" s="38" t="s">
        <v>759</v>
      </c>
      <c r="B199">
        <v>1</v>
      </c>
      <c r="C199">
        <v>0</v>
      </c>
      <c r="H199" t="s">
        <v>14</v>
      </c>
      <c r="N199">
        <v>1</v>
      </c>
    </row>
    <row r="200" spans="1:14" ht="16" x14ac:dyDescent="0.4">
      <c r="A200" s="38" t="s">
        <v>760</v>
      </c>
      <c r="B200">
        <v>1</v>
      </c>
      <c r="C200">
        <v>0</v>
      </c>
      <c r="H200" t="s">
        <v>14</v>
      </c>
      <c r="N200">
        <v>1</v>
      </c>
    </row>
    <row r="201" spans="1:14" ht="16" x14ac:dyDescent="0.4">
      <c r="A201" s="37" t="s">
        <v>8547</v>
      </c>
      <c r="B201">
        <v>1</v>
      </c>
      <c r="C201">
        <v>0</v>
      </c>
      <c r="H201" t="s">
        <v>14</v>
      </c>
    </row>
    <row r="202" spans="1:14" ht="16" x14ac:dyDescent="0.4">
      <c r="A202" s="37" t="s">
        <v>8548</v>
      </c>
      <c r="B202">
        <v>1</v>
      </c>
      <c r="C202">
        <v>0</v>
      </c>
      <c r="H202" t="s">
        <v>14</v>
      </c>
    </row>
    <row r="203" spans="1:14" ht="16" x14ac:dyDescent="0.4">
      <c r="A203" s="38" t="s">
        <v>761</v>
      </c>
      <c r="B203">
        <v>1</v>
      </c>
      <c r="C203">
        <v>0</v>
      </c>
      <c r="H203" t="s">
        <v>14</v>
      </c>
      <c r="N203">
        <v>1</v>
      </c>
    </row>
    <row r="204" spans="1:14" ht="16" x14ac:dyDescent="0.4">
      <c r="A204" s="37" t="s">
        <v>8549</v>
      </c>
      <c r="B204">
        <v>1</v>
      </c>
      <c r="C204">
        <v>0</v>
      </c>
      <c r="H204" t="s">
        <v>14</v>
      </c>
      <c r="N204">
        <v>1</v>
      </c>
    </row>
    <row r="205" spans="1:14" ht="16" x14ac:dyDescent="0.4">
      <c r="A205" s="37" t="s">
        <v>8550</v>
      </c>
      <c r="B205">
        <v>1</v>
      </c>
      <c r="C205">
        <v>0</v>
      </c>
      <c r="H205" t="s">
        <v>14</v>
      </c>
      <c r="I205" t="s">
        <v>18</v>
      </c>
      <c r="N205">
        <v>1</v>
      </c>
    </row>
    <row r="206" spans="1:14" ht="16" x14ac:dyDescent="0.4">
      <c r="A206" s="37" t="s">
        <v>8551</v>
      </c>
      <c r="B206">
        <v>1</v>
      </c>
      <c r="C206">
        <v>0</v>
      </c>
      <c r="H206" t="s">
        <v>14</v>
      </c>
      <c r="N206">
        <v>1</v>
      </c>
    </row>
    <row r="207" spans="1:14" ht="16" x14ac:dyDescent="0.4">
      <c r="A207" s="38" t="s">
        <v>762</v>
      </c>
      <c r="B207">
        <v>1</v>
      </c>
      <c r="C207">
        <v>0</v>
      </c>
      <c r="H207" t="s">
        <v>14</v>
      </c>
      <c r="I207" t="s">
        <v>18</v>
      </c>
      <c r="N207">
        <v>1</v>
      </c>
    </row>
    <row r="208" spans="1:14" ht="16" x14ac:dyDescent="0.4">
      <c r="A208" s="37" t="s">
        <v>8552</v>
      </c>
      <c r="B208">
        <v>1</v>
      </c>
      <c r="C208">
        <v>0</v>
      </c>
      <c r="H208" t="s">
        <v>14</v>
      </c>
      <c r="N208">
        <v>1</v>
      </c>
    </row>
    <row r="209" spans="1:14" ht="16" x14ac:dyDescent="0.4">
      <c r="A209" s="38" t="s">
        <v>763</v>
      </c>
      <c r="B209">
        <v>1</v>
      </c>
      <c r="C209">
        <v>0</v>
      </c>
      <c r="H209" t="s">
        <v>14</v>
      </c>
    </row>
    <row r="210" spans="1:14" ht="16" x14ac:dyDescent="0.4">
      <c r="A210" s="37" t="s">
        <v>8553</v>
      </c>
      <c r="B210">
        <v>1</v>
      </c>
      <c r="C210">
        <v>0</v>
      </c>
      <c r="H210" t="s">
        <v>14</v>
      </c>
      <c r="N210">
        <v>1</v>
      </c>
    </row>
    <row r="211" spans="1:14" ht="16" x14ac:dyDescent="0.4">
      <c r="A211" s="37" t="s">
        <v>8554</v>
      </c>
      <c r="B211">
        <v>1</v>
      </c>
      <c r="C211">
        <v>0</v>
      </c>
      <c r="H211" t="s">
        <v>14</v>
      </c>
    </row>
    <row r="212" spans="1:14" ht="16" x14ac:dyDescent="0.4">
      <c r="A212" s="37" t="s">
        <v>8555</v>
      </c>
      <c r="B212">
        <v>1</v>
      </c>
      <c r="C212">
        <v>0</v>
      </c>
      <c r="H212" t="s">
        <v>14</v>
      </c>
      <c r="N212">
        <v>1</v>
      </c>
    </row>
    <row r="213" spans="1:14" ht="16" x14ac:dyDescent="0.4">
      <c r="A213" s="38" t="s">
        <v>764</v>
      </c>
      <c r="B213">
        <v>1</v>
      </c>
      <c r="C213">
        <v>0</v>
      </c>
      <c r="H213" t="s">
        <v>14</v>
      </c>
    </row>
    <row r="214" spans="1:14" ht="16" x14ac:dyDescent="0.4">
      <c r="A214" s="37" t="s">
        <v>8556</v>
      </c>
      <c r="B214">
        <v>1</v>
      </c>
      <c r="C214">
        <v>0</v>
      </c>
      <c r="H214" t="s">
        <v>14</v>
      </c>
      <c r="N214">
        <v>1</v>
      </c>
    </row>
    <row r="215" spans="1:14" ht="16" x14ac:dyDescent="0.4">
      <c r="A215" s="37" t="s">
        <v>8557</v>
      </c>
      <c r="B215">
        <v>1</v>
      </c>
      <c r="C215">
        <v>0</v>
      </c>
      <c r="H215" t="s">
        <v>14</v>
      </c>
      <c r="K215">
        <v>1</v>
      </c>
    </row>
    <row r="216" spans="1:14" ht="16" x14ac:dyDescent="0.4">
      <c r="A216" s="37" t="s">
        <v>8558</v>
      </c>
      <c r="B216">
        <v>1</v>
      </c>
      <c r="C216">
        <v>0</v>
      </c>
      <c r="H216" t="s">
        <v>14</v>
      </c>
      <c r="N216">
        <v>1</v>
      </c>
    </row>
    <row r="217" spans="1:14" x14ac:dyDescent="0.35">
      <c r="A217" s="40" t="s">
        <v>765</v>
      </c>
      <c r="B217">
        <v>1</v>
      </c>
      <c r="C217">
        <v>0</v>
      </c>
      <c r="H217" t="s">
        <v>101</v>
      </c>
      <c r="K217">
        <v>1</v>
      </c>
    </row>
    <row r="218" spans="1:14" ht="16" x14ac:dyDescent="0.4">
      <c r="A218" s="37" t="s">
        <v>8559</v>
      </c>
      <c r="B218">
        <v>1</v>
      </c>
      <c r="C218">
        <v>0</v>
      </c>
      <c r="H218" t="s">
        <v>14</v>
      </c>
      <c r="I218" t="s">
        <v>18</v>
      </c>
      <c r="N218">
        <v>1</v>
      </c>
    </row>
    <row r="219" spans="1:14" ht="16" x14ac:dyDescent="0.4">
      <c r="A219" s="38" t="s">
        <v>766</v>
      </c>
      <c r="B219">
        <v>1</v>
      </c>
      <c r="C219">
        <v>0</v>
      </c>
      <c r="H219" t="s">
        <v>14</v>
      </c>
      <c r="I219" t="s">
        <v>18</v>
      </c>
    </row>
    <row r="220" spans="1:14" ht="16" x14ac:dyDescent="0.4">
      <c r="A220" s="37" t="s">
        <v>8560</v>
      </c>
      <c r="B220">
        <v>1</v>
      </c>
      <c r="C220">
        <v>0</v>
      </c>
      <c r="H220" t="s">
        <v>14</v>
      </c>
      <c r="I220" t="s">
        <v>18</v>
      </c>
    </row>
    <row r="221" spans="1:14" x14ac:dyDescent="0.35">
      <c r="A221" s="40" t="s">
        <v>767</v>
      </c>
      <c r="B221">
        <v>1</v>
      </c>
      <c r="C221">
        <v>0</v>
      </c>
      <c r="H221" t="s">
        <v>14</v>
      </c>
      <c r="I221" t="s">
        <v>18</v>
      </c>
      <c r="N221">
        <v>1</v>
      </c>
    </row>
    <row r="222" spans="1:14" ht="16" x14ac:dyDescent="0.4">
      <c r="A222" s="37" t="s">
        <v>8561</v>
      </c>
      <c r="B222">
        <v>1</v>
      </c>
      <c r="C222">
        <v>0</v>
      </c>
      <c r="H222" t="s">
        <v>14</v>
      </c>
      <c r="N222">
        <v>1</v>
      </c>
    </row>
    <row r="223" spans="1:14" ht="16" x14ac:dyDescent="0.4">
      <c r="A223" s="37" t="s">
        <v>8562</v>
      </c>
      <c r="B223">
        <v>1</v>
      </c>
      <c r="C223">
        <v>0</v>
      </c>
      <c r="H223" t="s">
        <v>14</v>
      </c>
      <c r="L223">
        <v>1</v>
      </c>
    </row>
    <row r="224" spans="1:14" ht="16" x14ac:dyDescent="0.4">
      <c r="A224" s="37" t="s">
        <v>8563</v>
      </c>
      <c r="B224">
        <v>1</v>
      </c>
      <c r="C224">
        <v>0</v>
      </c>
      <c r="H224" t="s">
        <v>14</v>
      </c>
      <c r="N224">
        <v>1</v>
      </c>
    </row>
    <row r="225" spans="1:14" ht="16" x14ac:dyDescent="0.4">
      <c r="A225" s="37" t="s">
        <v>8564</v>
      </c>
      <c r="B225">
        <v>1</v>
      </c>
      <c r="C225">
        <v>0</v>
      </c>
      <c r="H225" t="s">
        <v>14</v>
      </c>
      <c r="N225">
        <v>1</v>
      </c>
    </row>
    <row r="226" spans="1:14" ht="16" x14ac:dyDescent="0.4">
      <c r="A226" s="38" t="s">
        <v>644</v>
      </c>
      <c r="B226">
        <v>1</v>
      </c>
      <c r="C226">
        <v>0</v>
      </c>
      <c r="H226" t="s">
        <v>14</v>
      </c>
      <c r="N226">
        <v>1</v>
      </c>
    </row>
    <row r="227" spans="1:14" ht="16" x14ac:dyDescent="0.4">
      <c r="A227" s="37" t="s">
        <v>8565</v>
      </c>
      <c r="B227">
        <v>1</v>
      </c>
      <c r="C227">
        <v>0</v>
      </c>
      <c r="H227" t="s">
        <v>14</v>
      </c>
    </row>
    <row r="228" spans="1:14" ht="16" x14ac:dyDescent="0.4">
      <c r="A228" s="37" t="s">
        <v>8566</v>
      </c>
      <c r="B228">
        <v>1</v>
      </c>
      <c r="C228">
        <v>0</v>
      </c>
      <c r="H228" t="s">
        <v>14</v>
      </c>
      <c r="N228">
        <v>1</v>
      </c>
    </row>
    <row r="229" spans="1:14" ht="16" x14ac:dyDescent="0.4">
      <c r="A229" s="37" t="s">
        <v>8567</v>
      </c>
      <c r="B229">
        <v>1</v>
      </c>
      <c r="C229">
        <v>0</v>
      </c>
      <c r="H229" t="s">
        <v>101</v>
      </c>
      <c r="N229">
        <v>1</v>
      </c>
    </row>
    <row r="230" spans="1:14" ht="16" x14ac:dyDescent="0.4">
      <c r="A230" s="37" t="s">
        <v>8568</v>
      </c>
      <c r="B230">
        <v>1</v>
      </c>
      <c r="C230">
        <v>0</v>
      </c>
      <c r="H230" t="s">
        <v>14</v>
      </c>
      <c r="N230">
        <v>1</v>
      </c>
    </row>
    <row r="231" spans="1:14" ht="16" x14ac:dyDescent="0.4">
      <c r="A231" s="37" t="s">
        <v>8569</v>
      </c>
      <c r="B231">
        <v>1</v>
      </c>
      <c r="C231">
        <v>0</v>
      </c>
      <c r="H231" t="s">
        <v>14</v>
      </c>
      <c r="K231">
        <v>1</v>
      </c>
    </row>
    <row r="232" spans="1:14" ht="16" x14ac:dyDescent="0.4">
      <c r="A232" s="37" t="s">
        <v>8570</v>
      </c>
      <c r="B232">
        <v>1</v>
      </c>
      <c r="C232">
        <v>0</v>
      </c>
      <c r="H232" t="s">
        <v>14</v>
      </c>
      <c r="I232" t="s">
        <v>18</v>
      </c>
    </row>
    <row r="233" spans="1:14" ht="16" x14ac:dyDescent="0.4">
      <c r="A233" s="37" t="s">
        <v>8570</v>
      </c>
      <c r="B233">
        <v>1</v>
      </c>
      <c r="C233">
        <v>0</v>
      </c>
      <c r="H233" t="s">
        <v>14</v>
      </c>
      <c r="N233">
        <v>1</v>
      </c>
    </row>
    <row r="234" spans="1:14" ht="16" x14ac:dyDescent="0.4">
      <c r="A234" s="37" t="s">
        <v>8571</v>
      </c>
      <c r="B234">
        <v>1</v>
      </c>
      <c r="C234">
        <v>0</v>
      </c>
      <c r="H234" t="s">
        <v>14</v>
      </c>
      <c r="N234">
        <v>1</v>
      </c>
    </row>
    <row r="235" spans="1:14" ht="16" x14ac:dyDescent="0.4">
      <c r="A235" s="37" t="s">
        <v>8572</v>
      </c>
      <c r="B235">
        <v>1</v>
      </c>
      <c r="C235">
        <v>0</v>
      </c>
      <c r="H235" t="s">
        <v>14</v>
      </c>
    </row>
    <row r="236" spans="1:14" ht="16" x14ac:dyDescent="0.4">
      <c r="A236" s="37" t="s">
        <v>8573</v>
      </c>
      <c r="B236">
        <v>1</v>
      </c>
      <c r="C236">
        <v>0</v>
      </c>
      <c r="H236" t="s">
        <v>14</v>
      </c>
      <c r="N236">
        <v>1</v>
      </c>
    </row>
    <row r="237" spans="1:14" ht="16" x14ac:dyDescent="0.4">
      <c r="A237" s="37" t="s">
        <v>8574</v>
      </c>
      <c r="B237">
        <v>1</v>
      </c>
      <c r="C237">
        <v>0</v>
      </c>
      <c r="H237" t="s">
        <v>14</v>
      </c>
      <c r="N237">
        <v>1</v>
      </c>
    </row>
    <row r="238" spans="1:14" ht="16" x14ac:dyDescent="0.4">
      <c r="A238" s="37" t="s">
        <v>8575</v>
      </c>
      <c r="B238">
        <v>1</v>
      </c>
      <c r="C238">
        <v>0</v>
      </c>
      <c r="H238" t="s">
        <v>14</v>
      </c>
    </row>
    <row r="239" spans="1:14" ht="16" x14ac:dyDescent="0.4">
      <c r="A239" s="37" t="s">
        <v>8576</v>
      </c>
      <c r="B239">
        <v>1</v>
      </c>
      <c r="C239">
        <v>0</v>
      </c>
      <c r="H239" t="s">
        <v>14</v>
      </c>
      <c r="N239">
        <v>1</v>
      </c>
    </row>
    <row r="240" spans="1:14" ht="16" x14ac:dyDescent="0.4">
      <c r="A240" s="38" t="s">
        <v>768</v>
      </c>
      <c r="B240">
        <v>1</v>
      </c>
      <c r="C240">
        <v>0</v>
      </c>
      <c r="H240" t="s">
        <v>101</v>
      </c>
      <c r="J240" t="s">
        <v>5</v>
      </c>
    </row>
    <row r="241" spans="1:14" ht="16" x14ac:dyDescent="0.4">
      <c r="A241" s="37" t="s">
        <v>8577</v>
      </c>
      <c r="B241">
        <v>1</v>
      </c>
      <c r="C241">
        <v>1</v>
      </c>
      <c r="E241">
        <v>1</v>
      </c>
      <c r="H241" t="s">
        <v>14</v>
      </c>
      <c r="N241">
        <v>1</v>
      </c>
    </row>
    <row r="242" spans="1:14" x14ac:dyDescent="0.35">
      <c r="A242" s="40" t="s">
        <v>769</v>
      </c>
      <c r="B242">
        <v>1</v>
      </c>
      <c r="C242">
        <v>0</v>
      </c>
      <c r="H242" t="s">
        <v>14</v>
      </c>
    </row>
    <row r="243" spans="1:14" ht="16" x14ac:dyDescent="0.4">
      <c r="A243" s="37" t="s">
        <v>8578</v>
      </c>
      <c r="B243">
        <v>1</v>
      </c>
      <c r="C243">
        <v>1</v>
      </c>
      <c r="D243">
        <v>1</v>
      </c>
      <c r="H243" t="s">
        <v>14</v>
      </c>
    </row>
    <row r="244" spans="1:14" ht="16" x14ac:dyDescent="0.4">
      <c r="A244" s="38" t="s">
        <v>770</v>
      </c>
      <c r="B244">
        <v>1</v>
      </c>
      <c r="C244">
        <v>0</v>
      </c>
      <c r="H244" t="s">
        <v>14</v>
      </c>
      <c r="I244" t="s">
        <v>18</v>
      </c>
    </row>
    <row r="245" spans="1:14" ht="16" x14ac:dyDescent="0.4">
      <c r="A245" s="37" t="s">
        <v>8579</v>
      </c>
      <c r="B245">
        <v>1</v>
      </c>
      <c r="C245">
        <v>0</v>
      </c>
      <c r="H245" t="s">
        <v>14</v>
      </c>
      <c r="N245">
        <v>1</v>
      </c>
    </row>
    <row r="246" spans="1:14" ht="16" x14ac:dyDescent="0.4">
      <c r="A246" s="37" t="s">
        <v>8580</v>
      </c>
      <c r="B246">
        <v>1</v>
      </c>
      <c r="C246">
        <v>1</v>
      </c>
      <c r="D246">
        <v>1</v>
      </c>
      <c r="H246" t="s">
        <v>14</v>
      </c>
      <c r="N246">
        <v>1</v>
      </c>
    </row>
    <row r="247" spans="1:14" ht="16" x14ac:dyDescent="0.4">
      <c r="A247" s="37" t="s">
        <v>8581</v>
      </c>
      <c r="B247">
        <v>1</v>
      </c>
      <c r="C247">
        <v>0</v>
      </c>
      <c r="H247" t="s">
        <v>14</v>
      </c>
      <c r="N247">
        <v>1</v>
      </c>
    </row>
    <row r="248" spans="1:14" ht="16" x14ac:dyDescent="0.4">
      <c r="A248" s="37" t="s">
        <v>8582</v>
      </c>
      <c r="B248">
        <v>1</v>
      </c>
      <c r="C248">
        <v>1</v>
      </c>
      <c r="E248">
        <v>1</v>
      </c>
      <c r="H248" t="s">
        <v>14</v>
      </c>
      <c r="N248">
        <v>1</v>
      </c>
    </row>
    <row r="249" spans="1:14" x14ac:dyDescent="0.35">
      <c r="A249" s="40" t="s">
        <v>771</v>
      </c>
      <c r="B249">
        <v>1</v>
      </c>
      <c r="C249">
        <v>0</v>
      </c>
      <c r="H249" t="s">
        <v>772</v>
      </c>
    </row>
    <row r="250" spans="1:14" ht="16" x14ac:dyDescent="0.4">
      <c r="A250" s="37" t="s">
        <v>8583</v>
      </c>
      <c r="B250">
        <v>1</v>
      </c>
      <c r="C250">
        <v>1</v>
      </c>
      <c r="E250">
        <v>1</v>
      </c>
      <c r="H250" t="s">
        <v>772</v>
      </c>
      <c r="I250" t="s">
        <v>18</v>
      </c>
      <c r="J250" t="s">
        <v>273</v>
      </c>
    </row>
    <row r="251" spans="1:14" ht="16" x14ac:dyDescent="0.4">
      <c r="A251" s="37" t="s">
        <v>8584</v>
      </c>
      <c r="B251">
        <v>1</v>
      </c>
      <c r="C251">
        <v>0</v>
      </c>
      <c r="H251" t="s">
        <v>772</v>
      </c>
    </row>
    <row r="252" spans="1:14" ht="16" x14ac:dyDescent="0.4">
      <c r="A252" s="37" t="s">
        <v>8585</v>
      </c>
      <c r="B252">
        <v>1</v>
      </c>
      <c r="C252">
        <v>0</v>
      </c>
      <c r="H252" t="s">
        <v>772</v>
      </c>
    </row>
    <row r="253" spans="1:14" ht="16" x14ac:dyDescent="0.4">
      <c r="A253" s="37" t="s">
        <v>8586</v>
      </c>
      <c r="B253">
        <v>1</v>
      </c>
      <c r="C253">
        <v>1</v>
      </c>
      <c r="D253">
        <v>1</v>
      </c>
      <c r="H253" t="s">
        <v>772</v>
      </c>
      <c r="N253">
        <v>1</v>
      </c>
    </row>
    <row r="254" spans="1:14" ht="16" x14ac:dyDescent="0.4">
      <c r="A254" s="37" t="s">
        <v>8587</v>
      </c>
      <c r="B254">
        <v>1</v>
      </c>
      <c r="C254">
        <v>1</v>
      </c>
      <c r="D254">
        <v>1</v>
      </c>
      <c r="E254">
        <v>1</v>
      </c>
      <c r="H254" t="s">
        <v>772</v>
      </c>
      <c r="N254">
        <v>1</v>
      </c>
    </row>
    <row r="255" spans="1:14" ht="16" x14ac:dyDescent="0.4">
      <c r="A255" s="38" t="s">
        <v>773</v>
      </c>
      <c r="B255">
        <v>1</v>
      </c>
      <c r="C255">
        <v>0</v>
      </c>
      <c r="H255" t="s">
        <v>772</v>
      </c>
    </row>
    <row r="256" spans="1:14" ht="16" x14ac:dyDescent="0.4">
      <c r="A256" s="37" t="s">
        <v>8588</v>
      </c>
      <c r="B256">
        <v>1</v>
      </c>
      <c r="C256">
        <v>0</v>
      </c>
      <c r="H256" t="s">
        <v>772</v>
      </c>
    </row>
    <row r="257" spans="1:14" x14ac:dyDescent="0.35">
      <c r="A257" s="40" t="s">
        <v>774</v>
      </c>
      <c r="B257">
        <v>1</v>
      </c>
      <c r="C257">
        <v>0</v>
      </c>
      <c r="H257" t="s">
        <v>772</v>
      </c>
    </row>
    <row r="258" spans="1:14" ht="16" x14ac:dyDescent="0.4">
      <c r="A258" s="38" t="s">
        <v>775</v>
      </c>
      <c r="B258">
        <v>1</v>
      </c>
      <c r="C258">
        <v>1</v>
      </c>
      <c r="D258">
        <v>1</v>
      </c>
      <c r="H258" t="s">
        <v>772</v>
      </c>
      <c r="N258">
        <v>1</v>
      </c>
    </row>
    <row r="259" spans="1:14" ht="16" x14ac:dyDescent="0.4">
      <c r="A259" s="37" t="s">
        <v>8589</v>
      </c>
      <c r="B259">
        <v>1</v>
      </c>
      <c r="C259">
        <v>1</v>
      </c>
      <c r="D259">
        <v>1</v>
      </c>
      <c r="H259" t="s">
        <v>772</v>
      </c>
      <c r="N259">
        <v>1</v>
      </c>
    </row>
    <row r="260" spans="1:14" x14ac:dyDescent="0.35">
      <c r="A260" s="40" t="s">
        <v>776</v>
      </c>
      <c r="B260">
        <v>1</v>
      </c>
      <c r="C260">
        <v>0</v>
      </c>
      <c r="H260" t="s">
        <v>772</v>
      </c>
      <c r="N260">
        <v>1</v>
      </c>
    </row>
    <row r="261" spans="1:14" ht="16" x14ac:dyDescent="0.4">
      <c r="A261" s="37" t="s">
        <v>8590</v>
      </c>
      <c r="B261">
        <v>1</v>
      </c>
      <c r="C261">
        <v>0</v>
      </c>
      <c r="H261" t="s">
        <v>772</v>
      </c>
      <c r="L261">
        <v>1</v>
      </c>
    </row>
    <row r="262" spans="1:14" ht="16" x14ac:dyDescent="0.4">
      <c r="A262" s="37" t="s">
        <v>8591</v>
      </c>
      <c r="B262">
        <v>1</v>
      </c>
      <c r="C262">
        <v>0</v>
      </c>
      <c r="H262" t="s">
        <v>772</v>
      </c>
    </row>
    <row r="263" spans="1:14" ht="16" x14ac:dyDescent="0.4">
      <c r="A263" s="37" t="s">
        <v>8592</v>
      </c>
      <c r="B263">
        <v>1</v>
      </c>
      <c r="C263">
        <v>1</v>
      </c>
      <c r="D263">
        <v>1</v>
      </c>
      <c r="H263" t="s">
        <v>772</v>
      </c>
      <c r="N263">
        <v>1</v>
      </c>
    </row>
    <row r="264" spans="1:14" ht="16" x14ac:dyDescent="0.4">
      <c r="A264" s="37" t="s">
        <v>8593</v>
      </c>
      <c r="B264">
        <v>1</v>
      </c>
      <c r="C264">
        <v>1</v>
      </c>
      <c r="E264">
        <v>1</v>
      </c>
      <c r="H264" t="s">
        <v>772</v>
      </c>
    </row>
    <row r="265" spans="1:14" ht="16" x14ac:dyDescent="0.4">
      <c r="A265" s="38" t="s">
        <v>777</v>
      </c>
      <c r="B265">
        <v>1</v>
      </c>
      <c r="C265">
        <v>0</v>
      </c>
      <c r="H265" t="s">
        <v>772</v>
      </c>
      <c r="I265" t="s">
        <v>18</v>
      </c>
      <c r="N265">
        <v>1</v>
      </c>
    </row>
    <row r="266" spans="1:14" ht="16" x14ac:dyDescent="0.4">
      <c r="A266" s="37" t="s">
        <v>8594</v>
      </c>
      <c r="B266">
        <v>1</v>
      </c>
      <c r="C266">
        <v>0</v>
      </c>
      <c r="H266" t="s">
        <v>772</v>
      </c>
    </row>
    <row r="267" spans="1:14" ht="16" x14ac:dyDescent="0.4">
      <c r="A267" s="37" t="s">
        <v>8595</v>
      </c>
      <c r="B267">
        <v>1</v>
      </c>
      <c r="C267">
        <v>0</v>
      </c>
      <c r="H267" t="s">
        <v>772</v>
      </c>
    </row>
    <row r="268" spans="1:14" ht="16" x14ac:dyDescent="0.4">
      <c r="A268" s="38" t="s">
        <v>778</v>
      </c>
      <c r="B268">
        <v>1</v>
      </c>
      <c r="C268">
        <v>1</v>
      </c>
      <c r="D268">
        <v>1</v>
      </c>
      <c r="H268" t="s">
        <v>772</v>
      </c>
      <c r="I268" t="s">
        <v>18</v>
      </c>
      <c r="N268">
        <v>1</v>
      </c>
    </row>
    <row r="269" spans="1:14" ht="16" x14ac:dyDescent="0.4">
      <c r="A269" s="37" t="s">
        <v>8596</v>
      </c>
      <c r="B269">
        <v>1</v>
      </c>
      <c r="C269">
        <v>1</v>
      </c>
      <c r="D269">
        <v>1</v>
      </c>
      <c r="E269">
        <v>1</v>
      </c>
      <c r="H269" t="s">
        <v>772</v>
      </c>
    </row>
    <row r="270" spans="1:14" x14ac:dyDescent="0.35">
      <c r="A270" s="40" t="s">
        <v>779</v>
      </c>
      <c r="B270">
        <v>1</v>
      </c>
      <c r="C270">
        <v>0</v>
      </c>
      <c r="H270" t="s">
        <v>772</v>
      </c>
    </row>
    <row r="271" spans="1:14" ht="16" x14ac:dyDescent="0.4">
      <c r="A271" s="38" t="s">
        <v>780</v>
      </c>
      <c r="B271">
        <v>1</v>
      </c>
      <c r="C271">
        <v>0</v>
      </c>
      <c r="H271" t="s">
        <v>772</v>
      </c>
    </row>
    <row r="272" spans="1:14" ht="16" x14ac:dyDescent="0.4">
      <c r="A272" s="37" t="s">
        <v>8597</v>
      </c>
      <c r="B272">
        <v>1</v>
      </c>
      <c r="C272">
        <v>1</v>
      </c>
      <c r="D272">
        <v>1</v>
      </c>
      <c r="H272" t="s">
        <v>772</v>
      </c>
      <c r="N272">
        <v>1</v>
      </c>
    </row>
    <row r="273" spans="1:14" ht="16" x14ac:dyDescent="0.4">
      <c r="A273" s="37" t="s">
        <v>8598</v>
      </c>
      <c r="B273">
        <v>1</v>
      </c>
      <c r="C273">
        <v>1</v>
      </c>
      <c r="D273">
        <v>1</v>
      </c>
      <c r="H273" t="s">
        <v>772</v>
      </c>
      <c r="N273">
        <v>1</v>
      </c>
    </row>
    <row r="274" spans="1:14" ht="16" x14ac:dyDescent="0.4">
      <c r="A274" s="38" t="s">
        <v>781</v>
      </c>
      <c r="B274">
        <v>1</v>
      </c>
      <c r="C274">
        <v>1</v>
      </c>
      <c r="D274">
        <v>1</v>
      </c>
      <c r="H274" t="s">
        <v>772</v>
      </c>
      <c r="N274">
        <v>1</v>
      </c>
    </row>
    <row r="275" spans="1:14" ht="16" x14ac:dyDescent="0.4">
      <c r="A275" s="37" t="s">
        <v>8599</v>
      </c>
      <c r="B275">
        <v>1</v>
      </c>
      <c r="C275">
        <v>0</v>
      </c>
      <c r="J275" t="s">
        <v>273</v>
      </c>
    </row>
    <row r="276" spans="1:14" x14ac:dyDescent="0.35">
      <c r="A276" s="40" t="s">
        <v>782</v>
      </c>
      <c r="B276">
        <v>1</v>
      </c>
      <c r="C276">
        <v>0</v>
      </c>
      <c r="H276" t="s">
        <v>772</v>
      </c>
    </row>
    <row r="277" spans="1:14" ht="16" x14ac:dyDescent="0.4">
      <c r="A277" s="37" t="s">
        <v>8600</v>
      </c>
      <c r="B277">
        <v>1</v>
      </c>
      <c r="C277">
        <v>1</v>
      </c>
      <c r="E277">
        <v>1</v>
      </c>
      <c r="H277" t="s">
        <v>772</v>
      </c>
      <c r="I277" t="s">
        <v>18</v>
      </c>
    </row>
    <row r="278" spans="1:14" ht="16" x14ac:dyDescent="0.4">
      <c r="A278" s="38" t="s">
        <v>783</v>
      </c>
      <c r="B278">
        <v>1</v>
      </c>
      <c r="C278">
        <v>1</v>
      </c>
      <c r="D278">
        <v>1</v>
      </c>
      <c r="H278" t="s">
        <v>772</v>
      </c>
      <c r="J278" t="s">
        <v>273</v>
      </c>
    </row>
    <row r="279" spans="1:14" ht="16" x14ac:dyDescent="0.4">
      <c r="A279" s="38" t="s">
        <v>784</v>
      </c>
      <c r="B279">
        <v>1</v>
      </c>
      <c r="C279">
        <v>1</v>
      </c>
      <c r="E279">
        <v>1</v>
      </c>
      <c r="H279" t="s">
        <v>772</v>
      </c>
    </row>
    <row r="280" spans="1:14" x14ac:dyDescent="0.35">
      <c r="A280" s="40" t="s">
        <v>785</v>
      </c>
      <c r="B280">
        <v>1</v>
      </c>
      <c r="C280">
        <v>0</v>
      </c>
      <c r="H280" t="s">
        <v>772</v>
      </c>
      <c r="K280">
        <v>1</v>
      </c>
    </row>
    <row r="281" spans="1:14" ht="16" x14ac:dyDescent="0.4">
      <c r="A281" s="37" t="s">
        <v>8601</v>
      </c>
      <c r="B281">
        <v>1</v>
      </c>
      <c r="C281">
        <v>1</v>
      </c>
      <c r="E281">
        <v>1</v>
      </c>
      <c r="H281" t="s">
        <v>772</v>
      </c>
      <c r="N281">
        <v>1</v>
      </c>
    </row>
    <row r="282" spans="1:14" ht="16" x14ac:dyDescent="0.4">
      <c r="A282" s="38" t="s">
        <v>786</v>
      </c>
      <c r="B282">
        <v>1</v>
      </c>
      <c r="C282">
        <v>0</v>
      </c>
      <c r="H282" t="s">
        <v>787</v>
      </c>
      <c r="J282" t="s">
        <v>5</v>
      </c>
    </row>
    <row r="283" spans="1:14" ht="16" x14ac:dyDescent="0.4">
      <c r="A283" s="37" t="s">
        <v>8602</v>
      </c>
      <c r="B283">
        <v>1</v>
      </c>
      <c r="C283">
        <v>1</v>
      </c>
      <c r="D283">
        <v>1</v>
      </c>
      <c r="E283">
        <v>1</v>
      </c>
      <c r="H283" t="s">
        <v>772</v>
      </c>
      <c r="N283">
        <v>1</v>
      </c>
    </row>
    <row r="284" spans="1:14" ht="16" x14ac:dyDescent="0.4">
      <c r="A284" s="37" t="s">
        <v>8603</v>
      </c>
      <c r="B284">
        <v>1</v>
      </c>
      <c r="C284">
        <v>1</v>
      </c>
      <c r="E284">
        <v>1</v>
      </c>
      <c r="H284" t="s">
        <v>772</v>
      </c>
    </row>
    <row r="285" spans="1:14" ht="16" x14ac:dyDescent="0.4">
      <c r="A285" s="37" t="s">
        <v>8604</v>
      </c>
      <c r="B285">
        <v>1</v>
      </c>
      <c r="C285">
        <v>1</v>
      </c>
      <c r="D285">
        <v>1</v>
      </c>
      <c r="I285" t="s">
        <v>18</v>
      </c>
    </row>
    <row r="286" spans="1:14" ht="16" x14ac:dyDescent="0.4">
      <c r="A286" s="38" t="s">
        <v>788</v>
      </c>
      <c r="B286">
        <v>1</v>
      </c>
      <c r="C286">
        <v>1</v>
      </c>
      <c r="D286">
        <v>1</v>
      </c>
      <c r="H286" t="s">
        <v>772</v>
      </c>
      <c r="N286">
        <v>1</v>
      </c>
    </row>
    <row r="287" spans="1:14" ht="16" x14ac:dyDescent="0.4">
      <c r="A287" s="37" t="s">
        <v>8605</v>
      </c>
      <c r="B287">
        <v>1</v>
      </c>
      <c r="C287">
        <v>0</v>
      </c>
      <c r="H287" t="s">
        <v>772</v>
      </c>
      <c r="N287">
        <v>1</v>
      </c>
    </row>
    <row r="288" spans="1:14" x14ac:dyDescent="0.35">
      <c r="A288" s="40" t="s">
        <v>789</v>
      </c>
      <c r="B288">
        <v>1</v>
      </c>
      <c r="C288">
        <v>1</v>
      </c>
      <c r="D288">
        <v>1</v>
      </c>
      <c r="E288">
        <v>1</v>
      </c>
      <c r="H288" t="s">
        <v>772</v>
      </c>
      <c r="N288">
        <v>1</v>
      </c>
    </row>
    <row r="289" spans="1:14" ht="16" x14ac:dyDescent="0.4">
      <c r="A289" s="37" t="s">
        <v>8606</v>
      </c>
      <c r="B289">
        <v>1</v>
      </c>
      <c r="C289">
        <v>1</v>
      </c>
      <c r="D289">
        <v>1</v>
      </c>
      <c r="E289">
        <v>1</v>
      </c>
      <c r="H289" t="s">
        <v>772</v>
      </c>
      <c r="N289">
        <v>1</v>
      </c>
    </row>
    <row r="290" spans="1:14" x14ac:dyDescent="0.35">
      <c r="A290" s="40" t="s">
        <v>790</v>
      </c>
      <c r="B290">
        <v>1</v>
      </c>
      <c r="C290">
        <v>0</v>
      </c>
      <c r="H290" t="s">
        <v>772</v>
      </c>
      <c r="N290">
        <v>1</v>
      </c>
    </row>
    <row r="291" spans="1:14" x14ac:dyDescent="0.35">
      <c r="A291" s="40" t="s">
        <v>791</v>
      </c>
      <c r="B291">
        <v>1</v>
      </c>
      <c r="C291">
        <v>1</v>
      </c>
      <c r="D291">
        <v>1</v>
      </c>
      <c r="H291" t="s">
        <v>772</v>
      </c>
      <c r="N291">
        <v>1</v>
      </c>
    </row>
    <row r="292" spans="1:14" ht="16" x14ac:dyDescent="0.4">
      <c r="A292" s="38" t="s">
        <v>792</v>
      </c>
      <c r="B292">
        <v>1</v>
      </c>
      <c r="C292">
        <v>0</v>
      </c>
      <c r="H292" t="s">
        <v>772</v>
      </c>
    </row>
    <row r="293" spans="1:14" ht="16" x14ac:dyDescent="0.4">
      <c r="A293" s="37" t="s">
        <v>8607</v>
      </c>
      <c r="B293">
        <v>1</v>
      </c>
      <c r="C293">
        <v>1</v>
      </c>
      <c r="E293">
        <v>1</v>
      </c>
      <c r="H293" t="s">
        <v>772</v>
      </c>
    </row>
    <row r="294" spans="1:14" ht="16" x14ac:dyDescent="0.4">
      <c r="A294" s="37" t="s">
        <v>8608</v>
      </c>
      <c r="B294">
        <v>1</v>
      </c>
      <c r="C294">
        <v>1</v>
      </c>
      <c r="E294">
        <v>1</v>
      </c>
      <c r="H294" t="s">
        <v>772</v>
      </c>
    </row>
    <row r="295" spans="1:14" ht="16" x14ac:dyDescent="0.4">
      <c r="A295" s="37" t="s">
        <v>8609</v>
      </c>
      <c r="B295">
        <v>1</v>
      </c>
      <c r="C295">
        <v>1</v>
      </c>
      <c r="E295">
        <v>1</v>
      </c>
      <c r="H295" t="s">
        <v>772</v>
      </c>
      <c r="N295">
        <v>1</v>
      </c>
    </row>
    <row r="296" spans="1:14" x14ac:dyDescent="0.35">
      <c r="A296" s="40" t="s">
        <v>793</v>
      </c>
      <c r="B296">
        <v>1</v>
      </c>
      <c r="C296">
        <v>0</v>
      </c>
      <c r="H296" t="s">
        <v>772</v>
      </c>
      <c r="N296">
        <v>1</v>
      </c>
    </row>
    <row r="297" spans="1:14" ht="16" x14ac:dyDescent="0.4">
      <c r="A297" s="37" t="s">
        <v>8610</v>
      </c>
      <c r="B297">
        <v>1</v>
      </c>
      <c r="C297">
        <v>1</v>
      </c>
      <c r="E297">
        <v>1</v>
      </c>
      <c r="H297" t="s">
        <v>772</v>
      </c>
    </row>
    <row r="298" spans="1:14" x14ac:dyDescent="0.35">
      <c r="A298" s="40" t="s">
        <v>794</v>
      </c>
      <c r="B298">
        <v>1</v>
      </c>
      <c r="C298">
        <v>0</v>
      </c>
      <c r="H298" t="s">
        <v>787</v>
      </c>
    </row>
    <row r="299" spans="1:14" ht="16" x14ac:dyDescent="0.4">
      <c r="A299" s="37" t="s">
        <v>8611</v>
      </c>
      <c r="B299">
        <v>1</v>
      </c>
      <c r="C299">
        <v>0</v>
      </c>
      <c r="H299" t="s">
        <v>772</v>
      </c>
      <c r="N299">
        <v>1</v>
      </c>
    </row>
    <row r="300" spans="1:14" x14ac:dyDescent="0.35">
      <c r="A300" s="40" t="s">
        <v>795</v>
      </c>
      <c r="B300">
        <v>1</v>
      </c>
      <c r="C300">
        <v>0</v>
      </c>
      <c r="H300" t="s">
        <v>772</v>
      </c>
    </row>
    <row r="301" spans="1:14" ht="16" x14ac:dyDescent="0.4">
      <c r="A301" s="42" t="s">
        <v>8612</v>
      </c>
      <c r="B301">
        <v>1</v>
      </c>
      <c r="C301">
        <v>1</v>
      </c>
      <c r="E301">
        <v>1</v>
      </c>
      <c r="H301" t="s">
        <v>772</v>
      </c>
    </row>
    <row r="302" spans="1:14" ht="16" x14ac:dyDescent="0.4">
      <c r="A302" s="42" t="s">
        <v>8613</v>
      </c>
      <c r="B302">
        <v>1</v>
      </c>
      <c r="C302">
        <v>1</v>
      </c>
      <c r="D302">
        <v>1</v>
      </c>
      <c r="J302" t="s">
        <v>273</v>
      </c>
    </row>
    <row r="303" spans="1:14" ht="16" x14ac:dyDescent="0.4">
      <c r="A303" s="42" t="s">
        <v>8614</v>
      </c>
      <c r="B303">
        <v>1</v>
      </c>
      <c r="C303">
        <v>0</v>
      </c>
      <c r="H303" t="s">
        <v>772</v>
      </c>
      <c r="N303">
        <v>1</v>
      </c>
    </row>
    <row r="304" spans="1:14" ht="16" x14ac:dyDescent="0.4">
      <c r="A304" s="43" t="s">
        <v>796</v>
      </c>
      <c r="B304">
        <v>1</v>
      </c>
      <c r="C304">
        <v>1</v>
      </c>
      <c r="D304">
        <v>1</v>
      </c>
      <c r="H304" t="s">
        <v>772</v>
      </c>
    </row>
    <row r="305" spans="1:14" x14ac:dyDescent="0.35">
      <c r="A305" s="40" t="s">
        <v>797</v>
      </c>
      <c r="B305">
        <v>1</v>
      </c>
      <c r="C305">
        <v>1</v>
      </c>
      <c r="E305">
        <v>1</v>
      </c>
      <c r="H305" t="s">
        <v>772</v>
      </c>
    </row>
    <row r="306" spans="1:14" ht="16" x14ac:dyDescent="0.4">
      <c r="A306" s="42" t="s">
        <v>8615</v>
      </c>
      <c r="B306">
        <v>1</v>
      </c>
      <c r="C306">
        <v>0</v>
      </c>
      <c r="H306" t="s">
        <v>772</v>
      </c>
      <c r="N306">
        <v>1</v>
      </c>
    </row>
    <row r="307" spans="1:14" ht="16" x14ac:dyDescent="0.4">
      <c r="A307" s="43" t="s">
        <v>798</v>
      </c>
      <c r="B307">
        <v>1</v>
      </c>
      <c r="C307">
        <v>0</v>
      </c>
      <c r="H307" t="s">
        <v>772</v>
      </c>
    </row>
    <row r="308" spans="1:14" ht="16" x14ac:dyDescent="0.4">
      <c r="A308" s="43" t="s">
        <v>799</v>
      </c>
      <c r="B308">
        <v>1</v>
      </c>
      <c r="C308">
        <v>1</v>
      </c>
      <c r="E308">
        <v>1</v>
      </c>
      <c r="H308" t="s">
        <v>772</v>
      </c>
      <c r="N308">
        <v>1</v>
      </c>
    </row>
    <row r="309" spans="1:14" ht="16" x14ac:dyDescent="0.4">
      <c r="A309" s="42" t="s">
        <v>8616</v>
      </c>
      <c r="B309">
        <v>1</v>
      </c>
      <c r="C309">
        <v>1</v>
      </c>
      <c r="E309">
        <v>1</v>
      </c>
      <c r="H309" t="s">
        <v>772</v>
      </c>
      <c r="N309">
        <v>1</v>
      </c>
    </row>
    <row r="310" spans="1:14" ht="16" x14ac:dyDescent="0.4">
      <c r="A310" s="43" t="s">
        <v>800</v>
      </c>
      <c r="B310">
        <v>1</v>
      </c>
      <c r="C310">
        <v>1</v>
      </c>
      <c r="D310">
        <v>1</v>
      </c>
      <c r="H310" t="s">
        <v>772</v>
      </c>
    </row>
    <row r="311" spans="1:14" ht="16" x14ac:dyDescent="0.4">
      <c r="A311" s="42" t="s">
        <v>8617</v>
      </c>
      <c r="B311">
        <v>1</v>
      </c>
      <c r="C311">
        <v>0</v>
      </c>
      <c r="H311" t="s">
        <v>772</v>
      </c>
    </row>
    <row r="312" spans="1:14" ht="16" x14ac:dyDescent="0.4">
      <c r="A312" s="42" t="s">
        <v>8618</v>
      </c>
      <c r="B312">
        <v>1</v>
      </c>
      <c r="C312">
        <v>0</v>
      </c>
      <c r="H312" t="s">
        <v>787</v>
      </c>
      <c r="L312">
        <v>1</v>
      </c>
    </row>
    <row r="313" spans="1:14" ht="16" x14ac:dyDescent="0.4">
      <c r="A313" s="42" t="s">
        <v>8619</v>
      </c>
      <c r="B313">
        <v>1</v>
      </c>
      <c r="C313">
        <v>0</v>
      </c>
      <c r="H313" t="s">
        <v>772</v>
      </c>
      <c r="N313">
        <v>1</v>
      </c>
    </row>
    <row r="314" spans="1:14" ht="16" x14ac:dyDescent="0.4">
      <c r="A314" s="42" t="s">
        <v>8620</v>
      </c>
      <c r="B314">
        <v>1</v>
      </c>
      <c r="C314">
        <v>1</v>
      </c>
      <c r="D314">
        <v>1</v>
      </c>
      <c r="H314" t="s">
        <v>772</v>
      </c>
      <c r="N314">
        <v>1</v>
      </c>
    </row>
    <row r="315" spans="1:14" ht="16" x14ac:dyDescent="0.4">
      <c r="A315" s="42" t="s">
        <v>8621</v>
      </c>
      <c r="B315">
        <v>1</v>
      </c>
      <c r="C315">
        <v>1</v>
      </c>
      <c r="D315">
        <v>1</v>
      </c>
      <c r="H315" t="s">
        <v>772</v>
      </c>
      <c r="N315">
        <v>1</v>
      </c>
    </row>
    <row r="316" spans="1:14" ht="16" x14ac:dyDescent="0.4">
      <c r="A316" s="43" t="s">
        <v>801</v>
      </c>
      <c r="B316">
        <v>1</v>
      </c>
      <c r="C316">
        <v>1</v>
      </c>
      <c r="D316">
        <v>1</v>
      </c>
      <c r="H316" t="s">
        <v>772</v>
      </c>
      <c r="N316">
        <v>1</v>
      </c>
    </row>
    <row r="317" spans="1:14" ht="16" x14ac:dyDescent="0.4">
      <c r="A317" s="42" t="s">
        <v>8622</v>
      </c>
      <c r="B317">
        <v>1</v>
      </c>
      <c r="C317">
        <v>1</v>
      </c>
      <c r="E317">
        <v>1</v>
      </c>
      <c r="H317" t="s">
        <v>772</v>
      </c>
      <c r="N317">
        <v>1</v>
      </c>
    </row>
    <row r="318" spans="1:14" x14ac:dyDescent="0.35">
      <c r="A318" s="40" t="s">
        <v>802</v>
      </c>
      <c r="B318">
        <v>1</v>
      </c>
      <c r="C318">
        <v>1</v>
      </c>
      <c r="E318">
        <v>1</v>
      </c>
      <c r="H318" t="s">
        <v>772</v>
      </c>
    </row>
    <row r="319" spans="1:14" x14ac:dyDescent="0.35">
      <c r="A319" s="40" t="s">
        <v>803</v>
      </c>
      <c r="B319">
        <v>1</v>
      </c>
      <c r="C319">
        <v>0</v>
      </c>
      <c r="H319" t="s">
        <v>772</v>
      </c>
    </row>
    <row r="320" spans="1:14" ht="16" x14ac:dyDescent="0.4">
      <c r="A320" s="43" t="s">
        <v>804</v>
      </c>
      <c r="B320">
        <v>1</v>
      </c>
      <c r="C320">
        <v>0</v>
      </c>
      <c r="H320" t="s">
        <v>772</v>
      </c>
      <c r="N320">
        <v>1</v>
      </c>
    </row>
    <row r="321" spans="1:14" ht="16" x14ac:dyDescent="0.4">
      <c r="A321" s="43" t="s">
        <v>805</v>
      </c>
      <c r="B321">
        <v>1</v>
      </c>
      <c r="C321">
        <v>0</v>
      </c>
      <c r="H321" t="s">
        <v>772</v>
      </c>
      <c r="N321">
        <v>1</v>
      </c>
    </row>
    <row r="322" spans="1:14" ht="16" x14ac:dyDescent="0.4">
      <c r="A322" s="42" t="s">
        <v>8623</v>
      </c>
      <c r="B322">
        <v>1</v>
      </c>
      <c r="C322">
        <v>1</v>
      </c>
      <c r="E322">
        <v>1</v>
      </c>
      <c r="H322" t="s">
        <v>772</v>
      </c>
      <c r="N322">
        <v>1</v>
      </c>
    </row>
    <row r="323" spans="1:14" ht="16" x14ac:dyDescent="0.4">
      <c r="A323" s="42" t="s">
        <v>8624</v>
      </c>
      <c r="B323">
        <v>1</v>
      </c>
      <c r="C323">
        <v>0</v>
      </c>
      <c r="H323" t="s">
        <v>787</v>
      </c>
    </row>
    <row r="324" spans="1:14" ht="16" x14ac:dyDescent="0.4">
      <c r="A324" s="42" t="s">
        <v>8625</v>
      </c>
      <c r="B324">
        <v>1</v>
      </c>
      <c r="C324">
        <v>1</v>
      </c>
      <c r="D324">
        <v>1</v>
      </c>
      <c r="H324" t="s">
        <v>772</v>
      </c>
      <c r="N324">
        <v>1</v>
      </c>
    </row>
    <row r="325" spans="1:14" x14ac:dyDescent="0.35">
      <c r="A325" s="40" t="s">
        <v>806</v>
      </c>
      <c r="B325">
        <v>1</v>
      </c>
      <c r="C325">
        <v>1</v>
      </c>
      <c r="D325">
        <v>1</v>
      </c>
      <c r="H325" t="s">
        <v>772</v>
      </c>
      <c r="N325">
        <v>1</v>
      </c>
    </row>
    <row r="326" spans="1:14" x14ac:dyDescent="0.35">
      <c r="A326" s="40" t="s">
        <v>807</v>
      </c>
      <c r="B326">
        <v>1</v>
      </c>
      <c r="C326">
        <v>0</v>
      </c>
      <c r="H326" t="s">
        <v>772</v>
      </c>
      <c r="N326">
        <v>1</v>
      </c>
    </row>
    <row r="327" spans="1:14" x14ac:dyDescent="0.35">
      <c r="A327" s="40" t="s">
        <v>808</v>
      </c>
      <c r="B327">
        <v>1</v>
      </c>
      <c r="C327">
        <v>0</v>
      </c>
      <c r="H327" t="s">
        <v>772</v>
      </c>
    </row>
    <row r="328" spans="1:14" ht="16" x14ac:dyDescent="0.4">
      <c r="A328" s="42" t="s">
        <v>8626</v>
      </c>
      <c r="B328">
        <v>1</v>
      </c>
      <c r="C328">
        <v>0</v>
      </c>
      <c r="H328" t="s">
        <v>772</v>
      </c>
    </row>
    <row r="329" spans="1:14" ht="16" x14ac:dyDescent="0.4">
      <c r="A329" s="42" t="s">
        <v>8627</v>
      </c>
      <c r="B329">
        <v>1</v>
      </c>
      <c r="C329">
        <v>1</v>
      </c>
      <c r="E329">
        <v>1</v>
      </c>
      <c r="H329" t="s">
        <v>772</v>
      </c>
      <c r="N329">
        <v>1</v>
      </c>
    </row>
    <row r="330" spans="1:14" ht="16" x14ac:dyDescent="0.4">
      <c r="A330" s="42" t="s">
        <v>8628</v>
      </c>
      <c r="B330">
        <v>1</v>
      </c>
      <c r="C330">
        <v>0</v>
      </c>
      <c r="H330" t="s">
        <v>772</v>
      </c>
    </row>
    <row r="331" spans="1:14" ht="16" x14ac:dyDescent="0.4">
      <c r="A331" s="42" t="s">
        <v>8629</v>
      </c>
      <c r="B331">
        <v>1</v>
      </c>
      <c r="C331">
        <v>1</v>
      </c>
      <c r="D331">
        <v>1</v>
      </c>
      <c r="E331">
        <v>1</v>
      </c>
      <c r="H331" t="s">
        <v>772</v>
      </c>
      <c r="N331">
        <v>1</v>
      </c>
    </row>
    <row r="332" spans="1:14" ht="16" x14ac:dyDescent="0.4">
      <c r="A332" s="42" t="s">
        <v>8630</v>
      </c>
      <c r="B332">
        <v>1</v>
      </c>
      <c r="C332">
        <v>1</v>
      </c>
      <c r="E332">
        <v>1</v>
      </c>
      <c r="H332" t="s">
        <v>772</v>
      </c>
    </row>
    <row r="333" spans="1:14" hidden="1" x14ac:dyDescent="0.35">
      <c r="A333" t="s">
        <v>4529</v>
      </c>
      <c r="B333">
        <v>0</v>
      </c>
    </row>
    <row r="334" spans="1:14" hidden="1" x14ac:dyDescent="0.35">
      <c r="A334" t="s">
        <v>4530</v>
      </c>
      <c r="B334">
        <v>0</v>
      </c>
    </row>
    <row r="335" spans="1:14" hidden="1" x14ac:dyDescent="0.35">
      <c r="A335" t="s">
        <v>4531</v>
      </c>
      <c r="B335">
        <v>0</v>
      </c>
    </row>
    <row r="336" spans="1:14" hidden="1" x14ac:dyDescent="0.35">
      <c r="A336" t="s">
        <v>4532</v>
      </c>
      <c r="B336">
        <v>0</v>
      </c>
    </row>
    <row r="337" spans="1:2" hidden="1" x14ac:dyDescent="0.35">
      <c r="A337" t="s">
        <v>4533</v>
      </c>
      <c r="B337">
        <v>0</v>
      </c>
    </row>
    <row r="338" spans="1:2" hidden="1" x14ac:dyDescent="0.35">
      <c r="A338" t="s">
        <v>4534</v>
      </c>
      <c r="B338">
        <v>0</v>
      </c>
    </row>
    <row r="339" spans="1:2" hidden="1" x14ac:dyDescent="0.35">
      <c r="A339" t="s">
        <v>4535</v>
      </c>
      <c r="B339">
        <v>0</v>
      </c>
    </row>
    <row r="340" spans="1:2" hidden="1" x14ac:dyDescent="0.35">
      <c r="A340" t="s">
        <v>4536</v>
      </c>
      <c r="B340">
        <v>0</v>
      </c>
    </row>
    <row r="341" spans="1:2" hidden="1" x14ac:dyDescent="0.35">
      <c r="A341" t="s">
        <v>4537</v>
      </c>
      <c r="B341">
        <v>0</v>
      </c>
    </row>
    <row r="342" spans="1:2" hidden="1" x14ac:dyDescent="0.35">
      <c r="A342" t="s">
        <v>4538</v>
      </c>
      <c r="B342">
        <v>0</v>
      </c>
    </row>
    <row r="343" spans="1:2" hidden="1" x14ac:dyDescent="0.35">
      <c r="A343" t="s">
        <v>4539</v>
      </c>
      <c r="B343">
        <v>0</v>
      </c>
    </row>
    <row r="344" spans="1:2" hidden="1" x14ac:dyDescent="0.35">
      <c r="A344" t="s">
        <v>4540</v>
      </c>
      <c r="B344">
        <v>0</v>
      </c>
    </row>
    <row r="345" spans="1:2" hidden="1" x14ac:dyDescent="0.35">
      <c r="A345" t="s">
        <v>4541</v>
      </c>
      <c r="B345">
        <v>0</v>
      </c>
    </row>
    <row r="346" spans="1:2" hidden="1" x14ac:dyDescent="0.35">
      <c r="A346" t="s">
        <v>4542</v>
      </c>
      <c r="B346">
        <v>0</v>
      </c>
    </row>
    <row r="347" spans="1:2" hidden="1" x14ac:dyDescent="0.35">
      <c r="A347" t="s">
        <v>4543</v>
      </c>
      <c r="B347">
        <v>0</v>
      </c>
    </row>
    <row r="348" spans="1:2" hidden="1" x14ac:dyDescent="0.35">
      <c r="A348" t="s">
        <v>4544</v>
      </c>
      <c r="B348">
        <v>0</v>
      </c>
    </row>
    <row r="349" spans="1:2" hidden="1" x14ac:dyDescent="0.35">
      <c r="A349" t="s">
        <v>4545</v>
      </c>
      <c r="B349">
        <v>0</v>
      </c>
    </row>
    <row r="350" spans="1:2" hidden="1" x14ac:dyDescent="0.35">
      <c r="A350" t="s">
        <v>4546</v>
      </c>
      <c r="B350">
        <v>0</v>
      </c>
    </row>
    <row r="351" spans="1:2" hidden="1" x14ac:dyDescent="0.35">
      <c r="A351" t="s">
        <v>4547</v>
      </c>
      <c r="B351">
        <v>0</v>
      </c>
    </row>
    <row r="352" spans="1:2" hidden="1" x14ac:dyDescent="0.35">
      <c r="A352" t="s">
        <v>4548</v>
      </c>
      <c r="B352">
        <v>0</v>
      </c>
    </row>
    <row r="353" spans="1:2" hidden="1" x14ac:dyDescent="0.35">
      <c r="A353" t="s">
        <v>4549</v>
      </c>
      <c r="B353">
        <v>0</v>
      </c>
    </row>
    <row r="354" spans="1:2" hidden="1" x14ac:dyDescent="0.35">
      <c r="A354" t="s">
        <v>4550</v>
      </c>
      <c r="B354">
        <v>0</v>
      </c>
    </row>
    <row r="355" spans="1:2" hidden="1" x14ac:dyDescent="0.35">
      <c r="A355" t="s">
        <v>4551</v>
      </c>
      <c r="B355">
        <v>0</v>
      </c>
    </row>
    <row r="356" spans="1:2" hidden="1" x14ac:dyDescent="0.35">
      <c r="A356" t="s">
        <v>4552</v>
      </c>
      <c r="B356">
        <v>0</v>
      </c>
    </row>
    <row r="357" spans="1:2" hidden="1" x14ac:dyDescent="0.35">
      <c r="A357" t="s">
        <v>4553</v>
      </c>
      <c r="B357">
        <v>0</v>
      </c>
    </row>
    <row r="358" spans="1:2" hidden="1" x14ac:dyDescent="0.35">
      <c r="A358" t="s">
        <v>4554</v>
      </c>
      <c r="B358">
        <v>0</v>
      </c>
    </row>
    <row r="359" spans="1:2" hidden="1" x14ac:dyDescent="0.35">
      <c r="A359" t="s">
        <v>4555</v>
      </c>
      <c r="B359">
        <v>0</v>
      </c>
    </row>
    <row r="360" spans="1:2" hidden="1" x14ac:dyDescent="0.35">
      <c r="A360" t="s">
        <v>4556</v>
      </c>
      <c r="B360">
        <v>0</v>
      </c>
    </row>
    <row r="361" spans="1:2" hidden="1" x14ac:dyDescent="0.35">
      <c r="A361" t="s">
        <v>4557</v>
      </c>
      <c r="B361">
        <v>0</v>
      </c>
    </row>
    <row r="362" spans="1:2" hidden="1" x14ac:dyDescent="0.35">
      <c r="A362" t="s">
        <v>4558</v>
      </c>
      <c r="B362">
        <v>0</v>
      </c>
    </row>
    <row r="363" spans="1:2" hidden="1" x14ac:dyDescent="0.35">
      <c r="A363" t="s">
        <v>4559</v>
      </c>
      <c r="B363">
        <v>0</v>
      </c>
    </row>
    <row r="364" spans="1:2" hidden="1" x14ac:dyDescent="0.35">
      <c r="A364" t="s">
        <v>4560</v>
      </c>
      <c r="B364">
        <v>0</v>
      </c>
    </row>
    <row r="365" spans="1:2" hidden="1" x14ac:dyDescent="0.35">
      <c r="A365" t="s">
        <v>4561</v>
      </c>
      <c r="B365">
        <v>0</v>
      </c>
    </row>
    <row r="366" spans="1:2" hidden="1" x14ac:dyDescent="0.35">
      <c r="A366" t="s">
        <v>4562</v>
      </c>
      <c r="B366">
        <v>0</v>
      </c>
    </row>
    <row r="367" spans="1:2" hidden="1" x14ac:dyDescent="0.35">
      <c r="A367" t="s">
        <v>4563</v>
      </c>
      <c r="B367">
        <v>0</v>
      </c>
    </row>
    <row r="368" spans="1:2" hidden="1" x14ac:dyDescent="0.35">
      <c r="A368" t="s">
        <v>4564</v>
      </c>
      <c r="B368">
        <v>0</v>
      </c>
    </row>
    <row r="369" spans="1:2" hidden="1" x14ac:dyDescent="0.35">
      <c r="A369" t="s">
        <v>4565</v>
      </c>
      <c r="B369">
        <v>0</v>
      </c>
    </row>
    <row r="370" spans="1:2" hidden="1" x14ac:dyDescent="0.35">
      <c r="A370" t="s">
        <v>4566</v>
      </c>
      <c r="B370">
        <v>0</v>
      </c>
    </row>
    <row r="371" spans="1:2" hidden="1" x14ac:dyDescent="0.35">
      <c r="A371" t="s">
        <v>4567</v>
      </c>
      <c r="B371">
        <v>0</v>
      </c>
    </row>
    <row r="372" spans="1:2" hidden="1" x14ac:dyDescent="0.35">
      <c r="A372" t="s">
        <v>4568</v>
      </c>
      <c r="B372">
        <v>0</v>
      </c>
    </row>
    <row r="373" spans="1:2" hidden="1" x14ac:dyDescent="0.35">
      <c r="A373" t="s">
        <v>4569</v>
      </c>
      <c r="B373">
        <v>0</v>
      </c>
    </row>
    <row r="374" spans="1:2" hidden="1" x14ac:dyDescent="0.35">
      <c r="A374" t="s">
        <v>4570</v>
      </c>
      <c r="B374">
        <v>0</v>
      </c>
    </row>
    <row r="375" spans="1:2" hidden="1" x14ac:dyDescent="0.35">
      <c r="A375" t="s">
        <v>4571</v>
      </c>
      <c r="B375">
        <v>0</v>
      </c>
    </row>
    <row r="376" spans="1:2" hidden="1" x14ac:dyDescent="0.35">
      <c r="A376" t="s">
        <v>4572</v>
      </c>
      <c r="B376">
        <v>0</v>
      </c>
    </row>
    <row r="377" spans="1:2" hidden="1" x14ac:dyDescent="0.35">
      <c r="A377" t="s">
        <v>4573</v>
      </c>
      <c r="B377">
        <v>0</v>
      </c>
    </row>
    <row r="378" spans="1:2" hidden="1" x14ac:dyDescent="0.35">
      <c r="A378" t="s">
        <v>4574</v>
      </c>
      <c r="B378">
        <v>0</v>
      </c>
    </row>
    <row r="379" spans="1:2" hidden="1" x14ac:dyDescent="0.35">
      <c r="A379" t="s">
        <v>4575</v>
      </c>
      <c r="B379">
        <v>0</v>
      </c>
    </row>
    <row r="380" spans="1:2" hidden="1" x14ac:dyDescent="0.35">
      <c r="A380" t="s">
        <v>4576</v>
      </c>
      <c r="B380">
        <v>0</v>
      </c>
    </row>
    <row r="381" spans="1:2" hidden="1" x14ac:dyDescent="0.35">
      <c r="A381" t="s">
        <v>4577</v>
      </c>
      <c r="B381">
        <v>0</v>
      </c>
    </row>
    <row r="382" spans="1:2" hidden="1" x14ac:dyDescent="0.35">
      <c r="A382" t="s">
        <v>4578</v>
      </c>
      <c r="B382">
        <v>0</v>
      </c>
    </row>
    <row r="383" spans="1:2" hidden="1" x14ac:dyDescent="0.35">
      <c r="A383" t="s">
        <v>4579</v>
      </c>
      <c r="B383">
        <v>0</v>
      </c>
    </row>
    <row r="384" spans="1:2" hidden="1" x14ac:dyDescent="0.35">
      <c r="A384" t="s">
        <v>4580</v>
      </c>
      <c r="B384">
        <v>0</v>
      </c>
    </row>
    <row r="385" spans="1:2" hidden="1" x14ac:dyDescent="0.35">
      <c r="A385" t="s">
        <v>4581</v>
      </c>
      <c r="B385">
        <v>0</v>
      </c>
    </row>
    <row r="386" spans="1:2" hidden="1" x14ac:dyDescent="0.35">
      <c r="A386" t="s">
        <v>4582</v>
      </c>
      <c r="B386">
        <v>0</v>
      </c>
    </row>
    <row r="387" spans="1:2" hidden="1" x14ac:dyDescent="0.35">
      <c r="A387" t="s">
        <v>4583</v>
      </c>
      <c r="B387">
        <v>0</v>
      </c>
    </row>
    <row r="388" spans="1:2" hidden="1" x14ac:dyDescent="0.35">
      <c r="A388" t="s">
        <v>4584</v>
      </c>
      <c r="B388">
        <v>0</v>
      </c>
    </row>
    <row r="389" spans="1:2" hidden="1" x14ac:dyDescent="0.35">
      <c r="A389" t="s">
        <v>4585</v>
      </c>
      <c r="B389">
        <v>0</v>
      </c>
    </row>
    <row r="390" spans="1:2" hidden="1" x14ac:dyDescent="0.35">
      <c r="A390" t="s">
        <v>4586</v>
      </c>
      <c r="B390">
        <v>0</v>
      </c>
    </row>
    <row r="391" spans="1:2" hidden="1" x14ac:dyDescent="0.35">
      <c r="A391" t="s">
        <v>4587</v>
      </c>
      <c r="B391">
        <v>0</v>
      </c>
    </row>
    <row r="392" spans="1:2" hidden="1" x14ac:dyDescent="0.35">
      <c r="A392" t="s">
        <v>4588</v>
      </c>
      <c r="B392">
        <v>0</v>
      </c>
    </row>
    <row r="393" spans="1:2" hidden="1" x14ac:dyDescent="0.35">
      <c r="A393" t="s">
        <v>4589</v>
      </c>
      <c r="B393">
        <v>0</v>
      </c>
    </row>
    <row r="394" spans="1:2" hidden="1" x14ac:dyDescent="0.35">
      <c r="A394" t="s">
        <v>4590</v>
      </c>
      <c r="B394">
        <v>0</v>
      </c>
    </row>
    <row r="395" spans="1:2" hidden="1" x14ac:dyDescent="0.35">
      <c r="A395" t="s">
        <v>4591</v>
      </c>
      <c r="B395">
        <v>0</v>
      </c>
    </row>
    <row r="396" spans="1:2" hidden="1" x14ac:dyDescent="0.35">
      <c r="A396" t="s">
        <v>4592</v>
      </c>
      <c r="B396">
        <v>0</v>
      </c>
    </row>
    <row r="397" spans="1:2" hidden="1" x14ac:dyDescent="0.35">
      <c r="A397" t="s">
        <v>4593</v>
      </c>
      <c r="B397">
        <v>0</v>
      </c>
    </row>
    <row r="398" spans="1:2" hidden="1" x14ac:dyDescent="0.35">
      <c r="A398" t="s">
        <v>4594</v>
      </c>
      <c r="B398">
        <v>0</v>
      </c>
    </row>
    <row r="399" spans="1:2" hidden="1" x14ac:dyDescent="0.35">
      <c r="A399" t="s">
        <v>4595</v>
      </c>
      <c r="B399">
        <v>0</v>
      </c>
    </row>
    <row r="400" spans="1:2" hidden="1" x14ac:dyDescent="0.35">
      <c r="A400" t="s">
        <v>4596</v>
      </c>
      <c r="B400">
        <v>0</v>
      </c>
    </row>
    <row r="401" spans="1:2" hidden="1" x14ac:dyDescent="0.35">
      <c r="A401" t="s">
        <v>4597</v>
      </c>
      <c r="B401">
        <v>0</v>
      </c>
    </row>
    <row r="402" spans="1:2" hidden="1" x14ac:dyDescent="0.35">
      <c r="A402" t="s">
        <v>4598</v>
      </c>
      <c r="B402">
        <v>0</v>
      </c>
    </row>
    <row r="403" spans="1:2" hidden="1" x14ac:dyDescent="0.35">
      <c r="A403" t="s">
        <v>4599</v>
      </c>
      <c r="B403">
        <v>0</v>
      </c>
    </row>
    <row r="404" spans="1:2" hidden="1" x14ac:dyDescent="0.35">
      <c r="A404" t="s">
        <v>4600</v>
      </c>
      <c r="B404">
        <v>0</v>
      </c>
    </row>
    <row r="405" spans="1:2" hidden="1" x14ac:dyDescent="0.35">
      <c r="A405" t="s">
        <v>4601</v>
      </c>
      <c r="B405">
        <v>0</v>
      </c>
    </row>
    <row r="406" spans="1:2" hidden="1" x14ac:dyDescent="0.35">
      <c r="A406" t="s">
        <v>4602</v>
      </c>
      <c r="B406">
        <v>0</v>
      </c>
    </row>
    <row r="407" spans="1:2" hidden="1" x14ac:dyDescent="0.35">
      <c r="A407" t="s">
        <v>4603</v>
      </c>
      <c r="B407">
        <v>0</v>
      </c>
    </row>
    <row r="408" spans="1:2" hidden="1" x14ac:dyDescent="0.35">
      <c r="A408" t="s">
        <v>4604</v>
      </c>
      <c r="B408">
        <v>0</v>
      </c>
    </row>
    <row r="409" spans="1:2" hidden="1" x14ac:dyDescent="0.35">
      <c r="A409" t="s">
        <v>4605</v>
      </c>
      <c r="B409">
        <v>0</v>
      </c>
    </row>
    <row r="410" spans="1:2" hidden="1" x14ac:dyDescent="0.35">
      <c r="A410" t="s">
        <v>4606</v>
      </c>
      <c r="B410">
        <v>0</v>
      </c>
    </row>
    <row r="411" spans="1:2" hidden="1" x14ac:dyDescent="0.35">
      <c r="A411" t="s">
        <v>4607</v>
      </c>
      <c r="B411">
        <v>0</v>
      </c>
    </row>
    <row r="412" spans="1:2" hidden="1" x14ac:dyDescent="0.35">
      <c r="A412" t="s">
        <v>4608</v>
      </c>
      <c r="B412">
        <v>0</v>
      </c>
    </row>
    <row r="413" spans="1:2" hidden="1" x14ac:dyDescent="0.35">
      <c r="A413" t="s">
        <v>4609</v>
      </c>
      <c r="B413">
        <v>0</v>
      </c>
    </row>
    <row r="414" spans="1:2" hidden="1" x14ac:dyDescent="0.35">
      <c r="A414" t="s">
        <v>4610</v>
      </c>
      <c r="B414">
        <v>0</v>
      </c>
    </row>
    <row r="415" spans="1:2" hidden="1" x14ac:dyDescent="0.35">
      <c r="A415" t="s">
        <v>4611</v>
      </c>
      <c r="B415">
        <v>0</v>
      </c>
    </row>
    <row r="416" spans="1:2" hidden="1" x14ac:dyDescent="0.35">
      <c r="A416" t="s">
        <v>4612</v>
      </c>
      <c r="B416">
        <v>0</v>
      </c>
    </row>
    <row r="417" spans="1:2" hidden="1" x14ac:dyDescent="0.35">
      <c r="A417" t="s">
        <v>4613</v>
      </c>
      <c r="B417">
        <v>0</v>
      </c>
    </row>
    <row r="418" spans="1:2" hidden="1" x14ac:dyDescent="0.35">
      <c r="A418" t="s">
        <v>4614</v>
      </c>
      <c r="B418">
        <v>0</v>
      </c>
    </row>
    <row r="419" spans="1:2" hidden="1" x14ac:dyDescent="0.35">
      <c r="A419" t="s">
        <v>4615</v>
      </c>
      <c r="B419">
        <v>0</v>
      </c>
    </row>
    <row r="420" spans="1:2" hidden="1" x14ac:dyDescent="0.35">
      <c r="A420" t="s">
        <v>4616</v>
      </c>
      <c r="B420">
        <v>0</v>
      </c>
    </row>
    <row r="421" spans="1:2" hidden="1" x14ac:dyDescent="0.35">
      <c r="A421" t="s">
        <v>4617</v>
      </c>
      <c r="B421">
        <v>0</v>
      </c>
    </row>
    <row r="422" spans="1:2" hidden="1" x14ac:dyDescent="0.35">
      <c r="A422" t="s">
        <v>4618</v>
      </c>
      <c r="B422">
        <v>0</v>
      </c>
    </row>
    <row r="423" spans="1:2" hidden="1" x14ac:dyDescent="0.35">
      <c r="A423" t="s">
        <v>4619</v>
      </c>
      <c r="B423">
        <v>0</v>
      </c>
    </row>
    <row r="424" spans="1:2" hidden="1" x14ac:dyDescent="0.35">
      <c r="A424" t="s">
        <v>4620</v>
      </c>
      <c r="B424">
        <v>0</v>
      </c>
    </row>
    <row r="425" spans="1:2" hidden="1" x14ac:dyDescent="0.35">
      <c r="A425" t="s">
        <v>4621</v>
      </c>
      <c r="B425">
        <v>0</v>
      </c>
    </row>
    <row r="426" spans="1:2" hidden="1" x14ac:dyDescent="0.35">
      <c r="A426" t="s">
        <v>4622</v>
      </c>
      <c r="B426">
        <v>0</v>
      </c>
    </row>
    <row r="427" spans="1:2" hidden="1" x14ac:dyDescent="0.35">
      <c r="A427" t="s">
        <v>4623</v>
      </c>
      <c r="B427">
        <v>0</v>
      </c>
    </row>
    <row r="428" spans="1:2" hidden="1" x14ac:dyDescent="0.35">
      <c r="A428" t="s">
        <v>4624</v>
      </c>
      <c r="B428">
        <v>0</v>
      </c>
    </row>
    <row r="429" spans="1:2" hidden="1" x14ac:dyDescent="0.35">
      <c r="A429" t="s">
        <v>4625</v>
      </c>
      <c r="B429">
        <v>0</v>
      </c>
    </row>
    <row r="430" spans="1:2" hidden="1" x14ac:dyDescent="0.35">
      <c r="A430" t="s">
        <v>4626</v>
      </c>
      <c r="B430">
        <v>0</v>
      </c>
    </row>
    <row r="431" spans="1:2" hidden="1" x14ac:dyDescent="0.35">
      <c r="A431" t="s">
        <v>4627</v>
      </c>
      <c r="B431">
        <v>0</v>
      </c>
    </row>
    <row r="432" spans="1:2" hidden="1" x14ac:dyDescent="0.35">
      <c r="A432" t="s">
        <v>4628</v>
      </c>
      <c r="B432">
        <v>0</v>
      </c>
    </row>
    <row r="433" spans="1:2" hidden="1" x14ac:dyDescent="0.35">
      <c r="A433" t="s">
        <v>4629</v>
      </c>
      <c r="B433">
        <v>0</v>
      </c>
    </row>
    <row r="434" spans="1:2" hidden="1" x14ac:dyDescent="0.35">
      <c r="A434" t="s">
        <v>4630</v>
      </c>
      <c r="B434">
        <v>0</v>
      </c>
    </row>
    <row r="435" spans="1:2" hidden="1" x14ac:dyDescent="0.35">
      <c r="A435" t="s">
        <v>4631</v>
      </c>
      <c r="B435">
        <v>0</v>
      </c>
    </row>
    <row r="436" spans="1:2" hidden="1" x14ac:dyDescent="0.35">
      <c r="A436" t="s">
        <v>4632</v>
      </c>
      <c r="B436">
        <v>0</v>
      </c>
    </row>
    <row r="437" spans="1:2" hidden="1" x14ac:dyDescent="0.35">
      <c r="A437" t="s">
        <v>4633</v>
      </c>
      <c r="B437">
        <v>0</v>
      </c>
    </row>
    <row r="438" spans="1:2" hidden="1" x14ac:dyDescent="0.35">
      <c r="A438" t="s">
        <v>4634</v>
      </c>
      <c r="B438">
        <v>0</v>
      </c>
    </row>
    <row r="439" spans="1:2" hidden="1" x14ac:dyDescent="0.35">
      <c r="A439" t="s">
        <v>4635</v>
      </c>
      <c r="B439">
        <v>0</v>
      </c>
    </row>
    <row r="440" spans="1:2" hidden="1" x14ac:dyDescent="0.35">
      <c r="A440" t="s">
        <v>4636</v>
      </c>
      <c r="B440">
        <v>0</v>
      </c>
    </row>
    <row r="441" spans="1:2" hidden="1" x14ac:dyDescent="0.35">
      <c r="A441" t="s">
        <v>4637</v>
      </c>
      <c r="B441">
        <v>0</v>
      </c>
    </row>
    <row r="442" spans="1:2" hidden="1" x14ac:dyDescent="0.35">
      <c r="A442" t="s">
        <v>4638</v>
      </c>
      <c r="B442">
        <v>0</v>
      </c>
    </row>
    <row r="443" spans="1:2" hidden="1" x14ac:dyDescent="0.35">
      <c r="A443" t="s">
        <v>4639</v>
      </c>
      <c r="B443">
        <v>0</v>
      </c>
    </row>
    <row r="444" spans="1:2" hidden="1" x14ac:dyDescent="0.35">
      <c r="A444" t="s">
        <v>4640</v>
      </c>
      <c r="B444">
        <v>0</v>
      </c>
    </row>
    <row r="445" spans="1:2" hidden="1" x14ac:dyDescent="0.35">
      <c r="A445" t="s">
        <v>4641</v>
      </c>
      <c r="B445">
        <v>0</v>
      </c>
    </row>
    <row r="446" spans="1:2" hidden="1" x14ac:dyDescent="0.35">
      <c r="A446" t="s">
        <v>4642</v>
      </c>
      <c r="B446">
        <v>0</v>
      </c>
    </row>
    <row r="447" spans="1:2" hidden="1" x14ac:dyDescent="0.35">
      <c r="A447" t="s">
        <v>4643</v>
      </c>
      <c r="B447">
        <v>0</v>
      </c>
    </row>
    <row r="448" spans="1:2" hidden="1" x14ac:dyDescent="0.35">
      <c r="A448" t="s">
        <v>4644</v>
      </c>
      <c r="B448">
        <v>0</v>
      </c>
    </row>
    <row r="449" spans="1:2" hidden="1" x14ac:dyDescent="0.35">
      <c r="A449" t="s">
        <v>4645</v>
      </c>
      <c r="B449">
        <v>0</v>
      </c>
    </row>
    <row r="450" spans="1:2" hidden="1" x14ac:dyDescent="0.35">
      <c r="A450" t="s">
        <v>4646</v>
      </c>
      <c r="B450">
        <v>0</v>
      </c>
    </row>
    <row r="451" spans="1:2" hidden="1" x14ac:dyDescent="0.35">
      <c r="A451" t="s">
        <v>4647</v>
      </c>
      <c r="B451">
        <v>0</v>
      </c>
    </row>
    <row r="452" spans="1:2" hidden="1" x14ac:dyDescent="0.35">
      <c r="A452" t="s">
        <v>4648</v>
      </c>
      <c r="B452">
        <v>0</v>
      </c>
    </row>
    <row r="453" spans="1:2" hidden="1" x14ac:dyDescent="0.35">
      <c r="A453" t="s">
        <v>4649</v>
      </c>
      <c r="B453">
        <v>0</v>
      </c>
    </row>
    <row r="454" spans="1:2" hidden="1" x14ac:dyDescent="0.35">
      <c r="A454" t="s">
        <v>4650</v>
      </c>
      <c r="B454">
        <v>0</v>
      </c>
    </row>
    <row r="455" spans="1:2" hidden="1" x14ac:dyDescent="0.35">
      <c r="A455" t="s">
        <v>4651</v>
      </c>
      <c r="B455">
        <v>0</v>
      </c>
    </row>
    <row r="456" spans="1:2" hidden="1" x14ac:dyDescent="0.35">
      <c r="A456" t="s">
        <v>4652</v>
      </c>
      <c r="B456">
        <v>0</v>
      </c>
    </row>
    <row r="457" spans="1:2" hidden="1" x14ac:dyDescent="0.35">
      <c r="A457" t="s">
        <v>4653</v>
      </c>
      <c r="B457">
        <v>0</v>
      </c>
    </row>
    <row r="458" spans="1:2" hidden="1" x14ac:dyDescent="0.35">
      <c r="A458" t="s">
        <v>4654</v>
      </c>
      <c r="B458">
        <v>0</v>
      </c>
    </row>
    <row r="459" spans="1:2" hidden="1" x14ac:dyDescent="0.35">
      <c r="A459" t="s">
        <v>4655</v>
      </c>
      <c r="B459">
        <v>0</v>
      </c>
    </row>
    <row r="460" spans="1:2" hidden="1" x14ac:dyDescent="0.35">
      <c r="A460" t="s">
        <v>4656</v>
      </c>
      <c r="B460">
        <v>0</v>
      </c>
    </row>
    <row r="461" spans="1:2" hidden="1" x14ac:dyDescent="0.35">
      <c r="A461" t="s">
        <v>4657</v>
      </c>
      <c r="B461">
        <v>0</v>
      </c>
    </row>
    <row r="462" spans="1:2" hidden="1" x14ac:dyDescent="0.35">
      <c r="A462" t="s">
        <v>4658</v>
      </c>
      <c r="B462">
        <v>0</v>
      </c>
    </row>
    <row r="463" spans="1:2" hidden="1" x14ac:dyDescent="0.35">
      <c r="A463" t="s">
        <v>4659</v>
      </c>
      <c r="B463">
        <v>0</v>
      </c>
    </row>
    <row r="464" spans="1:2" hidden="1" x14ac:dyDescent="0.35">
      <c r="A464" t="s">
        <v>4660</v>
      </c>
      <c r="B464">
        <v>0</v>
      </c>
    </row>
    <row r="465" spans="1:2" hidden="1" x14ac:dyDescent="0.35">
      <c r="A465" t="s">
        <v>4661</v>
      </c>
      <c r="B465">
        <v>0</v>
      </c>
    </row>
    <row r="466" spans="1:2" hidden="1" x14ac:dyDescent="0.35">
      <c r="A466" t="s">
        <v>4662</v>
      </c>
      <c r="B466">
        <v>0</v>
      </c>
    </row>
    <row r="467" spans="1:2" hidden="1" x14ac:dyDescent="0.35">
      <c r="A467" t="s">
        <v>4663</v>
      </c>
      <c r="B467">
        <v>0</v>
      </c>
    </row>
    <row r="468" spans="1:2" hidden="1" x14ac:dyDescent="0.35">
      <c r="A468" t="s">
        <v>4664</v>
      </c>
      <c r="B468">
        <v>0</v>
      </c>
    </row>
    <row r="469" spans="1:2" hidden="1" x14ac:dyDescent="0.35">
      <c r="A469" t="s">
        <v>4665</v>
      </c>
      <c r="B469">
        <v>0</v>
      </c>
    </row>
    <row r="470" spans="1:2" hidden="1" x14ac:dyDescent="0.35">
      <c r="A470" t="s">
        <v>4666</v>
      </c>
      <c r="B470">
        <v>0</v>
      </c>
    </row>
    <row r="471" spans="1:2" hidden="1" x14ac:dyDescent="0.35">
      <c r="A471" t="s">
        <v>4667</v>
      </c>
      <c r="B471">
        <v>0</v>
      </c>
    </row>
    <row r="472" spans="1:2" hidden="1" x14ac:dyDescent="0.35">
      <c r="A472" t="s">
        <v>4668</v>
      </c>
      <c r="B472">
        <v>0</v>
      </c>
    </row>
    <row r="473" spans="1:2" hidden="1" x14ac:dyDescent="0.35">
      <c r="A473" t="s">
        <v>4669</v>
      </c>
      <c r="B473">
        <v>0</v>
      </c>
    </row>
    <row r="474" spans="1:2" hidden="1" x14ac:dyDescent="0.35">
      <c r="A474" t="s">
        <v>4670</v>
      </c>
      <c r="B474">
        <v>0</v>
      </c>
    </row>
    <row r="475" spans="1:2" hidden="1" x14ac:dyDescent="0.35">
      <c r="A475" t="s">
        <v>4671</v>
      </c>
      <c r="B475">
        <v>0</v>
      </c>
    </row>
    <row r="476" spans="1:2" hidden="1" x14ac:dyDescent="0.35">
      <c r="A476" t="s">
        <v>4672</v>
      </c>
      <c r="B476">
        <v>0</v>
      </c>
    </row>
    <row r="477" spans="1:2" hidden="1" x14ac:dyDescent="0.35">
      <c r="A477" t="s">
        <v>4673</v>
      </c>
      <c r="B477">
        <v>0</v>
      </c>
    </row>
    <row r="478" spans="1:2" hidden="1" x14ac:dyDescent="0.35">
      <c r="A478" t="s">
        <v>4674</v>
      </c>
      <c r="B478">
        <v>0</v>
      </c>
    </row>
    <row r="479" spans="1:2" hidden="1" x14ac:dyDescent="0.35">
      <c r="A479" t="s">
        <v>4675</v>
      </c>
      <c r="B479">
        <v>0</v>
      </c>
    </row>
    <row r="480" spans="1:2" hidden="1" x14ac:dyDescent="0.35">
      <c r="A480" t="s">
        <v>4676</v>
      </c>
      <c r="B480">
        <v>0</v>
      </c>
    </row>
    <row r="481" spans="1:2" hidden="1" x14ac:dyDescent="0.35">
      <c r="A481" t="s">
        <v>4677</v>
      </c>
      <c r="B481">
        <v>0</v>
      </c>
    </row>
    <row r="482" spans="1:2" hidden="1" x14ac:dyDescent="0.35">
      <c r="A482" t="s">
        <v>4678</v>
      </c>
      <c r="B482">
        <v>0</v>
      </c>
    </row>
    <row r="483" spans="1:2" hidden="1" x14ac:dyDescent="0.35">
      <c r="A483" t="s">
        <v>4679</v>
      </c>
      <c r="B483">
        <v>0</v>
      </c>
    </row>
    <row r="484" spans="1:2" hidden="1" x14ac:dyDescent="0.35">
      <c r="A484" t="s">
        <v>4680</v>
      </c>
      <c r="B484">
        <v>0</v>
      </c>
    </row>
    <row r="485" spans="1:2" hidden="1" x14ac:dyDescent="0.35">
      <c r="A485" t="s">
        <v>4681</v>
      </c>
      <c r="B485">
        <v>0</v>
      </c>
    </row>
    <row r="486" spans="1:2" hidden="1" x14ac:dyDescent="0.35">
      <c r="A486" t="s">
        <v>4682</v>
      </c>
      <c r="B486">
        <v>0</v>
      </c>
    </row>
    <row r="487" spans="1:2" hidden="1" x14ac:dyDescent="0.35">
      <c r="A487" t="s">
        <v>4683</v>
      </c>
      <c r="B487">
        <v>0</v>
      </c>
    </row>
    <row r="488" spans="1:2" hidden="1" x14ac:dyDescent="0.35">
      <c r="A488" t="s">
        <v>4684</v>
      </c>
      <c r="B488">
        <v>0</v>
      </c>
    </row>
    <row r="489" spans="1:2" hidden="1" x14ac:dyDescent="0.35">
      <c r="A489" t="s">
        <v>4685</v>
      </c>
      <c r="B489">
        <v>0</v>
      </c>
    </row>
    <row r="490" spans="1:2" hidden="1" x14ac:dyDescent="0.35">
      <c r="A490" t="s">
        <v>4686</v>
      </c>
      <c r="B490">
        <v>0</v>
      </c>
    </row>
    <row r="491" spans="1:2" hidden="1" x14ac:dyDescent="0.35">
      <c r="A491" t="s">
        <v>4687</v>
      </c>
      <c r="B491">
        <v>0</v>
      </c>
    </row>
    <row r="492" spans="1:2" hidden="1" x14ac:dyDescent="0.35">
      <c r="A492" t="s">
        <v>4688</v>
      </c>
      <c r="B492">
        <v>0</v>
      </c>
    </row>
    <row r="493" spans="1:2" hidden="1" x14ac:dyDescent="0.35">
      <c r="A493" t="s">
        <v>4689</v>
      </c>
      <c r="B493">
        <v>0</v>
      </c>
    </row>
    <row r="494" spans="1:2" hidden="1" x14ac:dyDescent="0.35">
      <c r="A494" t="s">
        <v>4690</v>
      </c>
      <c r="B494">
        <v>0</v>
      </c>
    </row>
    <row r="495" spans="1:2" hidden="1" x14ac:dyDescent="0.35">
      <c r="A495" t="s">
        <v>4691</v>
      </c>
      <c r="B495">
        <v>0</v>
      </c>
    </row>
    <row r="496" spans="1:2" hidden="1" x14ac:dyDescent="0.35">
      <c r="A496" t="s">
        <v>4692</v>
      </c>
      <c r="B496">
        <v>0</v>
      </c>
    </row>
    <row r="497" spans="1:2" hidden="1" x14ac:dyDescent="0.35">
      <c r="A497" t="s">
        <v>4693</v>
      </c>
      <c r="B497">
        <v>0</v>
      </c>
    </row>
    <row r="498" spans="1:2" hidden="1" x14ac:dyDescent="0.35">
      <c r="A498" t="s">
        <v>4694</v>
      </c>
      <c r="B498">
        <v>0</v>
      </c>
    </row>
    <row r="499" spans="1:2" hidden="1" x14ac:dyDescent="0.35">
      <c r="A499" t="s">
        <v>4695</v>
      </c>
      <c r="B499">
        <v>0</v>
      </c>
    </row>
    <row r="500" spans="1:2" hidden="1" x14ac:dyDescent="0.35">
      <c r="A500" t="s">
        <v>4696</v>
      </c>
      <c r="B500">
        <v>0</v>
      </c>
    </row>
    <row r="501" spans="1:2" hidden="1" x14ac:dyDescent="0.35">
      <c r="A501" t="s">
        <v>4697</v>
      </c>
      <c r="B501">
        <v>0</v>
      </c>
    </row>
    <row r="502" spans="1:2" hidden="1" x14ac:dyDescent="0.35">
      <c r="A502" t="s">
        <v>4698</v>
      </c>
      <c r="B502">
        <v>0</v>
      </c>
    </row>
    <row r="503" spans="1:2" hidden="1" x14ac:dyDescent="0.35">
      <c r="A503" t="s">
        <v>4699</v>
      </c>
      <c r="B503">
        <v>0</v>
      </c>
    </row>
    <row r="504" spans="1:2" hidden="1" x14ac:dyDescent="0.35">
      <c r="A504" t="s">
        <v>4700</v>
      </c>
      <c r="B504">
        <v>0</v>
      </c>
    </row>
    <row r="505" spans="1:2" hidden="1" x14ac:dyDescent="0.35">
      <c r="A505" t="s">
        <v>4701</v>
      </c>
      <c r="B505">
        <v>0</v>
      </c>
    </row>
    <row r="506" spans="1:2" hidden="1" x14ac:dyDescent="0.35">
      <c r="A506" t="s">
        <v>4702</v>
      </c>
      <c r="B506">
        <v>0</v>
      </c>
    </row>
    <row r="507" spans="1:2" hidden="1" x14ac:dyDescent="0.35">
      <c r="A507" t="s">
        <v>4703</v>
      </c>
      <c r="B507">
        <v>0</v>
      </c>
    </row>
    <row r="508" spans="1:2" hidden="1" x14ac:dyDescent="0.35">
      <c r="A508" t="s">
        <v>4704</v>
      </c>
      <c r="B508">
        <v>0</v>
      </c>
    </row>
    <row r="509" spans="1:2" hidden="1" x14ac:dyDescent="0.35">
      <c r="A509" t="s">
        <v>4705</v>
      </c>
      <c r="B509">
        <v>0</v>
      </c>
    </row>
    <row r="510" spans="1:2" hidden="1" x14ac:dyDescent="0.35">
      <c r="A510" t="s">
        <v>4706</v>
      </c>
      <c r="B510">
        <v>0</v>
      </c>
    </row>
    <row r="511" spans="1:2" hidden="1" x14ac:dyDescent="0.35">
      <c r="A511" t="s">
        <v>4707</v>
      </c>
      <c r="B511">
        <v>0</v>
      </c>
    </row>
    <row r="512" spans="1:2" hidden="1" x14ac:dyDescent="0.35">
      <c r="A512" t="s">
        <v>4708</v>
      </c>
      <c r="B512">
        <v>0</v>
      </c>
    </row>
    <row r="513" spans="1:2" hidden="1" x14ac:dyDescent="0.35">
      <c r="A513" t="s">
        <v>4709</v>
      </c>
      <c r="B513">
        <v>0</v>
      </c>
    </row>
    <row r="514" spans="1:2" hidden="1" x14ac:dyDescent="0.35">
      <c r="A514" t="s">
        <v>4710</v>
      </c>
      <c r="B514">
        <v>0</v>
      </c>
    </row>
    <row r="515" spans="1:2" hidden="1" x14ac:dyDescent="0.35">
      <c r="A515" t="s">
        <v>4711</v>
      </c>
      <c r="B515">
        <v>0</v>
      </c>
    </row>
    <row r="516" spans="1:2" hidden="1" x14ac:dyDescent="0.35">
      <c r="A516" t="s">
        <v>4712</v>
      </c>
      <c r="B516">
        <v>0</v>
      </c>
    </row>
    <row r="517" spans="1:2" hidden="1" x14ac:dyDescent="0.35">
      <c r="A517" t="s">
        <v>4713</v>
      </c>
      <c r="B517">
        <v>0</v>
      </c>
    </row>
    <row r="518" spans="1:2" hidden="1" x14ac:dyDescent="0.35">
      <c r="A518" t="s">
        <v>4714</v>
      </c>
      <c r="B518">
        <v>0</v>
      </c>
    </row>
    <row r="519" spans="1:2" hidden="1" x14ac:dyDescent="0.35">
      <c r="A519" t="s">
        <v>4715</v>
      </c>
      <c r="B519">
        <v>0</v>
      </c>
    </row>
    <row r="520" spans="1:2" hidden="1" x14ac:dyDescent="0.35">
      <c r="A520" t="s">
        <v>4716</v>
      </c>
      <c r="B520">
        <v>0</v>
      </c>
    </row>
    <row r="521" spans="1:2" hidden="1" x14ac:dyDescent="0.35">
      <c r="A521" t="s">
        <v>4717</v>
      </c>
      <c r="B521">
        <v>0</v>
      </c>
    </row>
    <row r="522" spans="1:2" hidden="1" x14ac:dyDescent="0.35">
      <c r="A522" t="s">
        <v>4718</v>
      </c>
      <c r="B522">
        <v>0</v>
      </c>
    </row>
    <row r="523" spans="1:2" hidden="1" x14ac:dyDescent="0.35">
      <c r="A523" t="s">
        <v>4719</v>
      </c>
      <c r="B523">
        <v>0</v>
      </c>
    </row>
    <row r="524" spans="1:2" hidden="1" x14ac:dyDescent="0.35">
      <c r="A524" t="s">
        <v>4720</v>
      </c>
      <c r="B524">
        <v>0</v>
      </c>
    </row>
    <row r="525" spans="1:2" hidden="1" x14ac:dyDescent="0.35">
      <c r="A525" t="s">
        <v>4721</v>
      </c>
      <c r="B525">
        <v>0</v>
      </c>
    </row>
    <row r="526" spans="1:2" hidden="1" x14ac:dyDescent="0.35">
      <c r="A526" t="s">
        <v>4722</v>
      </c>
      <c r="B526">
        <v>0</v>
      </c>
    </row>
    <row r="527" spans="1:2" hidden="1" x14ac:dyDescent="0.35">
      <c r="A527" t="s">
        <v>4723</v>
      </c>
      <c r="B527">
        <v>0</v>
      </c>
    </row>
    <row r="528" spans="1:2" hidden="1" x14ac:dyDescent="0.35">
      <c r="A528" t="s">
        <v>4724</v>
      </c>
      <c r="B528">
        <v>0</v>
      </c>
    </row>
    <row r="529" spans="1:2" hidden="1" x14ac:dyDescent="0.35">
      <c r="A529" t="s">
        <v>4725</v>
      </c>
      <c r="B529">
        <v>0</v>
      </c>
    </row>
    <row r="530" spans="1:2" hidden="1" x14ac:dyDescent="0.35">
      <c r="A530" t="s">
        <v>4726</v>
      </c>
      <c r="B530">
        <v>0</v>
      </c>
    </row>
    <row r="531" spans="1:2" hidden="1" x14ac:dyDescent="0.35">
      <c r="A531" t="s">
        <v>4727</v>
      </c>
      <c r="B531">
        <v>0</v>
      </c>
    </row>
    <row r="532" spans="1:2" hidden="1" x14ac:dyDescent="0.35">
      <c r="A532" t="s">
        <v>4728</v>
      </c>
      <c r="B532">
        <v>0</v>
      </c>
    </row>
    <row r="533" spans="1:2" hidden="1" x14ac:dyDescent="0.35">
      <c r="A533" t="s">
        <v>4729</v>
      </c>
      <c r="B533">
        <v>0</v>
      </c>
    </row>
    <row r="534" spans="1:2" hidden="1" x14ac:dyDescent="0.35">
      <c r="A534" t="s">
        <v>4730</v>
      </c>
      <c r="B534">
        <v>0</v>
      </c>
    </row>
    <row r="535" spans="1:2" hidden="1" x14ac:dyDescent="0.35">
      <c r="A535" t="s">
        <v>4731</v>
      </c>
      <c r="B535">
        <v>0</v>
      </c>
    </row>
    <row r="536" spans="1:2" hidden="1" x14ac:dyDescent="0.35">
      <c r="A536" t="s">
        <v>4732</v>
      </c>
      <c r="B536">
        <v>0</v>
      </c>
    </row>
    <row r="537" spans="1:2" hidden="1" x14ac:dyDescent="0.35">
      <c r="A537" t="s">
        <v>4733</v>
      </c>
      <c r="B537">
        <v>0</v>
      </c>
    </row>
    <row r="538" spans="1:2" hidden="1" x14ac:dyDescent="0.35">
      <c r="A538" t="s">
        <v>4734</v>
      </c>
      <c r="B538">
        <v>0</v>
      </c>
    </row>
    <row r="539" spans="1:2" hidden="1" x14ac:dyDescent="0.35">
      <c r="A539" t="s">
        <v>4735</v>
      </c>
      <c r="B539">
        <v>0</v>
      </c>
    </row>
    <row r="540" spans="1:2" hidden="1" x14ac:dyDescent="0.35">
      <c r="A540" t="s">
        <v>4736</v>
      </c>
      <c r="B540">
        <v>0</v>
      </c>
    </row>
    <row r="541" spans="1:2" hidden="1" x14ac:dyDescent="0.35">
      <c r="A541" t="s">
        <v>4737</v>
      </c>
      <c r="B541">
        <v>0</v>
      </c>
    </row>
    <row r="542" spans="1:2" hidden="1" x14ac:dyDescent="0.35">
      <c r="A542" t="s">
        <v>4738</v>
      </c>
      <c r="B542">
        <v>0</v>
      </c>
    </row>
    <row r="543" spans="1:2" hidden="1" x14ac:dyDescent="0.35">
      <c r="A543" t="s">
        <v>4739</v>
      </c>
      <c r="B543">
        <v>0</v>
      </c>
    </row>
    <row r="544" spans="1:2" hidden="1" x14ac:dyDescent="0.35">
      <c r="A544" t="s">
        <v>4740</v>
      </c>
      <c r="B544">
        <v>0</v>
      </c>
    </row>
    <row r="545" spans="1:2" hidden="1" x14ac:dyDescent="0.35">
      <c r="A545" t="s">
        <v>4741</v>
      </c>
      <c r="B545">
        <v>0</v>
      </c>
    </row>
    <row r="546" spans="1:2" hidden="1" x14ac:dyDescent="0.35">
      <c r="A546" t="s">
        <v>4742</v>
      </c>
      <c r="B546">
        <v>0</v>
      </c>
    </row>
    <row r="547" spans="1:2" hidden="1" x14ac:dyDescent="0.35">
      <c r="A547" t="s">
        <v>4743</v>
      </c>
      <c r="B547">
        <v>0</v>
      </c>
    </row>
    <row r="548" spans="1:2" hidden="1" x14ac:dyDescent="0.35">
      <c r="A548" t="s">
        <v>4744</v>
      </c>
      <c r="B548">
        <v>0</v>
      </c>
    </row>
    <row r="549" spans="1:2" hidden="1" x14ac:dyDescent="0.35">
      <c r="A549" t="s">
        <v>4745</v>
      </c>
      <c r="B549">
        <v>0</v>
      </c>
    </row>
    <row r="550" spans="1:2" hidden="1" x14ac:dyDescent="0.35">
      <c r="A550" t="s">
        <v>4746</v>
      </c>
      <c r="B550">
        <v>0</v>
      </c>
    </row>
    <row r="551" spans="1:2" hidden="1" x14ac:dyDescent="0.35">
      <c r="A551" t="s">
        <v>4747</v>
      </c>
      <c r="B551">
        <v>0</v>
      </c>
    </row>
    <row r="552" spans="1:2" hidden="1" x14ac:dyDescent="0.35">
      <c r="A552" t="s">
        <v>4748</v>
      </c>
      <c r="B552">
        <v>0</v>
      </c>
    </row>
    <row r="553" spans="1:2" hidden="1" x14ac:dyDescent="0.35">
      <c r="A553" t="s">
        <v>4749</v>
      </c>
      <c r="B553">
        <v>0</v>
      </c>
    </row>
    <row r="554" spans="1:2" hidden="1" x14ac:dyDescent="0.35">
      <c r="A554" t="s">
        <v>4750</v>
      </c>
      <c r="B554">
        <v>0</v>
      </c>
    </row>
    <row r="555" spans="1:2" hidden="1" x14ac:dyDescent="0.35">
      <c r="A555" t="s">
        <v>4751</v>
      </c>
      <c r="B555">
        <v>0</v>
      </c>
    </row>
    <row r="556" spans="1:2" hidden="1" x14ac:dyDescent="0.35">
      <c r="A556" t="s">
        <v>4752</v>
      </c>
      <c r="B556">
        <v>0</v>
      </c>
    </row>
    <row r="557" spans="1:2" hidden="1" x14ac:dyDescent="0.35">
      <c r="A557" t="s">
        <v>4753</v>
      </c>
      <c r="B557">
        <v>0</v>
      </c>
    </row>
    <row r="558" spans="1:2" hidden="1" x14ac:dyDescent="0.35">
      <c r="A558" t="s">
        <v>4754</v>
      </c>
      <c r="B558">
        <v>0</v>
      </c>
    </row>
    <row r="559" spans="1:2" hidden="1" x14ac:dyDescent="0.35">
      <c r="A559" t="s">
        <v>4755</v>
      </c>
      <c r="B559">
        <v>0</v>
      </c>
    </row>
    <row r="560" spans="1:2" hidden="1" x14ac:dyDescent="0.35">
      <c r="A560" t="s">
        <v>4756</v>
      </c>
      <c r="B560">
        <v>0</v>
      </c>
    </row>
    <row r="561" spans="1:2" hidden="1" x14ac:dyDescent="0.35">
      <c r="A561" t="s">
        <v>4757</v>
      </c>
      <c r="B561">
        <v>0</v>
      </c>
    </row>
    <row r="562" spans="1:2" hidden="1" x14ac:dyDescent="0.35">
      <c r="A562" t="s">
        <v>4758</v>
      </c>
      <c r="B562">
        <v>0</v>
      </c>
    </row>
    <row r="563" spans="1:2" hidden="1" x14ac:dyDescent="0.35">
      <c r="A563" t="s">
        <v>4759</v>
      </c>
      <c r="B563">
        <v>0</v>
      </c>
    </row>
    <row r="564" spans="1:2" hidden="1" x14ac:dyDescent="0.35">
      <c r="A564" t="s">
        <v>4760</v>
      </c>
      <c r="B564">
        <v>0</v>
      </c>
    </row>
    <row r="565" spans="1:2" hidden="1" x14ac:dyDescent="0.35">
      <c r="A565" t="s">
        <v>4761</v>
      </c>
      <c r="B565">
        <v>0</v>
      </c>
    </row>
    <row r="566" spans="1:2" hidden="1" x14ac:dyDescent="0.35">
      <c r="A566" t="s">
        <v>4762</v>
      </c>
      <c r="B566">
        <v>0</v>
      </c>
    </row>
    <row r="567" spans="1:2" hidden="1" x14ac:dyDescent="0.35">
      <c r="A567" t="s">
        <v>4763</v>
      </c>
      <c r="B567">
        <v>0</v>
      </c>
    </row>
    <row r="568" spans="1:2" hidden="1" x14ac:dyDescent="0.35">
      <c r="A568" t="s">
        <v>4764</v>
      </c>
      <c r="B568">
        <v>0</v>
      </c>
    </row>
    <row r="569" spans="1:2" hidden="1" x14ac:dyDescent="0.35">
      <c r="A569" t="s">
        <v>4765</v>
      </c>
      <c r="B569">
        <v>0</v>
      </c>
    </row>
    <row r="570" spans="1:2" hidden="1" x14ac:dyDescent="0.35">
      <c r="A570" t="s">
        <v>4766</v>
      </c>
      <c r="B570">
        <v>0</v>
      </c>
    </row>
    <row r="571" spans="1:2" hidden="1" x14ac:dyDescent="0.35">
      <c r="A571" t="s">
        <v>4767</v>
      </c>
      <c r="B571">
        <v>0</v>
      </c>
    </row>
    <row r="572" spans="1:2" hidden="1" x14ac:dyDescent="0.35">
      <c r="A572" t="s">
        <v>4768</v>
      </c>
      <c r="B572">
        <v>0</v>
      </c>
    </row>
    <row r="573" spans="1:2" hidden="1" x14ac:dyDescent="0.35">
      <c r="A573" t="s">
        <v>4769</v>
      </c>
      <c r="B573">
        <v>0</v>
      </c>
    </row>
    <row r="574" spans="1:2" hidden="1" x14ac:dyDescent="0.35">
      <c r="A574" t="s">
        <v>4770</v>
      </c>
      <c r="B574">
        <v>0</v>
      </c>
    </row>
    <row r="575" spans="1:2" hidden="1" x14ac:dyDescent="0.35">
      <c r="A575" t="s">
        <v>4771</v>
      </c>
      <c r="B575">
        <v>0</v>
      </c>
    </row>
    <row r="576" spans="1:2" hidden="1" x14ac:dyDescent="0.35">
      <c r="A576" t="s">
        <v>4772</v>
      </c>
      <c r="B576">
        <v>0</v>
      </c>
    </row>
    <row r="577" spans="1:2" hidden="1" x14ac:dyDescent="0.35">
      <c r="A577" t="s">
        <v>4773</v>
      </c>
      <c r="B577">
        <v>0</v>
      </c>
    </row>
    <row r="578" spans="1:2" hidden="1" x14ac:dyDescent="0.35">
      <c r="A578" t="s">
        <v>4774</v>
      </c>
      <c r="B578">
        <v>0</v>
      </c>
    </row>
    <row r="579" spans="1:2" hidden="1" x14ac:dyDescent="0.35">
      <c r="A579" t="s">
        <v>4775</v>
      </c>
      <c r="B579">
        <v>0</v>
      </c>
    </row>
    <row r="580" spans="1:2" hidden="1" x14ac:dyDescent="0.35">
      <c r="A580" t="s">
        <v>4776</v>
      </c>
      <c r="B580">
        <v>0</v>
      </c>
    </row>
    <row r="581" spans="1:2" hidden="1" x14ac:dyDescent="0.35">
      <c r="A581" t="s">
        <v>4777</v>
      </c>
      <c r="B581">
        <v>0</v>
      </c>
    </row>
    <row r="582" spans="1:2" hidden="1" x14ac:dyDescent="0.35">
      <c r="A582" t="s">
        <v>4778</v>
      </c>
      <c r="B582">
        <v>0</v>
      </c>
    </row>
    <row r="583" spans="1:2" hidden="1" x14ac:dyDescent="0.35">
      <c r="A583" t="s">
        <v>4779</v>
      </c>
      <c r="B583">
        <v>0</v>
      </c>
    </row>
    <row r="584" spans="1:2" hidden="1" x14ac:dyDescent="0.35">
      <c r="A584" t="s">
        <v>4780</v>
      </c>
      <c r="B584">
        <v>0</v>
      </c>
    </row>
    <row r="585" spans="1:2" hidden="1" x14ac:dyDescent="0.35">
      <c r="A585" t="s">
        <v>4781</v>
      </c>
      <c r="B585">
        <v>0</v>
      </c>
    </row>
    <row r="586" spans="1:2" hidden="1" x14ac:dyDescent="0.35">
      <c r="A586" t="s">
        <v>4782</v>
      </c>
      <c r="B586">
        <v>0</v>
      </c>
    </row>
    <row r="587" spans="1:2" hidden="1" x14ac:dyDescent="0.35">
      <c r="A587" t="s">
        <v>4783</v>
      </c>
      <c r="B587">
        <v>0</v>
      </c>
    </row>
    <row r="588" spans="1:2" hidden="1" x14ac:dyDescent="0.35">
      <c r="A588" t="s">
        <v>4784</v>
      </c>
      <c r="B588">
        <v>0</v>
      </c>
    </row>
    <row r="589" spans="1:2" hidden="1" x14ac:dyDescent="0.35">
      <c r="A589" t="s">
        <v>4785</v>
      </c>
      <c r="B589">
        <v>0</v>
      </c>
    </row>
    <row r="590" spans="1:2" hidden="1" x14ac:dyDescent="0.35">
      <c r="A590" t="s">
        <v>4786</v>
      </c>
      <c r="B590">
        <v>0</v>
      </c>
    </row>
    <row r="591" spans="1:2" hidden="1" x14ac:dyDescent="0.35">
      <c r="A591" t="s">
        <v>4787</v>
      </c>
      <c r="B591">
        <v>0</v>
      </c>
    </row>
    <row r="592" spans="1:2" hidden="1" x14ac:dyDescent="0.35">
      <c r="A592" t="s">
        <v>4788</v>
      </c>
      <c r="B592">
        <v>0</v>
      </c>
    </row>
    <row r="593" spans="1:2" hidden="1" x14ac:dyDescent="0.35">
      <c r="A593" t="s">
        <v>4789</v>
      </c>
      <c r="B593">
        <v>0</v>
      </c>
    </row>
    <row r="594" spans="1:2" hidden="1" x14ac:dyDescent="0.35">
      <c r="A594" t="s">
        <v>4790</v>
      </c>
      <c r="B594">
        <v>0</v>
      </c>
    </row>
    <row r="595" spans="1:2" hidden="1" x14ac:dyDescent="0.35">
      <c r="A595" t="s">
        <v>4791</v>
      </c>
      <c r="B595">
        <v>0</v>
      </c>
    </row>
    <row r="596" spans="1:2" hidden="1" x14ac:dyDescent="0.35">
      <c r="A596" t="s">
        <v>4792</v>
      </c>
      <c r="B596">
        <v>0</v>
      </c>
    </row>
    <row r="597" spans="1:2" hidden="1" x14ac:dyDescent="0.35">
      <c r="A597" t="s">
        <v>4793</v>
      </c>
      <c r="B597">
        <v>0</v>
      </c>
    </row>
    <row r="598" spans="1:2" hidden="1" x14ac:dyDescent="0.35">
      <c r="A598" t="s">
        <v>4794</v>
      </c>
      <c r="B598">
        <v>0</v>
      </c>
    </row>
    <row r="599" spans="1:2" hidden="1" x14ac:dyDescent="0.35">
      <c r="A599" t="s">
        <v>4795</v>
      </c>
      <c r="B599">
        <v>0</v>
      </c>
    </row>
    <row r="600" spans="1:2" hidden="1" x14ac:dyDescent="0.35">
      <c r="A600" t="s">
        <v>4796</v>
      </c>
      <c r="B600">
        <v>0</v>
      </c>
    </row>
    <row r="601" spans="1:2" hidden="1" x14ac:dyDescent="0.35">
      <c r="A601" t="s">
        <v>4797</v>
      </c>
      <c r="B601">
        <v>0</v>
      </c>
    </row>
    <row r="602" spans="1:2" hidden="1" x14ac:dyDescent="0.35">
      <c r="A602" t="s">
        <v>4798</v>
      </c>
      <c r="B602">
        <v>0</v>
      </c>
    </row>
    <row r="603" spans="1:2" hidden="1" x14ac:dyDescent="0.35">
      <c r="A603" t="s">
        <v>4799</v>
      </c>
      <c r="B603">
        <v>0</v>
      </c>
    </row>
    <row r="604" spans="1:2" hidden="1" x14ac:dyDescent="0.35">
      <c r="A604" t="s">
        <v>4800</v>
      </c>
      <c r="B604">
        <v>0</v>
      </c>
    </row>
    <row r="605" spans="1:2" hidden="1" x14ac:dyDescent="0.35">
      <c r="A605" t="s">
        <v>4801</v>
      </c>
      <c r="B605">
        <v>0</v>
      </c>
    </row>
    <row r="606" spans="1:2" hidden="1" x14ac:dyDescent="0.35">
      <c r="A606" t="s">
        <v>4802</v>
      </c>
      <c r="B606">
        <v>0</v>
      </c>
    </row>
    <row r="607" spans="1:2" hidden="1" x14ac:dyDescent="0.35">
      <c r="A607" t="s">
        <v>4803</v>
      </c>
      <c r="B607">
        <v>0</v>
      </c>
    </row>
    <row r="608" spans="1:2" hidden="1" x14ac:dyDescent="0.35">
      <c r="A608" t="s">
        <v>4804</v>
      </c>
      <c r="B608">
        <v>0</v>
      </c>
    </row>
    <row r="609" spans="1:2" hidden="1" x14ac:dyDescent="0.35">
      <c r="A609" t="s">
        <v>4805</v>
      </c>
      <c r="B609">
        <v>0</v>
      </c>
    </row>
    <row r="610" spans="1:2" hidden="1" x14ac:dyDescent="0.35">
      <c r="A610" t="s">
        <v>4806</v>
      </c>
      <c r="B610">
        <v>0</v>
      </c>
    </row>
    <row r="611" spans="1:2" hidden="1" x14ac:dyDescent="0.35">
      <c r="A611" t="s">
        <v>4807</v>
      </c>
      <c r="B611">
        <v>0</v>
      </c>
    </row>
    <row r="612" spans="1:2" hidden="1" x14ac:dyDescent="0.35">
      <c r="A612" t="s">
        <v>4808</v>
      </c>
      <c r="B612">
        <v>0</v>
      </c>
    </row>
    <row r="613" spans="1:2" hidden="1" x14ac:dyDescent="0.35">
      <c r="A613" t="s">
        <v>4809</v>
      </c>
      <c r="B613">
        <v>0</v>
      </c>
    </row>
    <row r="614" spans="1:2" hidden="1" x14ac:dyDescent="0.35">
      <c r="A614" t="s">
        <v>4810</v>
      </c>
      <c r="B614">
        <v>0</v>
      </c>
    </row>
    <row r="615" spans="1:2" hidden="1" x14ac:dyDescent="0.35">
      <c r="A615" t="s">
        <v>4811</v>
      </c>
      <c r="B615">
        <v>0</v>
      </c>
    </row>
    <row r="616" spans="1:2" hidden="1" x14ac:dyDescent="0.35">
      <c r="A616" t="s">
        <v>4812</v>
      </c>
      <c r="B616">
        <v>0</v>
      </c>
    </row>
    <row r="617" spans="1:2" hidden="1" x14ac:dyDescent="0.35">
      <c r="A617" t="s">
        <v>4813</v>
      </c>
      <c r="B617">
        <v>0</v>
      </c>
    </row>
    <row r="618" spans="1:2" hidden="1" x14ac:dyDescent="0.35">
      <c r="A618" t="s">
        <v>4814</v>
      </c>
      <c r="B618">
        <v>0</v>
      </c>
    </row>
    <row r="619" spans="1:2" hidden="1" x14ac:dyDescent="0.35">
      <c r="A619" t="s">
        <v>4815</v>
      </c>
      <c r="B619">
        <v>0</v>
      </c>
    </row>
    <row r="620" spans="1:2" hidden="1" x14ac:dyDescent="0.35">
      <c r="A620" t="s">
        <v>4816</v>
      </c>
      <c r="B620">
        <v>0</v>
      </c>
    </row>
    <row r="621" spans="1:2" hidden="1" x14ac:dyDescent="0.35">
      <c r="A621" t="s">
        <v>4817</v>
      </c>
      <c r="B621">
        <v>0</v>
      </c>
    </row>
    <row r="622" spans="1:2" hidden="1" x14ac:dyDescent="0.35">
      <c r="A622" t="s">
        <v>4818</v>
      </c>
      <c r="B622">
        <v>0</v>
      </c>
    </row>
    <row r="623" spans="1:2" hidden="1" x14ac:dyDescent="0.35">
      <c r="A623" t="s">
        <v>4819</v>
      </c>
      <c r="B623">
        <v>0</v>
      </c>
    </row>
    <row r="624" spans="1:2" hidden="1" x14ac:dyDescent="0.35">
      <c r="A624" t="s">
        <v>4820</v>
      </c>
      <c r="B624">
        <v>0</v>
      </c>
    </row>
    <row r="625" spans="1:2" hidden="1" x14ac:dyDescent="0.35">
      <c r="A625" t="s">
        <v>4821</v>
      </c>
      <c r="B625">
        <v>0</v>
      </c>
    </row>
    <row r="626" spans="1:2" hidden="1" x14ac:dyDescent="0.35">
      <c r="A626" t="s">
        <v>4822</v>
      </c>
      <c r="B626">
        <v>0</v>
      </c>
    </row>
    <row r="627" spans="1:2" hidden="1" x14ac:dyDescent="0.35">
      <c r="A627" t="s">
        <v>4823</v>
      </c>
      <c r="B627">
        <v>0</v>
      </c>
    </row>
    <row r="628" spans="1:2" hidden="1" x14ac:dyDescent="0.35">
      <c r="A628" t="s">
        <v>4824</v>
      </c>
      <c r="B628">
        <v>0</v>
      </c>
    </row>
    <row r="629" spans="1:2" hidden="1" x14ac:dyDescent="0.35">
      <c r="A629" t="s">
        <v>4825</v>
      </c>
      <c r="B629">
        <v>0</v>
      </c>
    </row>
    <row r="630" spans="1:2" hidden="1" x14ac:dyDescent="0.35">
      <c r="A630" t="s">
        <v>4826</v>
      </c>
      <c r="B630">
        <v>0</v>
      </c>
    </row>
    <row r="631" spans="1:2" hidden="1" x14ac:dyDescent="0.35">
      <c r="A631" t="s">
        <v>4827</v>
      </c>
      <c r="B631">
        <v>0</v>
      </c>
    </row>
    <row r="632" spans="1:2" hidden="1" x14ac:dyDescent="0.35">
      <c r="A632" t="s">
        <v>4828</v>
      </c>
      <c r="B632">
        <v>0</v>
      </c>
    </row>
    <row r="633" spans="1:2" hidden="1" x14ac:dyDescent="0.35">
      <c r="A633" t="s">
        <v>4829</v>
      </c>
      <c r="B633">
        <v>0</v>
      </c>
    </row>
    <row r="634" spans="1:2" hidden="1" x14ac:dyDescent="0.35">
      <c r="A634" t="s">
        <v>4830</v>
      </c>
      <c r="B634">
        <v>0</v>
      </c>
    </row>
    <row r="635" spans="1:2" hidden="1" x14ac:dyDescent="0.35">
      <c r="A635" t="s">
        <v>4831</v>
      </c>
      <c r="B635">
        <v>0</v>
      </c>
    </row>
    <row r="636" spans="1:2" hidden="1" x14ac:dyDescent="0.35">
      <c r="A636" t="s">
        <v>4832</v>
      </c>
      <c r="B636">
        <v>0</v>
      </c>
    </row>
    <row r="637" spans="1:2" hidden="1" x14ac:dyDescent="0.35">
      <c r="A637" t="s">
        <v>4833</v>
      </c>
      <c r="B637">
        <v>0</v>
      </c>
    </row>
    <row r="638" spans="1:2" hidden="1" x14ac:dyDescent="0.35">
      <c r="A638" t="s">
        <v>4834</v>
      </c>
      <c r="B638">
        <v>0</v>
      </c>
    </row>
    <row r="639" spans="1:2" hidden="1" x14ac:dyDescent="0.35">
      <c r="A639" t="s">
        <v>4835</v>
      </c>
      <c r="B639">
        <v>0</v>
      </c>
    </row>
    <row r="640" spans="1:2" hidden="1" x14ac:dyDescent="0.35">
      <c r="A640" t="s">
        <v>4836</v>
      </c>
      <c r="B640">
        <v>0</v>
      </c>
    </row>
    <row r="641" spans="1:2" hidden="1" x14ac:dyDescent="0.35">
      <c r="A641" t="s">
        <v>4837</v>
      </c>
      <c r="B641">
        <v>0</v>
      </c>
    </row>
    <row r="642" spans="1:2" hidden="1" x14ac:dyDescent="0.35">
      <c r="A642" t="s">
        <v>4838</v>
      </c>
      <c r="B642">
        <v>0</v>
      </c>
    </row>
    <row r="643" spans="1:2" hidden="1" x14ac:dyDescent="0.35">
      <c r="A643" t="s">
        <v>4839</v>
      </c>
      <c r="B643">
        <v>0</v>
      </c>
    </row>
    <row r="644" spans="1:2" hidden="1" x14ac:dyDescent="0.35">
      <c r="A644" t="s">
        <v>4840</v>
      </c>
      <c r="B644">
        <v>0</v>
      </c>
    </row>
    <row r="645" spans="1:2" hidden="1" x14ac:dyDescent="0.35">
      <c r="A645" t="s">
        <v>4841</v>
      </c>
      <c r="B645">
        <v>0</v>
      </c>
    </row>
    <row r="646" spans="1:2" hidden="1" x14ac:dyDescent="0.35">
      <c r="A646" t="s">
        <v>4842</v>
      </c>
      <c r="B646">
        <v>0</v>
      </c>
    </row>
    <row r="647" spans="1:2" hidden="1" x14ac:dyDescent="0.35">
      <c r="A647" t="s">
        <v>4843</v>
      </c>
      <c r="B647">
        <v>0</v>
      </c>
    </row>
    <row r="648" spans="1:2" hidden="1" x14ac:dyDescent="0.35">
      <c r="A648" t="s">
        <v>4844</v>
      </c>
      <c r="B648">
        <v>0</v>
      </c>
    </row>
    <row r="649" spans="1:2" hidden="1" x14ac:dyDescent="0.35">
      <c r="A649" t="s">
        <v>4845</v>
      </c>
      <c r="B649">
        <v>0</v>
      </c>
    </row>
    <row r="650" spans="1:2" hidden="1" x14ac:dyDescent="0.35">
      <c r="A650" t="s">
        <v>4846</v>
      </c>
      <c r="B650">
        <v>0</v>
      </c>
    </row>
    <row r="651" spans="1:2" hidden="1" x14ac:dyDescent="0.35">
      <c r="A651" t="s">
        <v>4847</v>
      </c>
      <c r="B651">
        <v>0</v>
      </c>
    </row>
    <row r="652" spans="1:2" hidden="1" x14ac:dyDescent="0.35">
      <c r="A652" t="s">
        <v>4848</v>
      </c>
      <c r="B652">
        <v>0</v>
      </c>
    </row>
    <row r="653" spans="1:2" hidden="1" x14ac:dyDescent="0.35">
      <c r="A653" t="s">
        <v>4849</v>
      </c>
      <c r="B653">
        <v>0</v>
      </c>
    </row>
    <row r="654" spans="1:2" hidden="1" x14ac:dyDescent="0.35">
      <c r="A654" t="s">
        <v>4850</v>
      </c>
      <c r="B654">
        <v>0</v>
      </c>
    </row>
    <row r="655" spans="1:2" hidden="1" x14ac:dyDescent="0.35">
      <c r="A655" t="s">
        <v>4851</v>
      </c>
      <c r="B655">
        <v>0</v>
      </c>
    </row>
    <row r="656" spans="1:2" hidden="1" x14ac:dyDescent="0.35">
      <c r="A656" t="s">
        <v>4852</v>
      </c>
      <c r="B656">
        <v>0</v>
      </c>
    </row>
    <row r="657" spans="1:2" hidden="1" x14ac:dyDescent="0.35">
      <c r="A657" t="s">
        <v>4853</v>
      </c>
      <c r="B657">
        <v>0</v>
      </c>
    </row>
    <row r="658" spans="1:2" hidden="1" x14ac:dyDescent="0.35">
      <c r="A658" t="s">
        <v>4854</v>
      </c>
      <c r="B658">
        <v>0</v>
      </c>
    </row>
    <row r="659" spans="1:2" hidden="1" x14ac:dyDescent="0.35">
      <c r="A659" t="s">
        <v>4855</v>
      </c>
      <c r="B659">
        <v>0</v>
      </c>
    </row>
    <row r="660" spans="1:2" hidden="1" x14ac:dyDescent="0.35">
      <c r="A660" t="s">
        <v>4856</v>
      </c>
      <c r="B660">
        <v>0</v>
      </c>
    </row>
    <row r="661" spans="1:2" hidden="1" x14ac:dyDescent="0.35">
      <c r="A661" t="s">
        <v>4857</v>
      </c>
      <c r="B661">
        <v>0</v>
      </c>
    </row>
    <row r="662" spans="1:2" hidden="1" x14ac:dyDescent="0.35">
      <c r="A662" t="s">
        <v>4858</v>
      </c>
      <c r="B662">
        <v>0</v>
      </c>
    </row>
    <row r="663" spans="1:2" hidden="1" x14ac:dyDescent="0.35">
      <c r="A663" t="s">
        <v>4859</v>
      </c>
      <c r="B663">
        <v>0</v>
      </c>
    </row>
    <row r="664" spans="1:2" hidden="1" x14ac:dyDescent="0.35">
      <c r="A664" t="s">
        <v>4860</v>
      </c>
      <c r="B664">
        <v>0</v>
      </c>
    </row>
    <row r="665" spans="1:2" hidden="1" x14ac:dyDescent="0.35">
      <c r="A665" t="s">
        <v>4861</v>
      </c>
      <c r="B665">
        <v>0</v>
      </c>
    </row>
    <row r="666" spans="1:2" hidden="1" x14ac:dyDescent="0.35">
      <c r="A666" t="s">
        <v>4862</v>
      </c>
      <c r="B666">
        <v>0</v>
      </c>
    </row>
    <row r="667" spans="1:2" hidden="1" x14ac:dyDescent="0.35">
      <c r="A667" t="s">
        <v>4863</v>
      </c>
      <c r="B667">
        <v>0</v>
      </c>
    </row>
    <row r="668" spans="1:2" hidden="1" x14ac:dyDescent="0.35">
      <c r="A668" t="s">
        <v>4864</v>
      </c>
      <c r="B668">
        <v>0</v>
      </c>
    </row>
    <row r="669" spans="1:2" hidden="1" x14ac:dyDescent="0.35">
      <c r="A669" t="s">
        <v>4865</v>
      </c>
      <c r="B669">
        <v>0</v>
      </c>
    </row>
    <row r="670" spans="1:2" hidden="1" x14ac:dyDescent="0.35">
      <c r="A670" t="s">
        <v>4866</v>
      </c>
      <c r="B670">
        <v>0</v>
      </c>
    </row>
    <row r="671" spans="1:2" hidden="1" x14ac:dyDescent="0.35">
      <c r="A671" t="s">
        <v>4867</v>
      </c>
      <c r="B671">
        <v>0</v>
      </c>
    </row>
    <row r="672" spans="1:2" hidden="1" x14ac:dyDescent="0.35">
      <c r="A672" t="s">
        <v>4868</v>
      </c>
      <c r="B672">
        <v>0</v>
      </c>
    </row>
    <row r="673" spans="1:2" hidden="1" x14ac:dyDescent="0.35">
      <c r="A673" t="s">
        <v>4869</v>
      </c>
      <c r="B673">
        <v>0</v>
      </c>
    </row>
    <row r="674" spans="1:2" hidden="1" x14ac:dyDescent="0.35">
      <c r="A674" t="s">
        <v>4870</v>
      </c>
      <c r="B674">
        <v>0</v>
      </c>
    </row>
    <row r="675" spans="1:2" hidden="1" x14ac:dyDescent="0.35">
      <c r="A675" t="s">
        <v>4871</v>
      </c>
      <c r="B675">
        <v>0</v>
      </c>
    </row>
    <row r="676" spans="1:2" hidden="1" x14ac:dyDescent="0.35">
      <c r="A676" t="s">
        <v>4872</v>
      </c>
      <c r="B676">
        <v>0</v>
      </c>
    </row>
    <row r="677" spans="1:2" hidden="1" x14ac:dyDescent="0.35">
      <c r="A677" t="s">
        <v>4873</v>
      </c>
      <c r="B677">
        <v>0</v>
      </c>
    </row>
    <row r="678" spans="1:2" hidden="1" x14ac:dyDescent="0.35">
      <c r="A678" t="s">
        <v>4874</v>
      </c>
      <c r="B678">
        <v>0</v>
      </c>
    </row>
    <row r="679" spans="1:2" hidden="1" x14ac:dyDescent="0.35">
      <c r="A679" t="s">
        <v>4875</v>
      </c>
      <c r="B679">
        <v>0</v>
      </c>
    </row>
    <row r="680" spans="1:2" hidden="1" x14ac:dyDescent="0.35">
      <c r="A680" t="s">
        <v>4876</v>
      </c>
      <c r="B680">
        <v>0</v>
      </c>
    </row>
    <row r="681" spans="1:2" hidden="1" x14ac:dyDescent="0.35">
      <c r="A681" t="s">
        <v>4877</v>
      </c>
      <c r="B681">
        <v>0</v>
      </c>
    </row>
    <row r="682" spans="1:2" hidden="1" x14ac:dyDescent="0.35">
      <c r="A682" t="s">
        <v>4878</v>
      </c>
      <c r="B682">
        <v>0</v>
      </c>
    </row>
    <row r="683" spans="1:2" hidden="1" x14ac:dyDescent="0.35">
      <c r="A683" t="s">
        <v>4879</v>
      </c>
      <c r="B683">
        <v>0</v>
      </c>
    </row>
    <row r="684" spans="1:2" hidden="1" x14ac:dyDescent="0.35">
      <c r="A684" t="s">
        <v>4880</v>
      </c>
      <c r="B684">
        <v>0</v>
      </c>
    </row>
    <row r="685" spans="1:2" hidden="1" x14ac:dyDescent="0.35">
      <c r="A685" t="s">
        <v>4881</v>
      </c>
      <c r="B685">
        <v>0</v>
      </c>
    </row>
    <row r="686" spans="1:2" hidden="1" x14ac:dyDescent="0.35">
      <c r="A686" t="s">
        <v>4882</v>
      </c>
      <c r="B686">
        <v>0</v>
      </c>
    </row>
    <row r="687" spans="1:2" hidden="1" x14ac:dyDescent="0.35">
      <c r="A687" t="s">
        <v>4883</v>
      </c>
      <c r="B687">
        <v>0</v>
      </c>
    </row>
    <row r="688" spans="1:2" hidden="1" x14ac:dyDescent="0.35">
      <c r="A688" t="s">
        <v>4884</v>
      </c>
      <c r="B688">
        <v>0</v>
      </c>
    </row>
    <row r="689" spans="1:2" hidden="1" x14ac:dyDescent="0.35">
      <c r="A689" t="s">
        <v>4885</v>
      </c>
      <c r="B689">
        <v>0</v>
      </c>
    </row>
    <row r="690" spans="1:2" hidden="1" x14ac:dyDescent="0.35">
      <c r="A690" t="s">
        <v>4886</v>
      </c>
      <c r="B690">
        <v>0</v>
      </c>
    </row>
    <row r="691" spans="1:2" hidden="1" x14ac:dyDescent="0.35">
      <c r="A691" t="s">
        <v>4887</v>
      </c>
      <c r="B691">
        <v>0</v>
      </c>
    </row>
    <row r="692" spans="1:2" hidden="1" x14ac:dyDescent="0.35">
      <c r="A692" t="s">
        <v>4888</v>
      </c>
      <c r="B692">
        <v>0</v>
      </c>
    </row>
    <row r="693" spans="1:2" hidden="1" x14ac:dyDescent="0.35">
      <c r="A693" t="s">
        <v>4889</v>
      </c>
      <c r="B693">
        <v>0</v>
      </c>
    </row>
    <row r="694" spans="1:2" hidden="1" x14ac:dyDescent="0.35">
      <c r="A694" t="s">
        <v>4890</v>
      </c>
      <c r="B694">
        <v>0</v>
      </c>
    </row>
    <row r="695" spans="1:2" hidden="1" x14ac:dyDescent="0.35">
      <c r="A695" t="s">
        <v>4891</v>
      </c>
      <c r="B695">
        <v>0</v>
      </c>
    </row>
    <row r="696" spans="1:2" hidden="1" x14ac:dyDescent="0.35">
      <c r="A696" t="s">
        <v>4892</v>
      </c>
      <c r="B696">
        <v>0</v>
      </c>
    </row>
    <row r="697" spans="1:2" hidden="1" x14ac:dyDescent="0.35">
      <c r="A697" t="s">
        <v>4893</v>
      </c>
      <c r="B697">
        <v>0</v>
      </c>
    </row>
    <row r="698" spans="1:2" hidden="1" x14ac:dyDescent="0.35">
      <c r="A698" t="s">
        <v>4894</v>
      </c>
      <c r="B698">
        <v>0</v>
      </c>
    </row>
    <row r="699" spans="1:2" hidden="1" x14ac:dyDescent="0.35">
      <c r="A699" t="s">
        <v>4895</v>
      </c>
      <c r="B699">
        <v>0</v>
      </c>
    </row>
    <row r="700" spans="1:2" hidden="1" x14ac:dyDescent="0.35">
      <c r="A700" t="s">
        <v>4896</v>
      </c>
      <c r="B700">
        <v>0</v>
      </c>
    </row>
    <row r="701" spans="1:2" hidden="1" x14ac:dyDescent="0.35">
      <c r="A701" t="s">
        <v>4897</v>
      </c>
      <c r="B701">
        <v>0</v>
      </c>
    </row>
    <row r="702" spans="1:2" hidden="1" x14ac:dyDescent="0.35">
      <c r="A702" t="s">
        <v>4898</v>
      </c>
      <c r="B702">
        <v>0</v>
      </c>
    </row>
    <row r="703" spans="1:2" hidden="1" x14ac:dyDescent="0.35">
      <c r="A703" t="s">
        <v>4899</v>
      </c>
      <c r="B703">
        <v>0</v>
      </c>
    </row>
    <row r="704" spans="1:2" hidden="1" x14ac:dyDescent="0.35">
      <c r="A704" t="s">
        <v>4900</v>
      </c>
      <c r="B704">
        <v>0</v>
      </c>
    </row>
    <row r="705" spans="1:2" hidden="1" x14ac:dyDescent="0.35">
      <c r="A705" t="s">
        <v>4901</v>
      </c>
      <c r="B705">
        <v>0</v>
      </c>
    </row>
    <row r="706" spans="1:2" hidden="1" x14ac:dyDescent="0.35">
      <c r="A706" t="s">
        <v>4902</v>
      </c>
      <c r="B706">
        <v>0</v>
      </c>
    </row>
    <row r="707" spans="1:2" hidden="1" x14ac:dyDescent="0.35">
      <c r="A707" t="s">
        <v>4903</v>
      </c>
      <c r="B707">
        <v>0</v>
      </c>
    </row>
    <row r="708" spans="1:2" hidden="1" x14ac:dyDescent="0.35">
      <c r="A708" t="s">
        <v>4904</v>
      </c>
      <c r="B708">
        <v>0</v>
      </c>
    </row>
    <row r="709" spans="1:2" hidden="1" x14ac:dyDescent="0.35">
      <c r="A709" t="s">
        <v>4905</v>
      </c>
      <c r="B709">
        <v>0</v>
      </c>
    </row>
    <row r="710" spans="1:2" hidden="1" x14ac:dyDescent="0.35">
      <c r="A710" t="s">
        <v>4906</v>
      </c>
      <c r="B710">
        <v>0</v>
      </c>
    </row>
    <row r="711" spans="1:2" hidden="1" x14ac:dyDescent="0.35">
      <c r="A711" t="s">
        <v>4907</v>
      </c>
      <c r="B711">
        <v>0</v>
      </c>
    </row>
    <row r="712" spans="1:2" hidden="1" x14ac:dyDescent="0.35">
      <c r="A712" t="s">
        <v>4908</v>
      </c>
      <c r="B712">
        <v>0</v>
      </c>
    </row>
    <row r="713" spans="1:2" hidden="1" x14ac:dyDescent="0.35">
      <c r="A713" t="s">
        <v>4909</v>
      </c>
      <c r="B713">
        <v>0</v>
      </c>
    </row>
    <row r="714" spans="1:2" hidden="1" x14ac:dyDescent="0.35">
      <c r="A714" t="s">
        <v>4910</v>
      </c>
      <c r="B714">
        <v>0</v>
      </c>
    </row>
    <row r="715" spans="1:2" hidden="1" x14ac:dyDescent="0.35">
      <c r="A715" t="s">
        <v>4911</v>
      </c>
      <c r="B715">
        <v>0</v>
      </c>
    </row>
    <row r="716" spans="1:2" hidden="1" x14ac:dyDescent="0.35">
      <c r="A716" t="s">
        <v>4912</v>
      </c>
      <c r="B716">
        <v>0</v>
      </c>
    </row>
    <row r="717" spans="1:2" hidden="1" x14ac:dyDescent="0.35">
      <c r="A717" t="s">
        <v>4913</v>
      </c>
      <c r="B717">
        <v>0</v>
      </c>
    </row>
    <row r="718" spans="1:2" hidden="1" x14ac:dyDescent="0.35">
      <c r="A718" t="s">
        <v>4914</v>
      </c>
      <c r="B718">
        <v>0</v>
      </c>
    </row>
    <row r="719" spans="1:2" hidden="1" x14ac:dyDescent="0.35">
      <c r="A719" t="s">
        <v>4915</v>
      </c>
      <c r="B719">
        <v>0</v>
      </c>
    </row>
    <row r="720" spans="1:2" hidden="1" x14ac:dyDescent="0.35">
      <c r="A720" t="s">
        <v>4916</v>
      </c>
      <c r="B720">
        <v>0</v>
      </c>
    </row>
    <row r="721" spans="1:2" hidden="1" x14ac:dyDescent="0.35">
      <c r="A721" t="s">
        <v>4917</v>
      </c>
      <c r="B721">
        <v>0</v>
      </c>
    </row>
    <row r="722" spans="1:2" hidden="1" x14ac:dyDescent="0.35">
      <c r="A722" t="s">
        <v>4918</v>
      </c>
      <c r="B722">
        <v>0</v>
      </c>
    </row>
    <row r="723" spans="1:2" hidden="1" x14ac:dyDescent="0.35">
      <c r="A723" t="s">
        <v>4919</v>
      </c>
      <c r="B723">
        <v>0</v>
      </c>
    </row>
    <row r="724" spans="1:2" hidden="1" x14ac:dyDescent="0.35">
      <c r="A724" t="s">
        <v>4920</v>
      </c>
      <c r="B724">
        <v>0</v>
      </c>
    </row>
    <row r="725" spans="1:2" hidden="1" x14ac:dyDescent="0.35">
      <c r="A725" t="s">
        <v>4921</v>
      </c>
      <c r="B725">
        <v>0</v>
      </c>
    </row>
    <row r="726" spans="1:2" hidden="1" x14ac:dyDescent="0.35">
      <c r="A726" t="s">
        <v>4922</v>
      </c>
      <c r="B726">
        <v>0</v>
      </c>
    </row>
    <row r="727" spans="1:2" hidden="1" x14ac:dyDescent="0.35">
      <c r="A727" t="s">
        <v>4923</v>
      </c>
      <c r="B727">
        <v>0</v>
      </c>
    </row>
    <row r="728" spans="1:2" hidden="1" x14ac:dyDescent="0.35">
      <c r="A728" t="s">
        <v>4924</v>
      </c>
      <c r="B728">
        <v>0</v>
      </c>
    </row>
    <row r="729" spans="1:2" hidden="1" x14ac:dyDescent="0.35">
      <c r="A729" t="s">
        <v>4925</v>
      </c>
      <c r="B729">
        <v>0</v>
      </c>
    </row>
    <row r="730" spans="1:2" hidden="1" x14ac:dyDescent="0.35">
      <c r="A730" t="s">
        <v>4926</v>
      </c>
      <c r="B730">
        <v>0</v>
      </c>
    </row>
    <row r="731" spans="1:2" hidden="1" x14ac:dyDescent="0.35">
      <c r="A731" t="s">
        <v>4927</v>
      </c>
      <c r="B731">
        <v>0</v>
      </c>
    </row>
    <row r="732" spans="1:2" hidden="1" x14ac:dyDescent="0.35">
      <c r="A732" t="s">
        <v>4928</v>
      </c>
      <c r="B732">
        <v>0</v>
      </c>
    </row>
    <row r="733" spans="1:2" hidden="1" x14ac:dyDescent="0.35">
      <c r="A733" t="s">
        <v>4929</v>
      </c>
      <c r="B733">
        <v>0</v>
      </c>
    </row>
    <row r="734" spans="1:2" hidden="1" x14ac:dyDescent="0.35">
      <c r="A734" t="s">
        <v>4930</v>
      </c>
      <c r="B734">
        <v>0</v>
      </c>
    </row>
    <row r="735" spans="1:2" hidden="1" x14ac:dyDescent="0.35">
      <c r="A735" t="s">
        <v>4931</v>
      </c>
      <c r="B735">
        <v>0</v>
      </c>
    </row>
    <row r="736" spans="1:2" hidden="1" x14ac:dyDescent="0.35">
      <c r="A736" t="s">
        <v>4932</v>
      </c>
      <c r="B736">
        <v>0</v>
      </c>
    </row>
    <row r="737" spans="1:2" hidden="1" x14ac:dyDescent="0.35">
      <c r="A737" t="s">
        <v>4933</v>
      </c>
      <c r="B737">
        <v>0</v>
      </c>
    </row>
    <row r="738" spans="1:2" hidden="1" x14ac:dyDescent="0.35">
      <c r="A738" t="s">
        <v>4934</v>
      </c>
      <c r="B738">
        <v>0</v>
      </c>
    </row>
    <row r="739" spans="1:2" hidden="1" x14ac:dyDescent="0.35">
      <c r="A739" t="s">
        <v>4935</v>
      </c>
      <c r="B739">
        <v>0</v>
      </c>
    </row>
    <row r="740" spans="1:2" hidden="1" x14ac:dyDescent="0.35">
      <c r="A740" t="s">
        <v>4936</v>
      </c>
      <c r="B740">
        <v>0</v>
      </c>
    </row>
    <row r="741" spans="1:2" hidden="1" x14ac:dyDescent="0.35">
      <c r="A741" t="s">
        <v>4937</v>
      </c>
      <c r="B741">
        <v>0</v>
      </c>
    </row>
    <row r="742" spans="1:2" hidden="1" x14ac:dyDescent="0.35">
      <c r="A742" t="s">
        <v>4938</v>
      </c>
      <c r="B742">
        <v>0</v>
      </c>
    </row>
    <row r="743" spans="1:2" hidden="1" x14ac:dyDescent="0.35">
      <c r="A743" t="s">
        <v>4939</v>
      </c>
      <c r="B743">
        <v>0</v>
      </c>
    </row>
    <row r="744" spans="1:2" hidden="1" x14ac:dyDescent="0.35">
      <c r="A744" t="s">
        <v>4940</v>
      </c>
      <c r="B744">
        <v>0</v>
      </c>
    </row>
    <row r="745" spans="1:2" hidden="1" x14ac:dyDescent="0.35">
      <c r="A745" t="s">
        <v>4941</v>
      </c>
      <c r="B745">
        <v>0</v>
      </c>
    </row>
    <row r="746" spans="1:2" hidden="1" x14ac:dyDescent="0.35">
      <c r="A746" t="s">
        <v>4942</v>
      </c>
      <c r="B746">
        <v>0</v>
      </c>
    </row>
    <row r="747" spans="1:2" hidden="1" x14ac:dyDescent="0.35">
      <c r="A747" t="s">
        <v>4943</v>
      </c>
      <c r="B747">
        <v>0</v>
      </c>
    </row>
    <row r="748" spans="1:2" hidden="1" x14ac:dyDescent="0.35">
      <c r="A748" t="s">
        <v>4944</v>
      </c>
      <c r="B748">
        <v>0</v>
      </c>
    </row>
    <row r="749" spans="1:2" hidden="1" x14ac:dyDescent="0.35">
      <c r="A749" t="s">
        <v>4945</v>
      </c>
      <c r="B749">
        <v>0</v>
      </c>
    </row>
    <row r="750" spans="1:2" hidden="1" x14ac:dyDescent="0.35">
      <c r="A750" t="s">
        <v>4946</v>
      </c>
      <c r="B750">
        <v>0</v>
      </c>
    </row>
    <row r="751" spans="1:2" hidden="1" x14ac:dyDescent="0.35">
      <c r="A751" t="s">
        <v>4947</v>
      </c>
      <c r="B751">
        <v>0</v>
      </c>
    </row>
    <row r="752" spans="1:2" hidden="1" x14ac:dyDescent="0.35">
      <c r="A752" t="s">
        <v>4948</v>
      </c>
      <c r="B752">
        <v>0</v>
      </c>
    </row>
    <row r="753" spans="1:2" hidden="1" x14ac:dyDescent="0.35">
      <c r="A753" t="s">
        <v>4949</v>
      </c>
      <c r="B753">
        <v>0</v>
      </c>
    </row>
    <row r="754" spans="1:2" hidden="1" x14ac:dyDescent="0.35">
      <c r="A754" t="s">
        <v>4950</v>
      </c>
      <c r="B754">
        <v>0</v>
      </c>
    </row>
    <row r="755" spans="1:2" hidden="1" x14ac:dyDescent="0.35">
      <c r="A755" t="s">
        <v>4951</v>
      </c>
      <c r="B755">
        <v>0</v>
      </c>
    </row>
    <row r="756" spans="1:2" hidden="1" x14ac:dyDescent="0.35">
      <c r="A756" t="s">
        <v>4952</v>
      </c>
      <c r="B756">
        <v>0</v>
      </c>
    </row>
    <row r="757" spans="1:2" hidden="1" x14ac:dyDescent="0.35">
      <c r="A757" t="s">
        <v>4953</v>
      </c>
      <c r="B757">
        <v>0</v>
      </c>
    </row>
    <row r="758" spans="1:2" hidden="1" x14ac:dyDescent="0.35">
      <c r="A758" t="s">
        <v>4954</v>
      </c>
      <c r="B758">
        <v>0</v>
      </c>
    </row>
    <row r="759" spans="1:2" hidden="1" x14ac:dyDescent="0.35">
      <c r="A759" t="s">
        <v>4955</v>
      </c>
      <c r="B759">
        <v>0</v>
      </c>
    </row>
    <row r="760" spans="1:2" hidden="1" x14ac:dyDescent="0.35">
      <c r="A760" t="s">
        <v>4956</v>
      </c>
      <c r="B760">
        <v>0</v>
      </c>
    </row>
    <row r="761" spans="1:2" hidden="1" x14ac:dyDescent="0.35">
      <c r="A761" t="s">
        <v>4957</v>
      </c>
      <c r="B761">
        <v>0</v>
      </c>
    </row>
    <row r="762" spans="1:2" hidden="1" x14ac:dyDescent="0.35">
      <c r="A762" t="s">
        <v>4958</v>
      </c>
      <c r="B762">
        <v>0</v>
      </c>
    </row>
    <row r="763" spans="1:2" hidden="1" x14ac:dyDescent="0.35">
      <c r="A763" t="s">
        <v>4959</v>
      </c>
      <c r="B763">
        <v>0</v>
      </c>
    </row>
    <row r="764" spans="1:2" hidden="1" x14ac:dyDescent="0.35">
      <c r="A764" t="s">
        <v>4960</v>
      </c>
      <c r="B764">
        <v>0</v>
      </c>
    </row>
    <row r="765" spans="1:2" hidden="1" x14ac:dyDescent="0.35">
      <c r="A765" t="s">
        <v>4961</v>
      </c>
      <c r="B765">
        <v>0</v>
      </c>
    </row>
    <row r="766" spans="1:2" hidden="1" x14ac:dyDescent="0.35">
      <c r="A766" t="s">
        <v>4962</v>
      </c>
      <c r="B766">
        <v>0</v>
      </c>
    </row>
    <row r="767" spans="1:2" hidden="1" x14ac:dyDescent="0.35">
      <c r="A767" t="s">
        <v>4963</v>
      </c>
      <c r="B767">
        <v>0</v>
      </c>
    </row>
    <row r="768" spans="1:2" hidden="1" x14ac:dyDescent="0.35">
      <c r="A768" t="s">
        <v>4964</v>
      </c>
      <c r="B768">
        <v>0</v>
      </c>
    </row>
    <row r="769" spans="1:2" hidden="1" x14ac:dyDescent="0.35">
      <c r="A769" t="s">
        <v>4965</v>
      </c>
      <c r="B769">
        <v>0</v>
      </c>
    </row>
    <row r="770" spans="1:2" hidden="1" x14ac:dyDescent="0.35">
      <c r="A770" t="s">
        <v>4966</v>
      </c>
      <c r="B770">
        <v>0</v>
      </c>
    </row>
    <row r="771" spans="1:2" hidden="1" x14ac:dyDescent="0.35">
      <c r="A771" t="s">
        <v>4967</v>
      </c>
      <c r="B771">
        <v>0</v>
      </c>
    </row>
    <row r="772" spans="1:2" hidden="1" x14ac:dyDescent="0.35">
      <c r="A772" t="s">
        <v>4968</v>
      </c>
      <c r="B772">
        <v>0</v>
      </c>
    </row>
    <row r="773" spans="1:2" hidden="1" x14ac:dyDescent="0.35">
      <c r="A773" t="s">
        <v>4969</v>
      </c>
      <c r="B773">
        <v>0</v>
      </c>
    </row>
    <row r="774" spans="1:2" hidden="1" x14ac:dyDescent="0.35">
      <c r="A774" t="s">
        <v>4970</v>
      </c>
      <c r="B774">
        <v>0</v>
      </c>
    </row>
    <row r="775" spans="1:2" hidden="1" x14ac:dyDescent="0.35">
      <c r="A775" t="s">
        <v>4971</v>
      </c>
      <c r="B775">
        <v>0</v>
      </c>
    </row>
    <row r="776" spans="1:2" hidden="1" x14ac:dyDescent="0.35">
      <c r="A776" t="s">
        <v>4972</v>
      </c>
      <c r="B776">
        <v>0</v>
      </c>
    </row>
    <row r="777" spans="1:2" hidden="1" x14ac:dyDescent="0.35">
      <c r="A777" t="s">
        <v>4973</v>
      </c>
      <c r="B777">
        <v>0</v>
      </c>
    </row>
    <row r="778" spans="1:2" hidden="1" x14ac:dyDescent="0.35">
      <c r="A778" t="s">
        <v>4974</v>
      </c>
      <c r="B778">
        <v>0</v>
      </c>
    </row>
    <row r="779" spans="1:2" hidden="1" x14ac:dyDescent="0.35">
      <c r="A779" t="s">
        <v>4975</v>
      </c>
      <c r="B779">
        <v>0</v>
      </c>
    </row>
    <row r="780" spans="1:2" hidden="1" x14ac:dyDescent="0.35">
      <c r="A780" t="s">
        <v>4976</v>
      </c>
      <c r="B780">
        <v>0</v>
      </c>
    </row>
    <row r="781" spans="1:2" hidden="1" x14ac:dyDescent="0.35">
      <c r="A781" t="s">
        <v>4977</v>
      </c>
      <c r="B781">
        <v>0</v>
      </c>
    </row>
    <row r="782" spans="1:2" hidden="1" x14ac:dyDescent="0.35">
      <c r="A782" t="s">
        <v>4978</v>
      </c>
      <c r="B782">
        <v>0</v>
      </c>
    </row>
    <row r="783" spans="1:2" hidden="1" x14ac:dyDescent="0.35">
      <c r="A783" t="s">
        <v>4979</v>
      </c>
      <c r="B783">
        <v>0</v>
      </c>
    </row>
    <row r="784" spans="1:2" hidden="1" x14ac:dyDescent="0.35">
      <c r="A784" t="s">
        <v>4980</v>
      </c>
      <c r="B784">
        <v>0</v>
      </c>
    </row>
    <row r="785" spans="1:2" hidden="1" x14ac:dyDescent="0.35">
      <c r="A785" t="s">
        <v>4981</v>
      </c>
      <c r="B785">
        <v>0</v>
      </c>
    </row>
    <row r="786" spans="1:2" hidden="1" x14ac:dyDescent="0.35">
      <c r="A786" t="s">
        <v>4982</v>
      </c>
      <c r="B786">
        <v>0</v>
      </c>
    </row>
    <row r="787" spans="1:2" hidden="1" x14ac:dyDescent="0.35">
      <c r="A787" t="s">
        <v>4983</v>
      </c>
      <c r="B787">
        <v>0</v>
      </c>
    </row>
    <row r="788" spans="1:2" hidden="1" x14ac:dyDescent="0.35">
      <c r="A788" t="s">
        <v>4984</v>
      </c>
      <c r="B788">
        <v>0</v>
      </c>
    </row>
    <row r="789" spans="1:2" hidden="1" x14ac:dyDescent="0.35">
      <c r="A789" t="s">
        <v>4985</v>
      </c>
      <c r="B789">
        <v>0</v>
      </c>
    </row>
    <row r="790" spans="1:2" hidden="1" x14ac:dyDescent="0.35">
      <c r="A790" t="s">
        <v>4986</v>
      </c>
      <c r="B790">
        <v>0</v>
      </c>
    </row>
    <row r="791" spans="1:2" hidden="1" x14ac:dyDescent="0.35">
      <c r="A791" t="s">
        <v>4987</v>
      </c>
      <c r="B791">
        <v>0</v>
      </c>
    </row>
    <row r="792" spans="1:2" hidden="1" x14ac:dyDescent="0.35">
      <c r="A792" t="s">
        <v>4988</v>
      </c>
      <c r="B792">
        <v>0</v>
      </c>
    </row>
    <row r="793" spans="1:2" hidden="1" x14ac:dyDescent="0.35">
      <c r="A793" t="s">
        <v>4989</v>
      </c>
      <c r="B793">
        <v>0</v>
      </c>
    </row>
    <row r="794" spans="1:2" hidden="1" x14ac:dyDescent="0.35">
      <c r="A794" t="s">
        <v>4990</v>
      </c>
      <c r="B794">
        <v>0</v>
      </c>
    </row>
    <row r="795" spans="1:2" hidden="1" x14ac:dyDescent="0.35">
      <c r="A795" t="s">
        <v>4991</v>
      </c>
      <c r="B795">
        <v>0</v>
      </c>
    </row>
    <row r="796" spans="1:2" hidden="1" x14ac:dyDescent="0.35">
      <c r="A796" t="s">
        <v>4992</v>
      </c>
      <c r="B796">
        <v>0</v>
      </c>
    </row>
    <row r="797" spans="1:2" hidden="1" x14ac:dyDescent="0.35">
      <c r="A797" t="s">
        <v>4993</v>
      </c>
      <c r="B797">
        <v>0</v>
      </c>
    </row>
    <row r="798" spans="1:2" hidden="1" x14ac:dyDescent="0.35">
      <c r="A798" t="s">
        <v>4994</v>
      </c>
      <c r="B798">
        <v>0</v>
      </c>
    </row>
    <row r="799" spans="1:2" hidden="1" x14ac:dyDescent="0.35">
      <c r="A799" t="s">
        <v>4995</v>
      </c>
      <c r="B799">
        <v>0</v>
      </c>
    </row>
    <row r="800" spans="1:2" hidden="1" x14ac:dyDescent="0.35">
      <c r="A800" t="s">
        <v>4996</v>
      </c>
      <c r="B800">
        <v>0</v>
      </c>
    </row>
    <row r="801" spans="1:2" hidden="1" x14ac:dyDescent="0.35">
      <c r="A801" t="s">
        <v>4997</v>
      </c>
      <c r="B801">
        <v>0</v>
      </c>
    </row>
    <row r="802" spans="1:2" hidden="1" x14ac:dyDescent="0.35">
      <c r="A802" t="s">
        <v>4998</v>
      </c>
      <c r="B802">
        <v>0</v>
      </c>
    </row>
    <row r="803" spans="1:2" hidden="1" x14ac:dyDescent="0.35">
      <c r="A803" t="s">
        <v>4999</v>
      </c>
      <c r="B803">
        <v>0</v>
      </c>
    </row>
    <row r="804" spans="1:2" hidden="1" x14ac:dyDescent="0.35">
      <c r="A804" t="s">
        <v>5000</v>
      </c>
      <c r="B804">
        <v>0</v>
      </c>
    </row>
    <row r="805" spans="1:2" hidden="1" x14ac:dyDescent="0.35">
      <c r="A805" t="s">
        <v>5001</v>
      </c>
      <c r="B805">
        <v>0</v>
      </c>
    </row>
    <row r="806" spans="1:2" hidden="1" x14ac:dyDescent="0.35">
      <c r="A806" t="s">
        <v>5002</v>
      </c>
      <c r="B806">
        <v>0</v>
      </c>
    </row>
    <row r="807" spans="1:2" hidden="1" x14ac:dyDescent="0.35">
      <c r="A807" t="s">
        <v>5003</v>
      </c>
      <c r="B807">
        <v>0</v>
      </c>
    </row>
    <row r="808" spans="1:2" hidden="1" x14ac:dyDescent="0.35">
      <c r="A808" t="s">
        <v>5004</v>
      </c>
      <c r="B808">
        <v>0</v>
      </c>
    </row>
    <row r="809" spans="1:2" hidden="1" x14ac:dyDescent="0.35">
      <c r="A809" t="s">
        <v>5005</v>
      </c>
      <c r="B809">
        <v>0</v>
      </c>
    </row>
    <row r="810" spans="1:2" hidden="1" x14ac:dyDescent="0.35">
      <c r="A810" t="s">
        <v>5006</v>
      </c>
      <c r="B810">
        <v>0</v>
      </c>
    </row>
    <row r="811" spans="1:2" hidden="1" x14ac:dyDescent="0.35">
      <c r="A811" t="s">
        <v>5007</v>
      </c>
      <c r="B811">
        <v>0</v>
      </c>
    </row>
    <row r="812" spans="1:2" hidden="1" x14ac:dyDescent="0.35">
      <c r="A812" t="s">
        <v>5008</v>
      </c>
      <c r="B812">
        <v>0</v>
      </c>
    </row>
    <row r="813" spans="1:2" hidden="1" x14ac:dyDescent="0.35">
      <c r="A813" t="s">
        <v>5009</v>
      </c>
      <c r="B813">
        <v>0</v>
      </c>
    </row>
    <row r="814" spans="1:2" hidden="1" x14ac:dyDescent="0.35">
      <c r="A814" t="s">
        <v>5010</v>
      </c>
      <c r="B814">
        <v>0</v>
      </c>
    </row>
    <row r="815" spans="1:2" hidden="1" x14ac:dyDescent="0.35">
      <c r="A815" t="s">
        <v>5011</v>
      </c>
      <c r="B815">
        <v>0</v>
      </c>
    </row>
    <row r="816" spans="1:2" hidden="1" x14ac:dyDescent="0.35">
      <c r="A816" t="s">
        <v>5012</v>
      </c>
      <c r="B816">
        <v>0</v>
      </c>
    </row>
    <row r="817" spans="1:2" hidden="1" x14ac:dyDescent="0.35">
      <c r="A817" t="s">
        <v>5013</v>
      </c>
      <c r="B817">
        <v>0</v>
      </c>
    </row>
    <row r="818" spans="1:2" hidden="1" x14ac:dyDescent="0.35">
      <c r="A818" t="s">
        <v>5014</v>
      </c>
      <c r="B818">
        <v>0</v>
      </c>
    </row>
    <row r="819" spans="1:2" hidden="1" x14ac:dyDescent="0.35">
      <c r="A819" t="s">
        <v>5015</v>
      </c>
      <c r="B819">
        <v>0</v>
      </c>
    </row>
    <row r="820" spans="1:2" hidden="1" x14ac:dyDescent="0.35">
      <c r="A820" t="s">
        <v>5016</v>
      </c>
      <c r="B820">
        <v>0</v>
      </c>
    </row>
    <row r="821" spans="1:2" hidden="1" x14ac:dyDescent="0.35">
      <c r="A821" t="s">
        <v>5017</v>
      </c>
      <c r="B821">
        <v>0</v>
      </c>
    </row>
    <row r="822" spans="1:2" hidden="1" x14ac:dyDescent="0.35">
      <c r="A822" t="s">
        <v>5018</v>
      </c>
      <c r="B822">
        <v>0</v>
      </c>
    </row>
    <row r="823" spans="1:2" hidden="1" x14ac:dyDescent="0.35">
      <c r="A823" t="s">
        <v>5019</v>
      </c>
      <c r="B823">
        <v>0</v>
      </c>
    </row>
    <row r="824" spans="1:2" hidden="1" x14ac:dyDescent="0.35">
      <c r="A824" t="s">
        <v>5020</v>
      </c>
      <c r="B824">
        <v>0</v>
      </c>
    </row>
    <row r="825" spans="1:2" hidden="1" x14ac:dyDescent="0.35">
      <c r="A825" t="s">
        <v>5021</v>
      </c>
      <c r="B825">
        <v>0</v>
      </c>
    </row>
    <row r="826" spans="1:2" hidden="1" x14ac:dyDescent="0.35">
      <c r="A826" t="s">
        <v>5022</v>
      </c>
      <c r="B826">
        <v>0</v>
      </c>
    </row>
    <row r="827" spans="1:2" hidden="1" x14ac:dyDescent="0.35">
      <c r="A827" t="s">
        <v>5023</v>
      </c>
      <c r="B827">
        <v>0</v>
      </c>
    </row>
    <row r="828" spans="1:2" hidden="1" x14ac:dyDescent="0.35">
      <c r="A828" t="s">
        <v>5024</v>
      </c>
      <c r="B828">
        <v>0</v>
      </c>
    </row>
    <row r="829" spans="1:2" hidden="1" x14ac:dyDescent="0.35">
      <c r="A829" t="s">
        <v>5025</v>
      </c>
      <c r="B829">
        <v>0</v>
      </c>
    </row>
    <row r="830" spans="1:2" hidden="1" x14ac:dyDescent="0.35">
      <c r="A830" t="s">
        <v>5026</v>
      </c>
      <c r="B830">
        <v>0</v>
      </c>
    </row>
    <row r="831" spans="1:2" hidden="1" x14ac:dyDescent="0.35">
      <c r="A831" t="s">
        <v>5027</v>
      </c>
      <c r="B831">
        <v>0</v>
      </c>
    </row>
    <row r="832" spans="1:2" hidden="1" x14ac:dyDescent="0.35">
      <c r="A832" t="s">
        <v>5028</v>
      </c>
      <c r="B832">
        <v>0</v>
      </c>
    </row>
    <row r="833" spans="1:2" hidden="1" x14ac:dyDescent="0.35">
      <c r="A833" t="s">
        <v>5029</v>
      </c>
      <c r="B833">
        <v>0</v>
      </c>
    </row>
    <row r="834" spans="1:2" hidden="1" x14ac:dyDescent="0.35">
      <c r="A834" t="s">
        <v>5030</v>
      </c>
      <c r="B834">
        <v>0</v>
      </c>
    </row>
    <row r="835" spans="1:2" hidden="1" x14ac:dyDescent="0.35">
      <c r="A835" t="s">
        <v>5031</v>
      </c>
      <c r="B835">
        <v>0</v>
      </c>
    </row>
    <row r="836" spans="1:2" hidden="1" x14ac:dyDescent="0.35">
      <c r="A836" t="s">
        <v>5032</v>
      </c>
      <c r="B836">
        <v>0</v>
      </c>
    </row>
    <row r="837" spans="1:2" hidden="1" x14ac:dyDescent="0.35">
      <c r="A837" t="s">
        <v>5033</v>
      </c>
      <c r="B837">
        <v>0</v>
      </c>
    </row>
    <row r="838" spans="1:2" hidden="1" x14ac:dyDescent="0.35">
      <c r="A838" t="s">
        <v>5034</v>
      </c>
      <c r="B838">
        <v>0</v>
      </c>
    </row>
    <row r="839" spans="1:2" hidden="1" x14ac:dyDescent="0.35">
      <c r="A839" t="s">
        <v>5035</v>
      </c>
      <c r="B839">
        <v>0</v>
      </c>
    </row>
    <row r="840" spans="1:2" hidden="1" x14ac:dyDescent="0.35">
      <c r="A840" t="s">
        <v>5036</v>
      </c>
      <c r="B840">
        <v>0</v>
      </c>
    </row>
    <row r="841" spans="1:2" hidden="1" x14ac:dyDescent="0.35">
      <c r="A841" t="s">
        <v>5037</v>
      </c>
      <c r="B841">
        <v>0</v>
      </c>
    </row>
    <row r="842" spans="1:2" hidden="1" x14ac:dyDescent="0.35">
      <c r="A842" t="s">
        <v>5038</v>
      </c>
      <c r="B842">
        <v>0</v>
      </c>
    </row>
    <row r="843" spans="1:2" hidden="1" x14ac:dyDescent="0.35">
      <c r="A843" t="s">
        <v>5039</v>
      </c>
      <c r="B843">
        <v>0</v>
      </c>
    </row>
    <row r="844" spans="1:2" hidden="1" x14ac:dyDescent="0.35">
      <c r="A844" t="s">
        <v>5040</v>
      </c>
      <c r="B844">
        <v>0</v>
      </c>
    </row>
    <row r="845" spans="1:2" hidden="1" x14ac:dyDescent="0.35">
      <c r="A845" t="s">
        <v>5041</v>
      </c>
      <c r="B845">
        <v>0</v>
      </c>
    </row>
    <row r="846" spans="1:2" hidden="1" x14ac:dyDescent="0.35">
      <c r="A846" t="s">
        <v>5042</v>
      </c>
      <c r="B846">
        <v>0</v>
      </c>
    </row>
    <row r="847" spans="1:2" hidden="1" x14ac:dyDescent="0.35">
      <c r="A847" t="s">
        <v>5043</v>
      </c>
      <c r="B847">
        <v>0</v>
      </c>
    </row>
    <row r="848" spans="1:2" hidden="1" x14ac:dyDescent="0.35">
      <c r="A848" t="s">
        <v>5044</v>
      </c>
      <c r="B848">
        <v>0</v>
      </c>
    </row>
    <row r="849" spans="1:2" hidden="1" x14ac:dyDescent="0.35">
      <c r="A849" t="s">
        <v>5045</v>
      </c>
      <c r="B849">
        <v>0</v>
      </c>
    </row>
    <row r="850" spans="1:2" hidden="1" x14ac:dyDescent="0.35">
      <c r="A850" t="s">
        <v>5046</v>
      </c>
      <c r="B850">
        <v>0</v>
      </c>
    </row>
    <row r="851" spans="1:2" hidden="1" x14ac:dyDescent="0.35">
      <c r="A851" t="s">
        <v>5047</v>
      </c>
      <c r="B851">
        <v>0</v>
      </c>
    </row>
    <row r="852" spans="1:2" hidden="1" x14ac:dyDescent="0.35">
      <c r="A852" t="s">
        <v>5048</v>
      </c>
      <c r="B852">
        <v>0</v>
      </c>
    </row>
    <row r="853" spans="1:2" hidden="1" x14ac:dyDescent="0.35">
      <c r="A853" t="s">
        <v>5049</v>
      </c>
      <c r="B853">
        <v>0</v>
      </c>
    </row>
    <row r="854" spans="1:2" hidden="1" x14ac:dyDescent="0.35">
      <c r="A854" t="s">
        <v>5050</v>
      </c>
      <c r="B854">
        <v>0</v>
      </c>
    </row>
    <row r="855" spans="1:2" hidden="1" x14ac:dyDescent="0.35">
      <c r="A855" t="s">
        <v>5051</v>
      </c>
      <c r="B855">
        <v>0</v>
      </c>
    </row>
    <row r="856" spans="1:2" hidden="1" x14ac:dyDescent="0.35">
      <c r="A856" t="s">
        <v>5052</v>
      </c>
      <c r="B856">
        <v>0</v>
      </c>
    </row>
    <row r="857" spans="1:2" hidden="1" x14ac:dyDescent="0.35">
      <c r="A857" t="s">
        <v>5053</v>
      </c>
      <c r="B857">
        <v>0</v>
      </c>
    </row>
    <row r="858" spans="1:2" hidden="1" x14ac:dyDescent="0.35">
      <c r="A858" t="s">
        <v>5054</v>
      </c>
      <c r="B858">
        <v>0</v>
      </c>
    </row>
    <row r="859" spans="1:2" hidden="1" x14ac:dyDescent="0.35">
      <c r="A859" t="s">
        <v>5055</v>
      </c>
      <c r="B859">
        <v>0</v>
      </c>
    </row>
    <row r="860" spans="1:2" hidden="1" x14ac:dyDescent="0.35">
      <c r="A860" t="s">
        <v>5056</v>
      </c>
      <c r="B860">
        <v>0</v>
      </c>
    </row>
    <row r="861" spans="1:2" hidden="1" x14ac:dyDescent="0.35">
      <c r="A861" t="s">
        <v>5057</v>
      </c>
      <c r="B861">
        <v>0</v>
      </c>
    </row>
    <row r="862" spans="1:2" hidden="1" x14ac:dyDescent="0.35">
      <c r="A862" t="s">
        <v>5058</v>
      </c>
      <c r="B862">
        <v>0</v>
      </c>
    </row>
    <row r="863" spans="1:2" hidden="1" x14ac:dyDescent="0.35">
      <c r="A863" t="s">
        <v>5059</v>
      </c>
      <c r="B863">
        <v>0</v>
      </c>
    </row>
    <row r="864" spans="1:2" hidden="1" x14ac:dyDescent="0.35">
      <c r="A864" t="s">
        <v>5060</v>
      </c>
      <c r="B864">
        <v>0</v>
      </c>
    </row>
    <row r="865" spans="1:2" hidden="1" x14ac:dyDescent="0.35">
      <c r="A865" t="s">
        <v>5061</v>
      </c>
      <c r="B865">
        <v>0</v>
      </c>
    </row>
    <row r="866" spans="1:2" hidden="1" x14ac:dyDescent="0.35">
      <c r="A866" t="s">
        <v>5062</v>
      </c>
      <c r="B866">
        <v>0</v>
      </c>
    </row>
    <row r="867" spans="1:2" hidden="1" x14ac:dyDescent="0.35">
      <c r="A867" t="s">
        <v>5063</v>
      </c>
      <c r="B867">
        <v>0</v>
      </c>
    </row>
    <row r="868" spans="1:2" hidden="1" x14ac:dyDescent="0.35">
      <c r="A868" t="s">
        <v>5064</v>
      </c>
      <c r="B868">
        <v>0</v>
      </c>
    </row>
    <row r="869" spans="1:2" hidden="1" x14ac:dyDescent="0.35">
      <c r="A869" t="s">
        <v>5065</v>
      </c>
      <c r="B869">
        <v>0</v>
      </c>
    </row>
    <row r="870" spans="1:2" hidden="1" x14ac:dyDescent="0.35">
      <c r="A870" t="s">
        <v>5066</v>
      </c>
      <c r="B870">
        <v>0</v>
      </c>
    </row>
    <row r="871" spans="1:2" hidden="1" x14ac:dyDescent="0.35">
      <c r="A871" t="s">
        <v>5067</v>
      </c>
      <c r="B871">
        <v>0</v>
      </c>
    </row>
    <row r="872" spans="1:2" hidden="1" x14ac:dyDescent="0.35">
      <c r="A872" t="s">
        <v>5068</v>
      </c>
      <c r="B872">
        <v>0</v>
      </c>
    </row>
    <row r="873" spans="1:2" hidden="1" x14ac:dyDescent="0.35">
      <c r="A873" t="s">
        <v>5069</v>
      </c>
      <c r="B873">
        <v>0</v>
      </c>
    </row>
    <row r="874" spans="1:2" hidden="1" x14ac:dyDescent="0.35">
      <c r="A874" t="s">
        <v>5070</v>
      </c>
      <c r="B874">
        <v>0</v>
      </c>
    </row>
    <row r="875" spans="1:2" hidden="1" x14ac:dyDescent="0.35">
      <c r="A875" t="s">
        <v>5071</v>
      </c>
      <c r="B875">
        <v>0</v>
      </c>
    </row>
    <row r="876" spans="1:2" hidden="1" x14ac:dyDescent="0.35">
      <c r="A876" t="s">
        <v>5072</v>
      </c>
      <c r="B876">
        <v>0</v>
      </c>
    </row>
    <row r="877" spans="1:2" hidden="1" x14ac:dyDescent="0.35">
      <c r="A877" t="s">
        <v>5073</v>
      </c>
      <c r="B877">
        <v>0</v>
      </c>
    </row>
    <row r="878" spans="1:2" hidden="1" x14ac:dyDescent="0.35">
      <c r="A878" t="s">
        <v>5074</v>
      </c>
      <c r="B878">
        <v>0</v>
      </c>
    </row>
    <row r="879" spans="1:2" hidden="1" x14ac:dyDescent="0.35">
      <c r="A879" t="s">
        <v>5075</v>
      </c>
      <c r="B879">
        <v>0</v>
      </c>
    </row>
    <row r="880" spans="1:2" hidden="1" x14ac:dyDescent="0.35">
      <c r="A880" t="s">
        <v>5076</v>
      </c>
      <c r="B880">
        <v>0</v>
      </c>
    </row>
    <row r="881" spans="1:2" hidden="1" x14ac:dyDescent="0.35">
      <c r="A881" t="s">
        <v>5077</v>
      </c>
      <c r="B881">
        <v>0</v>
      </c>
    </row>
    <row r="882" spans="1:2" hidden="1" x14ac:dyDescent="0.35">
      <c r="A882" t="s">
        <v>5078</v>
      </c>
      <c r="B882">
        <v>0</v>
      </c>
    </row>
    <row r="883" spans="1:2" hidden="1" x14ac:dyDescent="0.35">
      <c r="A883" t="s">
        <v>5079</v>
      </c>
      <c r="B883">
        <v>0</v>
      </c>
    </row>
    <row r="884" spans="1:2" hidden="1" x14ac:dyDescent="0.35">
      <c r="A884" t="s">
        <v>5080</v>
      </c>
      <c r="B884">
        <v>0</v>
      </c>
    </row>
    <row r="885" spans="1:2" hidden="1" x14ac:dyDescent="0.35">
      <c r="A885" t="s">
        <v>5081</v>
      </c>
      <c r="B885">
        <v>0</v>
      </c>
    </row>
    <row r="886" spans="1:2" hidden="1" x14ac:dyDescent="0.35">
      <c r="A886" t="s">
        <v>5082</v>
      </c>
      <c r="B886">
        <v>0</v>
      </c>
    </row>
    <row r="887" spans="1:2" hidden="1" x14ac:dyDescent="0.35">
      <c r="A887" t="s">
        <v>5083</v>
      </c>
      <c r="B887">
        <v>0</v>
      </c>
    </row>
    <row r="888" spans="1:2" hidden="1" x14ac:dyDescent="0.35">
      <c r="A888" t="s">
        <v>5084</v>
      </c>
      <c r="B888">
        <v>0</v>
      </c>
    </row>
    <row r="889" spans="1:2" hidden="1" x14ac:dyDescent="0.35">
      <c r="A889" t="s">
        <v>5085</v>
      </c>
      <c r="B889">
        <v>0</v>
      </c>
    </row>
    <row r="890" spans="1:2" hidden="1" x14ac:dyDescent="0.35">
      <c r="A890" t="s">
        <v>5086</v>
      </c>
      <c r="B890">
        <v>0</v>
      </c>
    </row>
    <row r="891" spans="1:2" hidden="1" x14ac:dyDescent="0.35">
      <c r="A891" t="s">
        <v>5087</v>
      </c>
      <c r="B891">
        <v>0</v>
      </c>
    </row>
    <row r="892" spans="1:2" hidden="1" x14ac:dyDescent="0.35">
      <c r="A892" t="s">
        <v>5088</v>
      </c>
      <c r="B892">
        <v>0</v>
      </c>
    </row>
    <row r="893" spans="1:2" hidden="1" x14ac:dyDescent="0.35">
      <c r="A893" t="s">
        <v>5089</v>
      </c>
      <c r="B893">
        <v>0</v>
      </c>
    </row>
    <row r="894" spans="1:2" hidden="1" x14ac:dyDescent="0.35">
      <c r="A894" t="s">
        <v>5090</v>
      </c>
      <c r="B894">
        <v>0</v>
      </c>
    </row>
    <row r="895" spans="1:2" hidden="1" x14ac:dyDescent="0.35">
      <c r="A895" t="s">
        <v>5091</v>
      </c>
      <c r="B895">
        <v>0</v>
      </c>
    </row>
    <row r="896" spans="1:2" hidden="1" x14ac:dyDescent="0.35">
      <c r="A896" t="s">
        <v>5092</v>
      </c>
      <c r="B896">
        <v>0</v>
      </c>
    </row>
    <row r="897" spans="1:2" hidden="1" x14ac:dyDescent="0.35">
      <c r="A897" t="s">
        <v>5093</v>
      </c>
      <c r="B897">
        <v>0</v>
      </c>
    </row>
    <row r="898" spans="1:2" hidden="1" x14ac:dyDescent="0.35">
      <c r="A898" t="s">
        <v>5094</v>
      </c>
      <c r="B898">
        <v>0</v>
      </c>
    </row>
    <row r="899" spans="1:2" hidden="1" x14ac:dyDescent="0.35">
      <c r="A899" t="s">
        <v>5095</v>
      </c>
      <c r="B899">
        <v>0</v>
      </c>
    </row>
    <row r="900" spans="1:2" hidden="1" x14ac:dyDescent="0.35">
      <c r="A900" t="s">
        <v>5096</v>
      </c>
      <c r="B900">
        <v>0</v>
      </c>
    </row>
    <row r="901" spans="1:2" hidden="1" x14ac:dyDescent="0.35">
      <c r="A901" t="s">
        <v>5097</v>
      </c>
      <c r="B901">
        <v>0</v>
      </c>
    </row>
    <row r="902" spans="1:2" hidden="1" x14ac:dyDescent="0.35">
      <c r="A902" t="s">
        <v>5098</v>
      </c>
      <c r="B902">
        <v>0</v>
      </c>
    </row>
    <row r="903" spans="1:2" hidden="1" x14ac:dyDescent="0.35">
      <c r="A903" t="s">
        <v>5099</v>
      </c>
      <c r="B903">
        <v>0</v>
      </c>
    </row>
    <row r="904" spans="1:2" hidden="1" x14ac:dyDescent="0.35">
      <c r="A904" t="s">
        <v>5100</v>
      </c>
      <c r="B904">
        <v>0</v>
      </c>
    </row>
    <row r="905" spans="1:2" hidden="1" x14ac:dyDescent="0.35">
      <c r="A905" t="s">
        <v>5101</v>
      </c>
      <c r="B905">
        <v>0</v>
      </c>
    </row>
    <row r="906" spans="1:2" hidden="1" x14ac:dyDescent="0.35">
      <c r="A906" t="s">
        <v>5102</v>
      </c>
      <c r="B906">
        <v>0</v>
      </c>
    </row>
    <row r="907" spans="1:2" hidden="1" x14ac:dyDescent="0.35">
      <c r="A907" t="s">
        <v>5103</v>
      </c>
      <c r="B907">
        <v>0</v>
      </c>
    </row>
    <row r="908" spans="1:2" hidden="1" x14ac:dyDescent="0.35">
      <c r="A908" t="s">
        <v>5104</v>
      </c>
      <c r="B908">
        <v>0</v>
      </c>
    </row>
    <row r="909" spans="1:2" hidden="1" x14ac:dyDescent="0.35">
      <c r="A909" t="s">
        <v>5105</v>
      </c>
      <c r="B909">
        <v>0</v>
      </c>
    </row>
    <row r="910" spans="1:2" hidden="1" x14ac:dyDescent="0.35">
      <c r="A910" t="s">
        <v>5106</v>
      </c>
      <c r="B910">
        <v>0</v>
      </c>
    </row>
    <row r="911" spans="1:2" hidden="1" x14ac:dyDescent="0.35">
      <c r="A911" t="s">
        <v>5107</v>
      </c>
      <c r="B911">
        <v>0</v>
      </c>
    </row>
    <row r="912" spans="1:2" hidden="1" x14ac:dyDescent="0.35">
      <c r="A912" t="s">
        <v>5108</v>
      </c>
      <c r="B912">
        <v>0</v>
      </c>
    </row>
    <row r="913" spans="1:2" hidden="1" x14ac:dyDescent="0.35">
      <c r="A913" t="s">
        <v>5109</v>
      </c>
      <c r="B913">
        <v>0</v>
      </c>
    </row>
    <row r="914" spans="1:2" hidden="1" x14ac:dyDescent="0.35">
      <c r="A914" t="s">
        <v>5110</v>
      </c>
      <c r="B914">
        <v>0</v>
      </c>
    </row>
    <row r="915" spans="1:2" hidden="1" x14ac:dyDescent="0.35">
      <c r="A915" t="s">
        <v>5111</v>
      </c>
      <c r="B915">
        <v>0</v>
      </c>
    </row>
    <row r="916" spans="1:2" hidden="1" x14ac:dyDescent="0.35">
      <c r="A916" t="s">
        <v>5112</v>
      </c>
      <c r="B916">
        <v>0</v>
      </c>
    </row>
    <row r="917" spans="1:2" hidden="1" x14ac:dyDescent="0.35">
      <c r="A917" t="s">
        <v>5113</v>
      </c>
      <c r="B917">
        <v>0</v>
      </c>
    </row>
    <row r="918" spans="1:2" hidden="1" x14ac:dyDescent="0.35">
      <c r="A918" t="s">
        <v>5114</v>
      </c>
      <c r="B918">
        <v>0</v>
      </c>
    </row>
    <row r="919" spans="1:2" hidden="1" x14ac:dyDescent="0.35">
      <c r="A919" t="s">
        <v>5115</v>
      </c>
      <c r="B919">
        <v>0</v>
      </c>
    </row>
    <row r="920" spans="1:2" hidden="1" x14ac:dyDescent="0.35">
      <c r="A920" t="s">
        <v>5116</v>
      </c>
      <c r="B920">
        <v>0</v>
      </c>
    </row>
    <row r="921" spans="1:2" hidden="1" x14ac:dyDescent="0.35">
      <c r="A921" t="s">
        <v>5117</v>
      </c>
      <c r="B921">
        <v>0</v>
      </c>
    </row>
    <row r="922" spans="1:2" hidden="1" x14ac:dyDescent="0.35">
      <c r="A922" t="s">
        <v>5118</v>
      </c>
      <c r="B922">
        <v>0</v>
      </c>
    </row>
    <row r="923" spans="1:2" hidden="1" x14ac:dyDescent="0.35">
      <c r="A923" t="s">
        <v>5119</v>
      </c>
      <c r="B923">
        <v>0</v>
      </c>
    </row>
    <row r="924" spans="1:2" hidden="1" x14ac:dyDescent="0.35">
      <c r="A924" t="s">
        <v>5120</v>
      </c>
      <c r="B924">
        <v>0</v>
      </c>
    </row>
    <row r="925" spans="1:2" hidden="1" x14ac:dyDescent="0.35">
      <c r="A925" t="s">
        <v>5121</v>
      </c>
      <c r="B925">
        <v>0</v>
      </c>
    </row>
    <row r="926" spans="1:2" hidden="1" x14ac:dyDescent="0.35">
      <c r="A926" t="s">
        <v>5122</v>
      </c>
      <c r="B926">
        <v>0</v>
      </c>
    </row>
    <row r="927" spans="1:2" hidden="1" x14ac:dyDescent="0.35">
      <c r="A927" t="s">
        <v>5123</v>
      </c>
      <c r="B927">
        <v>0</v>
      </c>
    </row>
    <row r="928" spans="1:2" hidden="1" x14ac:dyDescent="0.35">
      <c r="A928" t="s">
        <v>5124</v>
      </c>
      <c r="B928">
        <v>0</v>
      </c>
    </row>
    <row r="929" spans="1:2" hidden="1" x14ac:dyDescent="0.35">
      <c r="A929" t="s">
        <v>5125</v>
      </c>
      <c r="B929">
        <v>0</v>
      </c>
    </row>
    <row r="930" spans="1:2" hidden="1" x14ac:dyDescent="0.35">
      <c r="A930" t="s">
        <v>5126</v>
      </c>
      <c r="B930">
        <v>0</v>
      </c>
    </row>
    <row r="931" spans="1:2" hidden="1" x14ac:dyDescent="0.35">
      <c r="A931" t="s">
        <v>5127</v>
      </c>
      <c r="B931">
        <v>0</v>
      </c>
    </row>
    <row r="932" spans="1:2" hidden="1" x14ac:dyDescent="0.35">
      <c r="A932" t="s">
        <v>5128</v>
      </c>
      <c r="B932">
        <v>0</v>
      </c>
    </row>
    <row r="933" spans="1:2" hidden="1" x14ac:dyDescent="0.35">
      <c r="A933" t="s">
        <v>5129</v>
      </c>
      <c r="B933">
        <v>0</v>
      </c>
    </row>
    <row r="934" spans="1:2" hidden="1" x14ac:dyDescent="0.35">
      <c r="A934" t="s">
        <v>5130</v>
      </c>
      <c r="B934">
        <v>0</v>
      </c>
    </row>
    <row r="935" spans="1:2" hidden="1" x14ac:dyDescent="0.35">
      <c r="A935" t="s">
        <v>5131</v>
      </c>
      <c r="B935">
        <v>0</v>
      </c>
    </row>
    <row r="936" spans="1:2" hidden="1" x14ac:dyDescent="0.35">
      <c r="A936" t="s">
        <v>5132</v>
      </c>
      <c r="B936">
        <v>0</v>
      </c>
    </row>
    <row r="937" spans="1:2" hidden="1" x14ac:dyDescent="0.35">
      <c r="A937" t="s">
        <v>5133</v>
      </c>
      <c r="B937">
        <v>0</v>
      </c>
    </row>
    <row r="938" spans="1:2" hidden="1" x14ac:dyDescent="0.35">
      <c r="A938" t="s">
        <v>5134</v>
      </c>
      <c r="B938">
        <v>0</v>
      </c>
    </row>
    <row r="939" spans="1:2" hidden="1" x14ac:dyDescent="0.35">
      <c r="A939" t="s">
        <v>5135</v>
      </c>
      <c r="B939">
        <v>0</v>
      </c>
    </row>
    <row r="940" spans="1:2" hidden="1" x14ac:dyDescent="0.35">
      <c r="A940" t="s">
        <v>5136</v>
      </c>
      <c r="B940">
        <v>0</v>
      </c>
    </row>
    <row r="941" spans="1:2" hidden="1" x14ac:dyDescent="0.35">
      <c r="A941" t="s">
        <v>5137</v>
      </c>
      <c r="B941">
        <v>0</v>
      </c>
    </row>
    <row r="942" spans="1:2" hidden="1" x14ac:dyDescent="0.35">
      <c r="A942" t="s">
        <v>5138</v>
      </c>
      <c r="B942">
        <v>0</v>
      </c>
    </row>
    <row r="943" spans="1:2" hidden="1" x14ac:dyDescent="0.35">
      <c r="A943" t="s">
        <v>5139</v>
      </c>
      <c r="B943">
        <v>0</v>
      </c>
    </row>
    <row r="944" spans="1:2" hidden="1" x14ac:dyDescent="0.35">
      <c r="A944" t="s">
        <v>5140</v>
      </c>
      <c r="B944">
        <v>0</v>
      </c>
    </row>
    <row r="945" spans="1:2" hidden="1" x14ac:dyDescent="0.35">
      <c r="A945" t="s">
        <v>5141</v>
      </c>
      <c r="B945">
        <v>0</v>
      </c>
    </row>
    <row r="946" spans="1:2" hidden="1" x14ac:dyDescent="0.35">
      <c r="A946" t="s">
        <v>5142</v>
      </c>
      <c r="B946">
        <v>0</v>
      </c>
    </row>
    <row r="947" spans="1:2" hidden="1" x14ac:dyDescent="0.35">
      <c r="A947" t="s">
        <v>5143</v>
      </c>
      <c r="B947">
        <v>0</v>
      </c>
    </row>
    <row r="948" spans="1:2" hidden="1" x14ac:dyDescent="0.35">
      <c r="A948" t="s">
        <v>5144</v>
      </c>
      <c r="B948">
        <v>0</v>
      </c>
    </row>
    <row r="949" spans="1:2" hidden="1" x14ac:dyDescent="0.35">
      <c r="A949" t="s">
        <v>5145</v>
      </c>
      <c r="B949">
        <v>0</v>
      </c>
    </row>
    <row r="950" spans="1:2" hidden="1" x14ac:dyDescent="0.35">
      <c r="A950" t="s">
        <v>5146</v>
      </c>
      <c r="B950">
        <v>0</v>
      </c>
    </row>
    <row r="951" spans="1:2" hidden="1" x14ac:dyDescent="0.35">
      <c r="A951" t="s">
        <v>5147</v>
      </c>
      <c r="B951">
        <v>0</v>
      </c>
    </row>
    <row r="952" spans="1:2" hidden="1" x14ac:dyDescent="0.35">
      <c r="A952" t="s">
        <v>5148</v>
      </c>
      <c r="B952">
        <v>0</v>
      </c>
    </row>
    <row r="953" spans="1:2" hidden="1" x14ac:dyDescent="0.35">
      <c r="A953" t="s">
        <v>5149</v>
      </c>
      <c r="B953">
        <v>0</v>
      </c>
    </row>
    <row r="954" spans="1:2" hidden="1" x14ac:dyDescent="0.35">
      <c r="A954" t="s">
        <v>5150</v>
      </c>
      <c r="B954">
        <v>0</v>
      </c>
    </row>
    <row r="955" spans="1:2" hidden="1" x14ac:dyDescent="0.35">
      <c r="A955" t="s">
        <v>5151</v>
      </c>
      <c r="B955">
        <v>0</v>
      </c>
    </row>
    <row r="956" spans="1:2" hidden="1" x14ac:dyDescent="0.35">
      <c r="A956" t="s">
        <v>5152</v>
      </c>
      <c r="B956">
        <v>0</v>
      </c>
    </row>
    <row r="957" spans="1:2" hidden="1" x14ac:dyDescent="0.35">
      <c r="A957" t="s">
        <v>5153</v>
      </c>
      <c r="B957">
        <v>0</v>
      </c>
    </row>
    <row r="958" spans="1:2" hidden="1" x14ac:dyDescent="0.35">
      <c r="A958" t="s">
        <v>5154</v>
      </c>
      <c r="B958">
        <v>0</v>
      </c>
    </row>
    <row r="959" spans="1:2" hidden="1" x14ac:dyDescent="0.35">
      <c r="A959" t="s">
        <v>5155</v>
      </c>
      <c r="B959">
        <v>0</v>
      </c>
    </row>
    <row r="960" spans="1:2" hidden="1" x14ac:dyDescent="0.35">
      <c r="A960" t="s">
        <v>5156</v>
      </c>
      <c r="B960">
        <v>0</v>
      </c>
    </row>
    <row r="961" spans="1:2" hidden="1" x14ac:dyDescent="0.35">
      <c r="A961" t="s">
        <v>5157</v>
      </c>
      <c r="B961">
        <v>0</v>
      </c>
    </row>
    <row r="962" spans="1:2" hidden="1" x14ac:dyDescent="0.35">
      <c r="A962" t="s">
        <v>5158</v>
      </c>
      <c r="B962">
        <v>0</v>
      </c>
    </row>
    <row r="963" spans="1:2" hidden="1" x14ac:dyDescent="0.35">
      <c r="A963" t="s">
        <v>5159</v>
      </c>
      <c r="B963">
        <v>0</v>
      </c>
    </row>
    <row r="964" spans="1:2" hidden="1" x14ac:dyDescent="0.35">
      <c r="A964" t="s">
        <v>5160</v>
      </c>
      <c r="B964">
        <v>0</v>
      </c>
    </row>
    <row r="965" spans="1:2" hidden="1" x14ac:dyDescent="0.35">
      <c r="A965" t="s">
        <v>5161</v>
      </c>
      <c r="B965">
        <v>0</v>
      </c>
    </row>
    <row r="966" spans="1:2" hidden="1" x14ac:dyDescent="0.35">
      <c r="A966" t="s">
        <v>5162</v>
      </c>
      <c r="B966">
        <v>0</v>
      </c>
    </row>
    <row r="967" spans="1:2" hidden="1" x14ac:dyDescent="0.35">
      <c r="A967" t="s">
        <v>5163</v>
      </c>
      <c r="B967">
        <v>0</v>
      </c>
    </row>
    <row r="968" spans="1:2" hidden="1" x14ac:dyDescent="0.35">
      <c r="A968" t="s">
        <v>5164</v>
      </c>
      <c r="B968">
        <v>0</v>
      </c>
    </row>
    <row r="969" spans="1:2" hidden="1" x14ac:dyDescent="0.35">
      <c r="A969" t="s">
        <v>5165</v>
      </c>
      <c r="B969">
        <v>0</v>
      </c>
    </row>
    <row r="970" spans="1:2" hidden="1" x14ac:dyDescent="0.35">
      <c r="A970" t="s">
        <v>5166</v>
      </c>
      <c r="B970">
        <v>0</v>
      </c>
    </row>
    <row r="971" spans="1:2" hidden="1" x14ac:dyDescent="0.35">
      <c r="A971" t="s">
        <v>5167</v>
      </c>
      <c r="B971">
        <v>0</v>
      </c>
    </row>
    <row r="972" spans="1:2" hidden="1" x14ac:dyDescent="0.35">
      <c r="A972" t="s">
        <v>5168</v>
      </c>
      <c r="B972">
        <v>0</v>
      </c>
    </row>
    <row r="973" spans="1:2" hidden="1" x14ac:dyDescent="0.35">
      <c r="A973" t="s">
        <v>5169</v>
      </c>
      <c r="B973">
        <v>0</v>
      </c>
    </row>
    <row r="974" spans="1:2" hidden="1" x14ac:dyDescent="0.35">
      <c r="A974" t="s">
        <v>5170</v>
      </c>
      <c r="B974">
        <v>0</v>
      </c>
    </row>
    <row r="975" spans="1:2" hidden="1" x14ac:dyDescent="0.35">
      <c r="A975" t="s">
        <v>5171</v>
      </c>
      <c r="B975">
        <v>0</v>
      </c>
    </row>
    <row r="976" spans="1:2" hidden="1" x14ac:dyDescent="0.35">
      <c r="A976" t="s">
        <v>5172</v>
      </c>
      <c r="B976">
        <v>0</v>
      </c>
    </row>
    <row r="977" spans="1:2" hidden="1" x14ac:dyDescent="0.35">
      <c r="A977" t="s">
        <v>5173</v>
      </c>
      <c r="B977">
        <v>0</v>
      </c>
    </row>
    <row r="978" spans="1:2" hidden="1" x14ac:dyDescent="0.35">
      <c r="A978" t="s">
        <v>5174</v>
      </c>
      <c r="B978">
        <v>0</v>
      </c>
    </row>
    <row r="979" spans="1:2" hidden="1" x14ac:dyDescent="0.35">
      <c r="A979" t="s">
        <v>5175</v>
      </c>
      <c r="B979">
        <v>0</v>
      </c>
    </row>
    <row r="980" spans="1:2" hidden="1" x14ac:dyDescent="0.35">
      <c r="A980" t="s">
        <v>5176</v>
      </c>
      <c r="B980">
        <v>0</v>
      </c>
    </row>
    <row r="981" spans="1:2" hidden="1" x14ac:dyDescent="0.35">
      <c r="A981" t="s">
        <v>5177</v>
      </c>
      <c r="B981">
        <v>0</v>
      </c>
    </row>
    <row r="982" spans="1:2" hidden="1" x14ac:dyDescent="0.35">
      <c r="A982" t="s">
        <v>5178</v>
      </c>
      <c r="B982">
        <v>0</v>
      </c>
    </row>
    <row r="983" spans="1:2" hidden="1" x14ac:dyDescent="0.35">
      <c r="A983" t="s">
        <v>5179</v>
      </c>
      <c r="B983">
        <v>0</v>
      </c>
    </row>
    <row r="984" spans="1:2" hidden="1" x14ac:dyDescent="0.35">
      <c r="A984" t="s">
        <v>5180</v>
      </c>
      <c r="B984">
        <v>0</v>
      </c>
    </row>
    <row r="985" spans="1:2" hidden="1" x14ac:dyDescent="0.35">
      <c r="A985" t="s">
        <v>5181</v>
      </c>
      <c r="B985">
        <v>0</v>
      </c>
    </row>
    <row r="986" spans="1:2" hidden="1" x14ac:dyDescent="0.35">
      <c r="A986" t="s">
        <v>5182</v>
      </c>
      <c r="B986">
        <v>0</v>
      </c>
    </row>
    <row r="987" spans="1:2" hidden="1" x14ac:dyDescent="0.35">
      <c r="A987" t="s">
        <v>5183</v>
      </c>
      <c r="B987">
        <v>0</v>
      </c>
    </row>
    <row r="988" spans="1:2" hidden="1" x14ac:dyDescent="0.35">
      <c r="A988" t="s">
        <v>5184</v>
      </c>
      <c r="B988">
        <v>0</v>
      </c>
    </row>
    <row r="989" spans="1:2" hidden="1" x14ac:dyDescent="0.35">
      <c r="A989" t="s">
        <v>5185</v>
      </c>
      <c r="B989">
        <v>0</v>
      </c>
    </row>
    <row r="990" spans="1:2" hidden="1" x14ac:dyDescent="0.35">
      <c r="A990" t="s">
        <v>5186</v>
      </c>
      <c r="B990">
        <v>0</v>
      </c>
    </row>
    <row r="991" spans="1:2" hidden="1" x14ac:dyDescent="0.35">
      <c r="A991" t="s">
        <v>5187</v>
      </c>
      <c r="B991">
        <v>0</v>
      </c>
    </row>
    <row r="992" spans="1:2" hidden="1" x14ac:dyDescent="0.35">
      <c r="A992" t="s">
        <v>5188</v>
      </c>
      <c r="B992">
        <v>0</v>
      </c>
    </row>
    <row r="993" spans="1:2" hidden="1" x14ac:dyDescent="0.35">
      <c r="A993" t="s">
        <v>5189</v>
      </c>
      <c r="B993">
        <v>0</v>
      </c>
    </row>
    <row r="994" spans="1:2" hidden="1" x14ac:dyDescent="0.35">
      <c r="A994" t="s">
        <v>5190</v>
      </c>
      <c r="B994">
        <v>0</v>
      </c>
    </row>
    <row r="995" spans="1:2" hidden="1" x14ac:dyDescent="0.35">
      <c r="A995" t="s">
        <v>5191</v>
      </c>
      <c r="B995">
        <v>0</v>
      </c>
    </row>
    <row r="996" spans="1:2" hidden="1" x14ac:dyDescent="0.35">
      <c r="A996" t="s">
        <v>5192</v>
      </c>
      <c r="B996">
        <v>0</v>
      </c>
    </row>
    <row r="997" spans="1:2" hidden="1" x14ac:dyDescent="0.35">
      <c r="A997" t="s">
        <v>5193</v>
      </c>
      <c r="B997">
        <v>0</v>
      </c>
    </row>
    <row r="998" spans="1:2" hidden="1" x14ac:dyDescent="0.35">
      <c r="A998" t="s">
        <v>5194</v>
      </c>
      <c r="B998">
        <v>0</v>
      </c>
    </row>
    <row r="999" spans="1:2" hidden="1" x14ac:dyDescent="0.35">
      <c r="A999" t="s">
        <v>5195</v>
      </c>
      <c r="B999">
        <v>0</v>
      </c>
    </row>
  </sheetData>
  <autoFilter ref="A1:O999" xr:uid="{0B617A1B-F13F-4C18-9040-9ED28DE6AA88}">
    <filterColumn colId="1">
      <filters>
        <filter val="1"/>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3E0D4-20E1-49E7-991D-3A99B8B9E7A1}">
  <sheetPr filterMode="1"/>
  <dimension ref="A1:Z1001"/>
  <sheetViews>
    <sheetView workbookViewId="0">
      <selection activeCell="A313" sqref="A313"/>
    </sheetView>
  </sheetViews>
  <sheetFormatPr defaultRowHeight="14.5" x14ac:dyDescent="0.35"/>
  <cols>
    <col min="1" max="1" width="52.26953125" customWidth="1"/>
  </cols>
  <sheetData>
    <row r="1" spans="1:15" x14ac:dyDescent="0.35">
      <c r="A1" s="5" t="s">
        <v>0</v>
      </c>
      <c r="B1" s="6" t="s">
        <v>1</v>
      </c>
      <c r="C1" s="6" t="s">
        <v>2</v>
      </c>
      <c r="D1" s="6" t="s">
        <v>3</v>
      </c>
      <c r="E1" s="6" t="s">
        <v>4</v>
      </c>
      <c r="F1" s="6" t="s">
        <v>5</v>
      </c>
      <c r="G1" s="6" t="s">
        <v>6</v>
      </c>
      <c r="H1" s="6" t="s">
        <v>7</v>
      </c>
      <c r="I1" s="6" t="s">
        <v>8</v>
      </c>
      <c r="J1" s="6" t="s">
        <v>9</v>
      </c>
      <c r="K1" s="6" t="s">
        <v>10</v>
      </c>
      <c r="L1" s="6" t="s">
        <v>11</v>
      </c>
      <c r="M1" s="6" t="s">
        <v>214</v>
      </c>
      <c r="N1" s="6" t="s">
        <v>12</v>
      </c>
      <c r="O1" s="7" t="s">
        <v>215</v>
      </c>
    </row>
    <row r="2" spans="1:15" x14ac:dyDescent="0.35">
      <c r="A2" s="12" t="s">
        <v>809</v>
      </c>
      <c r="B2" s="13">
        <v>1</v>
      </c>
      <c r="C2" s="13">
        <v>0</v>
      </c>
      <c r="D2" s="13"/>
      <c r="E2" s="13"/>
      <c r="F2" s="13"/>
      <c r="G2" s="13"/>
      <c r="H2" s="13" t="s">
        <v>14</v>
      </c>
      <c r="I2" s="13"/>
      <c r="J2" s="13"/>
      <c r="K2" s="13"/>
      <c r="L2" s="13"/>
      <c r="M2" s="13"/>
      <c r="N2" s="13">
        <v>0</v>
      </c>
    </row>
    <row r="3" spans="1:15" x14ac:dyDescent="0.35">
      <c r="A3" s="15" t="s">
        <v>810</v>
      </c>
      <c r="B3" s="16">
        <v>1</v>
      </c>
      <c r="C3" s="16">
        <v>0</v>
      </c>
      <c r="D3" s="16"/>
      <c r="E3" s="16"/>
      <c r="F3" s="16"/>
      <c r="G3" s="16"/>
      <c r="H3" s="16" t="s">
        <v>101</v>
      </c>
      <c r="I3" s="16"/>
      <c r="J3" s="16"/>
      <c r="K3" s="16"/>
      <c r="L3" s="16"/>
      <c r="M3" s="16"/>
      <c r="N3" s="13">
        <v>0</v>
      </c>
    </row>
    <row r="4" spans="1:15" x14ac:dyDescent="0.35">
      <c r="A4" s="12" t="s">
        <v>811</v>
      </c>
      <c r="B4" s="13">
        <v>1</v>
      </c>
      <c r="C4" s="13">
        <v>0</v>
      </c>
      <c r="D4" s="13"/>
      <c r="E4" s="13"/>
      <c r="F4" s="13"/>
      <c r="G4" s="13"/>
      <c r="H4" s="13" t="s">
        <v>101</v>
      </c>
      <c r="I4" s="13"/>
      <c r="J4" s="13"/>
      <c r="K4" s="13"/>
      <c r="L4" s="13"/>
      <c r="M4" s="13"/>
      <c r="N4" s="13">
        <v>0</v>
      </c>
    </row>
    <row r="5" spans="1:15" x14ac:dyDescent="0.35">
      <c r="A5" s="15" t="s">
        <v>812</v>
      </c>
      <c r="B5" s="16">
        <v>1</v>
      </c>
      <c r="C5" s="16">
        <v>0</v>
      </c>
      <c r="D5" s="16"/>
      <c r="E5" s="16"/>
      <c r="F5" s="16"/>
      <c r="G5" s="16"/>
      <c r="H5" s="16" t="s">
        <v>14</v>
      </c>
      <c r="I5" s="16"/>
      <c r="J5" s="16"/>
      <c r="K5" s="16"/>
      <c r="L5" s="16"/>
      <c r="M5" s="16"/>
      <c r="N5" s="13">
        <v>0</v>
      </c>
    </row>
    <row r="6" spans="1:15" x14ac:dyDescent="0.35">
      <c r="A6" s="12" t="s">
        <v>813</v>
      </c>
      <c r="B6" s="13">
        <v>1</v>
      </c>
      <c r="C6" s="13">
        <v>0</v>
      </c>
      <c r="D6" s="13"/>
      <c r="E6" s="13"/>
      <c r="F6" s="13"/>
      <c r="G6" s="13"/>
      <c r="H6" s="13"/>
      <c r="I6" s="13"/>
      <c r="J6" s="13"/>
      <c r="K6" s="13"/>
      <c r="L6" s="13"/>
      <c r="M6" s="13">
        <v>1</v>
      </c>
      <c r="N6" s="13">
        <v>0</v>
      </c>
    </row>
    <row r="7" spans="1:15" x14ac:dyDescent="0.35">
      <c r="A7" s="15" t="s">
        <v>814</v>
      </c>
      <c r="B7" s="16">
        <v>1</v>
      </c>
      <c r="C7" s="16">
        <v>0</v>
      </c>
      <c r="D7" s="16"/>
      <c r="E7" s="16"/>
      <c r="F7" s="16"/>
      <c r="G7" s="16"/>
      <c r="H7" s="16" t="s">
        <v>101</v>
      </c>
      <c r="I7" s="16"/>
      <c r="J7" s="16"/>
      <c r="K7" s="16"/>
      <c r="L7" s="16"/>
      <c r="M7" s="16"/>
      <c r="N7" s="16">
        <v>0</v>
      </c>
    </row>
    <row r="8" spans="1:15" x14ac:dyDescent="0.35">
      <c r="A8" s="12" t="s">
        <v>815</v>
      </c>
      <c r="B8" s="13">
        <v>1</v>
      </c>
      <c r="C8" s="13">
        <v>0</v>
      </c>
      <c r="D8" s="13"/>
      <c r="E8" s="13"/>
      <c r="F8" s="13"/>
      <c r="G8" s="13"/>
      <c r="H8" s="13" t="s">
        <v>14</v>
      </c>
      <c r="I8" s="13"/>
      <c r="J8" s="13"/>
      <c r="K8" s="13"/>
      <c r="L8" s="13"/>
      <c r="M8" s="13"/>
      <c r="N8" s="13">
        <v>0</v>
      </c>
    </row>
    <row r="9" spans="1:15" x14ac:dyDescent="0.35">
      <c r="A9" s="15" t="s">
        <v>816</v>
      </c>
      <c r="B9" s="16">
        <v>1</v>
      </c>
      <c r="C9" s="16">
        <v>0</v>
      </c>
      <c r="D9" s="16"/>
      <c r="E9" s="16"/>
      <c r="F9" s="16"/>
      <c r="G9" s="16"/>
      <c r="H9" s="16" t="s">
        <v>101</v>
      </c>
      <c r="I9" s="16"/>
      <c r="J9" s="16"/>
      <c r="K9" s="16"/>
      <c r="L9" s="16"/>
      <c r="M9" s="16"/>
      <c r="N9" s="16">
        <v>0</v>
      </c>
    </row>
    <row r="10" spans="1:15" x14ac:dyDescent="0.35">
      <c r="A10" s="12" t="s">
        <v>817</v>
      </c>
      <c r="B10" s="13">
        <v>1</v>
      </c>
      <c r="C10" s="13">
        <v>0</v>
      </c>
      <c r="D10" s="13"/>
      <c r="E10" s="13"/>
      <c r="F10" s="13"/>
      <c r="G10" s="13"/>
      <c r="H10" s="13" t="s">
        <v>101</v>
      </c>
      <c r="I10" s="13"/>
      <c r="J10" s="13"/>
      <c r="K10" s="13"/>
      <c r="L10" s="13"/>
      <c r="M10" s="13"/>
      <c r="N10" s="13">
        <v>0</v>
      </c>
    </row>
    <row r="11" spans="1:15" x14ac:dyDescent="0.35">
      <c r="A11" s="15" t="s">
        <v>818</v>
      </c>
      <c r="B11" s="16">
        <v>1</v>
      </c>
      <c r="C11" s="16">
        <v>0</v>
      </c>
      <c r="D11" s="16"/>
      <c r="E11" s="16"/>
      <c r="F11" s="16"/>
      <c r="G11" s="16"/>
      <c r="H11" s="16"/>
      <c r="I11" s="16" t="s">
        <v>18</v>
      </c>
      <c r="J11" s="16"/>
      <c r="K11" s="16"/>
      <c r="L11" s="16"/>
      <c r="M11" s="16"/>
      <c r="N11" s="13">
        <v>0</v>
      </c>
    </row>
    <row r="12" spans="1:15" x14ac:dyDescent="0.35">
      <c r="A12" s="12" t="s">
        <v>819</v>
      </c>
      <c r="B12" s="13">
        <v>1</v>
      </c>
      <c r="C12" s="13">
        <v>0</v>
      </c>
      <c r="D12" s="13"/>
      <c r="E12" s="13"/>
      <c r="F12" s="13"/>
      <c r="G12" s="13"/>
      <c r="H12" s="13" t="s">
        <v>14</v>
      </c>
      <c r="I12" s="13"/>
      <c r="J12" s="13"/>
      <c r="K12" s="13"/>
      <c r="L12" s="13"/>
      <c r="M12" s="13"/>
      <c r="N12" s="13">
        <v>0</v>
      </c>
    </row>
    <row r="13" spans="1:15" x14ac:dyDescent="0.35">
      <c r="A13" s="15" t="s">
        <v>820</v>
      </c>
      <c r="B13" s="16">
        <v>1</v>
      </c>
      <c r="C13" s="16">
        <v>0</v>
      </c>
      <c r="D13" s="16"/>
      <c r="E13" s="16"/>
      <c r="F13" s="16"/>
      <c r="G13" s="16"/>
      <c r="H13" s="16" t="s">
        <v>101</v>
      </c>
      <c r="I13" s="16"/>
      <c r="J13" s="16"/>
      <c r="K13" s="16"/>
      <c r="L13" s="16"/>
      <c r="M13" s="16"/>
      <c r="N13" s="13">
        <v>0</v>
      </c>
    </row>
    <row r="14" spans="1:15" x14ac:dyDescent="0.35">
      <c r="A14" s="12" t="s">
        <v>821</v>
      </c>
      <c r="B14" s="13">
        <v>1</v>
      </c>
      <c r="C14" s="13">
        <v>0</v>
      </c>
      <c r="D14" s="13"/>
      <c r="E14" s="13"/>
      <c r="F14" s="13"/>
      <c r="G14" s="13"/>
      <c r="H14" s="13" t="s">
        <v>101</v>
      </c>
      <c r="I14" s="13"/>
      <c r="J14" s="13"/>
      <c r="K14" s="13"/>
      <c r="L14" s="13"/>
      <c r="M14" s="13"/>
      <c r="N14" s="13">
        <v>0</v>
      </c>
    </row>
    <row r="15" spans="1:15" x14ac:dyDescent="0.35">
      <c r="A15" s="15" t="s">
        <v>822</v>
      </c>
      <c r="B15" s="16">
        <v>1</v>
      </c>
      <c r="C15" s="16">
        <v>0</v>
      </c>
      <c r="D15" s="16"/>
      <c r="E15" s="16"/>
      <c r="F15" s="16"/>
      <c r="G15" s="16"/>
      <c r="H15" s="16" t="s">
        <v>14</v>
      </c>
      <c r="I15" s="16"/>
      <c r="J15" s="16"/>
      <c r="K15" s="16"/>
      <c r="L15" s="16"/>
      <c r="M15" s="16"/>
      <c r="N15" s="16">
        <v>0</v>
      </c>
    </row>
    <row r="16" spans="1:15" x14ac:dyDescent="0.35">
      <c r="A16" s="12" t="s">
        <v>823</v>
      </c>
      <c r="B16" s="13">
        <v>1</v>
      </c>
      <c r="C16" s="13">
        <v>1</v>
      </c>
      <c r="D16" s="13">
        <v>1</v>
      </c>
      <c r="E16" s="13">
        <v>1</v>
      </c>
      <c r="F16" s="13">
        <v>0</v>
      </c>
      <c r="G16" s="13"/>
      <c r="H16" s="13"/>
      <c r="I16" s="13"/>
      <c r="J16" s="13"/>
      <c r="K16" s="13"/>
      <c r="L16" s="13"/>
      <c r="M16" s="13">
        <v>1</v>
      </c>
      <c r="N16" s="13">
        <v>0</v>
      </c>
    </row>
    <row r="17" spans="1:14" x14ac:dyDescent="0.35">
      <c r="A17" s="15" t="s">
        <v>824</v>
      </c>
      <c r="B17" s="16">
        <v>1</v>
      </c>
      <c r="C17" s="16">
        <v>0</v>
      </c>
      <c r="D17" s="16"/>
      <c r="E17" s="16"/>
      <c r="F17" s="16"/>
      <c r="G17" s="16"/>
      <c r="H17" s="16" t="s">
        <v>101</v>
      </c>
      <c r="I17" s="16"/>
      <c r="J17" s="16"/>
      <c r="K17" s="16"/>
      <c r="L17" s="16"/>
      <c r="M17" s="16"/>
      <c r="N17" s="13">
        <v>0</v>
      </c>
    </row>
    <row r="18" spans="1:14" x14ac:dyDescent="0.35">
      <c r="A18" s="12" t="s">
        <v>825</v>
      </c>
      <c r="B18" s="13">
        <v>1</v>
      </c>
      <c r="C18" s="13">
        <v>0</v>
      </c>
      <c r="D18" s="13"/>
      <c r="E18" s="13"/>
      <c r="F18" s="13"/>
      <c r="G18" s="13"/>
      <c r="H18" s="13" t="s">
        <v>101</v>
      </c>
      <c r="I18" s="13"/>
      <c r="J18" s="13"/>
      <c r="K18" s="13"/>
      <c r="L18" s="13"/>
      <c r="M18" s="13"/>
      <c r="N18" s="13">
        <v>0</v>
      </c>
    </row>
    <row r="19" spans="1:14" x14ac:dyDescent="0.35">
      <c r="A19" s="15" t="s">
        <v>826</v>
      </c>
      <c r="B19" s="16">
        <v>1</v>
      </c>
      <c r="C19" s="16">
        <v>0</v>
      </c>
      <c r="D19" s="16"/>
      <c r="E19" s="16"/>
      <c r="F19" s="16"/>
      <c r="G19" s="16"/>
      <c r="H19" s="16" t="s">
        <v>101</v>
      </c>
      <c r="I19" s="16"/>
      <c r="J19" s="16"/>
      <c r="K19" s="16"/>
      <c r="L19" s="16"/>
      <c r="M19" s="16"/>
      <c r="N19" s="13">
        <v>0</v>
      </c>
    </row>
    <row r="20" spans="1:14" x14ac:dyDescent="0.35">
      <c r="A20" s="12" t="s">
        <v>827</v>
      </c>
      <c r="B20" s="13">
        <v>1</v>
      </c>
      <c r="C20" s="13">
        <v>0</v>
      </c>
      <c r="D20" s="13"/>
      <c r="E20" s="13"/>
      <c r="F20" s="13"/>
      <c r="G20" s="13"/>
      <c r="H20" s="13" t="s">
        <v>14</v>
      </c>
      <c r="I20" s="13"/>
      <c r="J20" s="13"/>
      <c r="K20" s="13"/>
      <c r="L20" s="13"/>
      <c r="M20" s="13"/>
      <c r="N20" s="13">
        <v>0</v>
      </c>
    </row>
    <row r="21" spans="1:14" x14ac:dyDescent="0.35">
      <c r="A21" s="15" t="s">
        <v>828</v>
      </c>
      <c r="B21" s="16">
        <v>1</v>
      </c>
      <c r="C21" s="16">
        <v>0</v>
      </c>
      <c r="D21" s="16"/>
      <c r="E21" s="16"/>
      <c r="F21" s="16"/>
      <c r="G21" s="16"/>
      <c r="H21" s="16" t="s">
        <v>101</v>
      </c>
      <c r="I21" s="16"/>
      <c r="J21" s="16"/>
      <c r="K21" s="16"/>
      <c r="L21" s="16"/>
      <c r="M21" s="16"/>
      <c r="N21" s="13">
        <v>0</v>
      </c>
    </row>
    <row r="22" spans="1:14" x14ac:dyDescent="0.35">
      <c r="A22" s="12" t="s">
        <v>829</v>
      </c>
      <c r="B22" s="13">
        <v>1</v>
      </c>
      <c r="C22" s="13">
        <v>0</v>
      </c>
      <c r="D22" s="13"/>
      <c r="E22" s="13"/>
      <c r="F22" s="13"/>
      <c r="G22" s="13"/>
      <c r="H22" s="13" t="s">
        <v>14</v>
      </c>
      <c r="I22" s="13"/>
      <c r="J22" s="13"/>
      <c r="K22" s="13"/>
      <c r="L22" s="13"/>
      <c r="M22" s="13"/>
      <c r="N22" s="13">
        <v>0</v>
      </c>
    </row>
    <row r="23" spans="1:14" x14ac:dyDescent="0.35">
      <c r="A23" s="15" t="s">
        <v>830</v>
      </c>
      <c r="B23" s="16">
        <v>1</v>
      </c>
      <c r="C23" s="16">
        <v>0</v>
      </c>
      <c r="D23" s="16"/>
      <c r="E23" s="16"/>
      <c r="F23" s="16"/>
      <c r="G23" s="16"/>
      <c r="H23" s="16" t="s">
        <v>14</v>
      </c>
      <c r="I23" s="16"/>
      <c r="J23" s="16"/>
      <c r="K23" s="16"/>
      <c r="L23" s="16"/>
      <c r="M23" s="16"/>
      <c r="N23" s="13">
        <v>0</v>
      </c>
    </row>
    <row r="24" spans="1:14" x14ac:dyDescent="0.35">
      <c r="A24" s="12" t="s">
        <v>831</v>
      </c>
      <c r="B24" s="13">
        <v>1</v>
      </c>
      <c r="C24" s="13">
        <v>0</v>
      </c>
      <c r="D24" s="13"/>
      <c r="E24" s="13"/>
      <c r="F24" s="13"/>
      <c r="G24" s="13"/>
      <c r="H24" s="13"/>
      <c r="I24" s="13"/>
      <c r="J24" s="13"/>
      <c r="K24" s="13"/>
      <c r="L24" s="13"/>
      <c r="M24" s="13" t="s">
        <v>21</v>
      </c>
      <c r="N24" s="13">
        <v>0</v>
      </c>
    </row>
    <row r="25" spans="1:14" x14ac:dyDescent="0.35">
      <c r="A25" s="15" t="s">
        <v>832</v>
      </c>
      <c r="B25" s="16">
        <v>1</v>
      </c>
      <c r="C25" s="16">
        <v>0</v>
      </c>
      <c r="D25" s="16"/>
      <c r="E25" s="16"/>
      <c r="F25" s="16"/>
      <c r="G25" s="16"/>
      <c r="H25" s="16" t="s">
        <v>14</v>
      </c>
      <c r="I25" s="16"/>
      <c r="J25" s="16"/>
      <c r="K25" s="16"/>
      <c r="L25" s="16"/>
      <c r="M25" s="16"/>
      <c r="N25" s="13">
        <v>0</v>
      </c>
    </row>
    <row r="26" spans="1:14" x14ac:dyDescent="0.35">
      <c r="A26" s="12" t="s">
        <v>833</v>
      </c>
      <c r="B26" s="13">
        <v>1</v>
      </c>
      <c r="C26" s="13">
        <v>0</v>
      </c>
      <c r="D26" s="13"/>
      <c r="E26" s="13"/>
      <c r="F26" s="13"/>
      <c r="G26" s="13"/>
      <c r="H26" s="13" t="s">
        <v>14</v>
      </c>
      <c r="I26" s="13"/>
      <c r="J26" s="13"/>
      <c r="K26" s="13"/>
      <c r="L26" s="13"/>
      <c r="M26" s="13"/>
      <c r="N26" s="13">
        <v>0</v>
      </c>
    </row>
    <row r="27" spans="1:14" x14ac:dyDescent="0.35">
      <c r="A27" s="15" t="s">
        <v>834</v>
      </c>
      <c r="B27" s="16">
        <v>1</v>
      </c>
      <c r="C27" s="16">
        <v>0</v>
      </c>
      <c r="D27" s="16"/>
      <c r="E27" s="16"/>
      <c r="F27" s="16"/>
      <c r="G27" s="16"/>
      <c r="H27" s="16" t="s">
        <v>101</v>
      </c>
      <c r="I27" s="16"/>
      <c r="J27" s="16"/>
      <c r="K27" s="16"/>
      <c r="L27" s="16"/>
      <c r="M27" s="16"/>
      <c r="N27" s="16">
        <v>0</v>
      </c>
    </row>
    <row r="28" spans="1:14" x14ac:dyDescent="0.35">
      <c r="A28" s="12" t="s">
        <v>835</v>
      </c>
      <c r="B28" s="13">
        <v>1</v>
      </c>
      <c r="C28" s="13">
        <v>0</v>
      </c>
      <c r="D28" s="13"/>
      <c r="E28" s="13"/>
      <c r="F28" s="13"/>
      <c r="G28" s="13"/>
      <c r="H28" s="13" t="s">
        <v>101</v>
      </c>
      <c r="I28" s="13"/>
      <c r="J28" s="13"/>
      <c r="K28" s="13"/>
      <c r="L28" s="13"/>
      <c r="M28" s="13"/>
      <c r="N28" s="13">
        <v>0</v>
      </c>
    </row>
    <row r="29" spans="1:14" x14ac:dyDescent="0.35">
      <c r="A29" s="15" t="s">
        <v>836</v>
      </c>
      <c r="B29" s="16">
        <v>1</v>
      </c>
      <c r="C29" s="16">
        <v>0</v>
      </c>
      <c r="D29" s="16"/>
      <c r="E29" s="16"/>
      <c r="F29" s="16"/>
      <c r="G29" s="16"/>
      <c r="H29" s="16" t="s">
        <v>14</v>
      </c>
      <c r="I29" s="16"/>
      <c r="J29" s="16"/>
      <c r="K29" s="16"/>
      <c r="L29" s="16"/>
      <c r="M29" s="16"/>
      <c r="N29" s="16">
        <v>0</v>
      </c>
    </row>
    <row r="30" spans="1:14" x14ac:dyDescent="0.35">
      <c r="A30" s="12" t="s">
        <v>837</v>
      </c>
      <c r="B30" s="13">
        <v>1</v>
      </c>
      <c r="C30" s="13">
        <v>0</v>
      </c>
      <c r="D30" s="13"/>
      <c r="E30" s="13"/>
      <c r="F30" s="13"/>
      <c r="G30" s="13"/>
      <c r="H30" s="13" t="s">
        <v>101</v>
      </c>
      <c r="I30" s="13"/>
      <c r="J30" s="13"/>
      <c r="K30" s="13"/>
      <c r="L30" s="13"/>
      <c r="M30" s="13"/>
      <c r="N30" s="13">
        <v>0</v>
      </c>
    </row>
    <row r="31" spans="1:14" x14ac:dyDescent="0.35">
      <c r="A31" s="15" t="s">
        <v>838</v>
      </c>
      <c r="B31" s="16">
        <v>1</v>
      </c>
      <c r="C31" s="16">
        <v>0</v>
      </c>
      <c r="D31" s="16"/>
      <c r="E31" s="16"/>
      <c r="F31" s="16"/>
      <c r="G31" s="16"/>
      <c r="H31" s="16" t="s">
        <v>14</v>
      </c>
      <c r="I31" s="16"/>
      <c r="J31" s="16"/>
      <c r="K31" s="16"/>
      <c r="L31" s="16"/>
      <c r="M31" s="16"/>
      <c r="N31" s="13">
        <v>0</v>
      </c>
    </row>
    <row r="32" spans="1:14" x14ac:dyDescent="0.35">
      <c r="A32" s="12" t="s">
        <v>839</v>
      </c>
      <c r="B32" s="13">
        <v>1</v>
      </c>
      <c r="C32" s="13">
        <v>0</v>
      </c>
      <c r="D32" s="13"/>
      <c r="E32" s="13"/>
      <c r="F32" s="13"/>
      <c r="G32" s="13"/>
      <c r="H32" s="13" t="s">
        <v>14</v>
      </c>
      <c r="I32" s="13"/>
      <c r="J32" s="13"/>
      <c r="K32" s="13"/>
      <c r="L32" s="13"/>
      <c r="M32" s="13"/>
      <c r="N32" s="13">
        <v>0</v>
      </c>
    </row>
    <row r="33" spans="1:14" x14ac:dyDescent="0.35">
      <c r="A33" s="15" t="s">
        <v>840</v>
      </c>
      <c r="B33" s="16">
        <v>1</v>
      </c>
      <c r="C33" s="16">
        <v>0</v>
      </c>
      <c r="D33" s="16"/>
      <c r="E33" s="16"/>
      <c r="F33" s="16"/>
      <c r="G33" s="16"/>
      <c r="H33" s="16" t="s">
        <v>14</v>
      </c>
      <c r="I33" s="16"/>
      <c r="J33" s="16"/>
      <c r="K33" s="16"/>
      <c r="L33" s="16"/>
      <c r="M33" s="16"/>
      <c r="N33" s="16">
        <v>0</v>
      </c>
    </row>
    <row r="34" spans="1:14" x14ac:dyDescent="0.35">
      <c r="A34" s="12" t="s">
        <v>841</v>
      </c>
      <c r="B34" s="13">
        <v>1</v>
      </c>
      <c r="C34" s="13">
        <v>0</v>
      </c>
      <c r="D34" s="13"/>
      <c r="E34" s="13"/>
      <c r="F34" s="13"/>
      <c r="G34" s="13"/>
      <c r="H34" s="13" t="s">
        <v>14</v>
      </c>
      <c r="I34" s="13"/>
      <c r="J34" s="13"/>
      <c r="K34" s="13"/>
      <c r="L34" s="13"/>
      <c r="M34" s="13"/>
      <c r="N34" s="13">
        <v>0</v>
      </c>
    </row>
    <row r="35" spans="1:14" x14ac:dyDescent="0.35">
      <c r="A35" s="15" t="s">
        <v>842</v>
      </c>
      <c r="B35" s="16">
        <v>1</v>
      </c>
      <c r="C35" s="16">
        <v>0</v>
      </c>
      <c r="D35" s="16"/>
      <c r="E35" s="16"/>
      <c r="F35" s="16"/>
      <c r="G35" s="16"/>
      <c r="H35" s="16" t="s">
        <v>14</v>
      </c>
      <c r="I35" s="16"/>
      <c r="J35" s="16"/>
      <c r="K35" s="16"/>
      <c r="L35" s="16"/>
      <c r="M35" s="16"/>
      <c r="N35" s="16">
        <v>0</v>
      </c>
    </row>
    <row r="36" spans="1:14" x14ac:dyDescent="0.35">
      <c r="A36" s="12" t="s">
        <v>843</v>
      </c>
      <c r="B36" s="13">
        <v>1</v>
      </c>
      <c r="C36" s="13">
        <v>0</v>
      </c>
      <c r="D36" s="13"/>
      <c r="E36" s="13"/>
      <c r="F36" s="13"/>
      <c r="G36" s="13"/>
      <c r="H36" s="13"/>
      <c r="I36" s="13" t="s">
        <v>18</v>
      </c>
      <c r="J36" s="13"/>
      <c r="K36" s="13"/>
      <c r="L36" s="13"/>
      <c r="M36" s="13"/>
      <c r="N36" s="13">
        <v>0</v>
      </c>
    </row>
    <row r="37" spans="1:14" x14ac:dyDescent="0.35">
      <c r="A37" s="15" t="s">
        <v>844</v>
      </c>
      <c r="B37" s="16">
        <v>1</v>
      </c>
      <c r="C37" s="16">
        <v>0</v>
      </c>
      <c r="D37" s="16"/>
      <c r="E37" s="16"/>
      <c r="F37" s="16"/>
      <c r="G37" s="16"/>
      <c r="H37" s="16" t="s">
        <v>14</v>
      </c>
      <c r="I37" s="16"/>
      <c r="J37" s="16"/>
      <c r="K37" s="16"/>
      <c r="L37" s="16"/>
      <c r="M37" s="16"/>
      <c r="N37" s="16">
        <v>0</v>
      </c>
    </row>
    <row r="38" spans="1:14" x14ac:dyDescent="0.35">
      <c r="A38" s="12" t="s">
        <v>845</v>
      </c>
      <c r="B38" s="13">
        <v>1</v>
      </c>
      <c r="C38" s="13">
        <v>0</v>
      </c>
      <c r="D38" s="13"/>
      <c r="E38" s="13"/>
      <c r="F38" s="13"/>
      <c r="G38" s="13"/>
      <c r="H38" s="13" t="s">
        <v>14</v>
      </c>
      <c r="I38" s="13"/>
      <c r="J38" s="13"/>
      <c r="K38" s="13"/>
      <c r="L38" s="13"/>
      <c r="M38" s="13"/>
      <c r="N38" s="13">
        <v>0</v>
      </c>
    </row>
    <row r="39" spans="1:14" x14ac:dyDescent="0.35">
      <c r="A39" s="15" t="s">
        <v>846</v>
      </c>
      <c r="B39" s="16">
        <v>1</v>
      </c>
      <c r="C39" s="16">
        <v>0</v>
      </c>
      <c r="D39" s="16"/>
      <c r="E39" s="16"/>
      <c r="F39" s="16"/>
      <c r="G39" s="16"/>
      <c r="H39" s="16" t="s">
        <v>14</v>
      </c>
      <c r="I39" s="16"/>
      <c r="J39" s="16"/>
      <c r="K39" s="16"/>
      <c r="L39" s="16"/>
      <c r="M39" s="16"/>
      <c r="N39" s="13">
        <v>0</v>
      </c>
    </row>
    <row r="40" spans="1:14" x14ac:dyDescent="0.35">
      <c r="A40" s="12" t="s">
        <v>847</v>
      </c>
      <c r="B40" s="13">
        <v>1</v>
      </c>
      <c r="C40" s="13">
        <v>0</v>
      </c>
      <c r="D40" s="13"/>
      <c r="E40" s="13"/>
      <c r="F40" s="13"/>
      <c r="G40" s="13"/>
      <c r="H40" s="13" t="s">
        <v>101</v>
      </c>
      <c r="I40" s="13"/>
      <c r="J40" s="13"/>
      <c r="K40" s="13"/>
      <c r="L40" s="13"/>
      <c r="M40" s="13"/>
      <c r="N40" s="13">
        <v>0</v>
      </c>
    </row>
    <row r="41" spans="1:14" x14ac:dyDescent="0.35">
      <c r="A41" s="15" t="s">
        <v>848</v>
      </c>
      <c r="B41" s="16">
        <v>1</v>
      </c>
      <c r="C41" s="16">
        <v>0</v>
      </c>
      <c r="D41" s="16"/>
      <c r="E41" s="16"/>
      <c r="F41" s="16"/>
      <c r="G41" s="16"/>
      <c r="H41" s="16" t="s">
        <v>101</v>
      </c>
      <c r="I41" s="16"/>
      <c r="J41" s="16"/>
      <c r="K41" s="16"/>
      <c r="L41" s="16"/>
      <c r="M41" s="16"/>
      <c r="N41" s="13">
        <v>0</v>
      </c>
    </row>
    <row r="42" spans="1:14" x14ac:dyDescent="0.35">
      <c r="A42" s="12" t="s">
        <v>849</v>
      </c>
      <c r="B42" s="13">
        <v>1</v>
      </c>
      <c r="C42" s="13">
        <v>0</v>
      </c>
      <c r="D42" s="13"/>
      <c r="E42" s="13"/>
      <c r="F42" s="13"/>
      <c r="G42" s="13"/>
      <c r="H42" s="13" t="s">
        <v>14</v>
      </c>
      <c r="I42" s="13"/>
      <c r="J42" s="13"/>
      <c r="K42" s="13"/>
      <c r="L42" s="13"/>
      <c r="M42" s="13"/>
      <c r="N42" s="13">
        <v>0</v>
      </c>
    </row>
    <row r="43" spans="1:14" x14ac:dyDescent="0.35">
      <c r="A43" s="15" t="s">
        <v>850</v>
      </c>
      <c r="B43" s="16">
        <v>1</v>
      </c>
      <c r="C43" s="16">
        <v>0</v>
      </c>
      <c r="D43" s="16"/>
      <c r="E43" s="16"/>
      <c r="F43" s="16"/>
      <c r="G43" s="16"/>
      <c r="H43" s="16" t="s">
        <v>14</v>
      </c>
      <c r="I43" s="16"/>
      <c r="J43" s="16"/>
      <c r="K43" s="16"/>
      <c r="L43" s="16"/>
      <c r="M43" s="16"/>
      <c r="N43" s="16">
        <v>0</v>
      </c>
    </row>
    <row r="44" spans="1:14" x14ac:dyDescent="0.35">
      <c r="A44" s="12" t="s">
        <v>851</v>
      </c>
      <c r="B44" s="13">
        <v>1</v>
      </c>
      <c r="C44" s="13">
        <v>0</v>
      </c>
      <c r="D44" s="13"/>
      <c r="E44" s="13"/>
      <c r="F44" s="13"/>
      <c r="G44" s="13"/>
      <c r="H44" s="13" t="s">
        <v>14</v>
      </c>
      <c r="I44" s="13"/>
      <c r="J44" s="13"/>
      <c r="K44" s="13"/>
      <c r="L44" s="13"/>
      <c r="M44" s="13"/>
      <c r="N44" s="13">
        <v>0</v>
      </c>
    </row>
    <row r="45" spans="1:14" x14ac:dyDescent="0.35">
      <c r="A45" s="15" t="s">
        <v>852</v>
      </c>
      <c r="B45" s="16">
        <v>1</v>
      </c>
      <c r="C45" s="16">
        <v>0</v>
      </c>
      <c r="D45" s="16"/>
      <c r="E45" s="16"/>
      <c r="F45" s="16"/>
      <c r="G45" s="16"/>
      <c r="H45" s="16" t="s">
        <v>14</v>
      </c>
      <c r="I45" s="16"/>
      <c r="J45" s="16"/>
      <c r="K45" s="16"/>
      <c r="L45" s="16"/>
      <c r="M45" s="16"/>
      <c r="N45" s="13">
        <v>0</v>
      </c>
    </row>
    <row r="46" spans="1:14" x14ac:dyDescent="0.35">
      <c r="A46" s="12" t="s">
        <v>853</v>
      </c>
      <c r="B46" s="13">
        <v>1</v>
      </c>
      <c r="C46" s="13">
        <v>0</v>
      </c>
      <c r="D46" s="13"/>
      <c r="E46" s="13"/>
      <c r="F46" s="13"/>
      <c r="G46" s="13"/>
      <c r="H46" s="13" t="s">
        <v>101</v>
      </c>
      <c r="I46" s="13"/>
      <c r="J46" s="13"/>
      <c r="K46" s="13"/>
      <c r="L46" s="13"/>
      <c r="M46" s="13"/>
      <c r="N46" s="13">
        <v>0</v>
      </c>
    </row>
    <row r="47" spans="1:14" x14ac:dyDescent="0.35">
      <c r="A47" s="15" t="s">
        <v>854</v>
      </c>
      <c r="B47" s="16">
        <v>1</v>
      </c>
      <c r="C47" s="16">
        <v>0</v>
      </c>
      <c r="D47" s="16"/>
      <c r="E47" s="16"/>
      <c r="F47" s="16"/>
      <c r="G47" s="16"/>
      <c r="H47" s="16" t="s">
        <v>14</v>
      </c>
      <c r="I47" s="16"/>
      <c r="J47" s="16"/>
      <c r="K47" s="16"/>
      <c r="L47" s="16"/>
      <c r="M47" s="16"/>
      <c r="N47" s="16">
        <v>0</v>
      </c>
    </row>
    <row r="48" spans="1:14" x14ac:dyDescent="0.35">
      <c r="A48" s="12" t="s">
        <v>855</v>
      </c>
      <c r="B48" s="13">
        <v>1</v>
      </c>
      <c r="C48" s="13">
        <v>0</v>
      </c>
      <c r="D48" s="13"/>
      <c r="E48" s="13"/>
      <c r="F48" s="13"/>
      <c r="G48" s="13"/>
      <c r="H48" s="13" t="s">
        <v>14</v>
      </c>
      <c r="I48" s="13"/>
      <c r="J48" s="13"/>
      <c r="K48" s="13"/>
      <c r="L48" s="13"/>
      <c r="M48" s="13"/>
      <c r="N48" s="13">
        <v>0</v>
      </c>
    </row>
    <row r="49" spans="1:14" x14ac:dyDescent="0.35">
      <c r="A49" s="15" t="s">
        <v>856</v>
      </c>
      <c r="B49" s="16">
        <v>1</v>
      </c>
      <c r="C49" s="16">
        <v>0</v>
      </c>
      <c r="D49" s="16"/>
      <c r="E49" s="16"/>
      <c r="F49" s="16"/>
      <c r="G49" s="16"/>
      <c r="H49" s="16" t="s">
        <v>101</v>
      </c>
      <c r="I49" s="16"/>
      <c r="J49" s="16"/>
      <c r="K49" s="16"/>
      <c r="L49" s="16"/>
      <c r="M49" s="16"/>
      <c r="N49" s="13">
        <v>0</v>
      </c>
    </row>
    <row r="50" spans="1:14" x14ac:dyDescent="0.35">
      <c r="A50" s="12" t="s">
        <v>857</v>
      </c>
      <c r="B50" s="13">
        <v>1</v>
      </c>
      <c r="C50" s="13">
        <v>0</v>
      </c>
      <c r="D50" s="13"/>
      <c r="E50" s="13"/>
      <c r="F50" s="13"/>
      <c r="G50" s="13"/>
      <c r="H50" s="13" t="s">
        <v>101</v>
      </c>
      <c r="I50" s="13"/>
      <c r="J50" s="13"/>
      <c r="K50" s="13"/>
      <c r="L50" s="13"/>
      <c r="M50" s="13"/>
      <c r="N50" s="13">
        <v>0</v>
      </c>
    </row>
    <row r="51" spans="1:14" x14ac:dyDescent="0.35">
      <c r="A51" s="15" t="s">
        <v>858</v>
      </c>
      <c r="B51" s="16">
        <v>1</v>
      </c>
      <c r="C51" s="16">
        <v>0</v>
      </c>
      <c r="D51" s="16"/>
      <c r="E51" s="16"/>
      <c r="F51" s="16"/>
      <c r="G51" s="16"/>
      <c r="H51" s="16" t="s">
        <v>14</v>
      </c>
      <c r="I51" s="16"/>
      <c r="J51" s="16"/>
      <c r="K51" s="16"/>
      <c r="L51" s="16"/>
      <c r="M51" s="16"/>
      <c r="N51" s="13">
        <v>0</v>
      </c>
    </row>
    <row r="52" spans="1:14" x14ac:dyDescent="0.35">
      <c r="A52" s="12" t="s">
        <v>859</v>
      </c>
      <c r="B52" s="13">
        <v>1</v>
      </c>
      <c r="C52" s="13">
        <v>0</v>
      </c>
      <c r="D52" s="13"/>
      <c r="E52" s="13"/>
      <c r="F52" s="13"/>
      <c r="G52" s="13"/>
      <c r="H52" s="13" t="s">
        <v>14</v>
      </c>
      <c r="I52" s="13"/>
      <c r="J52" s="13"/>
      <c r="K52" s="13"/>
      <c r="L52" s="13"/>
      <c r="M52" s="13"/>
      <c r="N52" s="13">
        <v>0</v>
      </c>
    </row>
    <row r="53" spans="1:14" x14ac:dyDescent="0.35">
      <c r="A53" s="15" t="s">
        <v>860</v>
      </c>
      <c r="B53" s="16">
        <v>1</v>
      </c>
      <c r="C53" s="16">
        <v>0</v>
      </c>
      <c r="D53" s="16"/>
      <c r="E53" s="16"/>
      <c r="F53" s="16"/>
      <c r="G53" s="16"/>
      <c r="H53" s="16" t="s">
        <v>14</v>
      </c>
      <c r="I53" s="16"/>
      <c r="J53" s="16"/>
      <c r="K53" s="16"/>
      <c r="L53" s="16"/>
      <c r="M53" s="16"/>
      <c r="N53" s="13">
        <v>0</v>
      </c>
    </row>
    <row r="54" spans="1:14" x14ac:dyDescent="0.35">
      <c r="A54" s="12" t="s">
        <v>861</v>
      </c>
      <c r="B54" s="13">
        <v>1</v>
      </c>
      <c r="C54" s="13">
        <v>0</v>
      </c>
      <c r="D54" s="13"/>
      <c r="E54" s="13"/>
      <c r="F54" s="13"/>
      <c r="G54" s="13"/>
      <c r="H54" s="13" t="s">
        <v>101</v>
      </c>
      <c r="I54" s="13"/>
      <c r="J54" s="13"/>
      <c r="K54" s="13"/>
      <c r="L54" s="13"/>
      <c r="M54" s="13"/>
      <c r="N54" s="13">
        <v>0</v>
      </c>
    </row>
    <row r="55" spans="1:14" x14ac:dyDescent="0.35">
      <c r="A55" s="15" t="s">
        <v>862</v>
      </c>
      <c r="B55" s="16">
        <v>1</v>
      </c>
      <c r="C55" s="16">
        <v>0</v>
      </c>
      <c r="D55" s="16"/>
      <c r="E55" s="16"/>
      <c r="F55" s="16"/>
      <c r="G55" s="16"/>
      <c r="H55" s="16" t="s">
        <v>14</v>
      </c>
      <c r="I55" s="16"/>
      <c r="J55" s="16"/>
      <c r="K55" s="16"/>
      <c r="L55" s="16"/>
      <c r="M55" s="16"/>
      <c r="N55" s="16">
        <v>0</v>
      </c>
    </row>
    <row r="56" spans="1:14" x14ac:dyDescent="0.35">
      <c r="A56" s="12" t="s">
        <v>863</v>
      </c>
      <c r="B56" s="13">
        <v>1</v>
      </c>
      <c r="C56" s="13">
        <v>0</v>
      </c>
      <c r="D56" s="13"/>
      <c r="E56" s="13"/>
      <c r="F56" s="13"/>
      <c r="G56" s="13"/>
      <c r="H56" s="13" t="s">
        <v>101</v>
      </c>
      <c r="I56" s="13"/>
      <c r="J56" s="13"/>
      <c r="K56" s="13"/>
      <c r="L56" s="13"/>
      <c r="M56" s="13"/>
      <c r="N56" s="13">
        <v>0</v>
      </c>
    </row>
    <row r="57" spans="1:14" x14ac:dyDescent="0.35">
      <c r="A57" s="15" t="s">
        <v>864</v>
      </c>
      <c r="B57" s="16">
        <v>1</v>
      </c>
      <c r="C57" s="16">
        <v>0</v>
      </c>
      <c r="D57" s="16"/>
      <c r="E57" s="16"/>
      <c r="F57" s="16"/>
      <c r="G57" s="16"/>
      <c r="H57" s="16" t="s">
        <v>14</v>
      </c>
      <c r="I57" s="16"/>
      <c r="J57" s="16"/>
      <c r="K57" s="16"/>
      <c r="L57" s="16"/>
      <c r="M57" s="16"/>
      <c r="N57" s="16">
        <v>0</v>
      </c>
    </row>
    <row r="58" spans="1:14" x14ac:dyDescent="0.35">
      <c r="A58" s="12" t="s">
        <v>865</v>
      </c>
      <c r="B58" s="13">
        <v>1</v>
      </c>
      <c r="C58" s="13">
        <v>0</v>
      </c>
      <c r="D58" s="13"/>
      <c r="E58" s="13"/>
      <c r="F58" s="13"/>
      <c r="G58" s="13"/>
      <c r="H58" s="13" t="s">
        <v>14</v>
      </c>
      <c r="I58" s="13"/>
      <c r="J58" s="13"/>
      <c r="K58" s="13"/>
      <c r="L58" s="13"/>
      <c r="M58" s="13"/>
      <c r="N58" s="13">
        <v>0</v>
      </c>
    </row>
    <row r="59" spans="1:14" x14ac:dyDescent="0.35">
      <c r="A59" s="15" t="s">
        <v>866</v>
      </c>
      <c r="B59" s="16">
        <v>1</v>
      </c>
      <c r="C59" s="16">
        <v>0</v>
      </c>
      <c r="D59" s="16"/>
      <c r="E59" s="16"/>
      <c r="F59" s="16"/>
      <c r="G59" s="16"/>
      <c r="H59" s="16" t="s">
        <v>101</v>
      </c>
      <c r="I59" s="16"/>
      <c r="J59" s="16"/>
      <c r="K59" s="16"/>
      <c r="L59" s="16"/>
      <c r="M59" s="16"/>
      <c r="N59" s="13">
        <v>0</v>
      </c>
    </row>
    <row r="60" spans="1:14" x14ac:dyDescent="0.35">
      <c r="A60" s="12" t="s">
        <v>867</v>
      </c>
      <c r="B60" s="13">
        <v>1</v>
      </c>
      <c r="C60" s="13">
        <v>0</v>
      </c>
      <c r="D60" s="13"/>
      <c r="E60" s="13"/>
      <c r="F60" s="13"/>
      <c r="G60" s="13"/>
      <c r="H60" s="13" t="s">
        <v>101</v>
      </c>
      <c r="I60" s="13"/>
      <c r="J60" s="13"/>
      <c r="K60" s="13"/>
      <c r="L60" s="13"/>
      <c r="M60" s="13"/>
      <c r="N60" s="13">
        <v>0</v>
      </c>
    </row>
    <row r="61" spans="1:14" x14ac:dyDescent="0.35">
      <c r="A61" s="15" t="s">
        <v>868</v>
      </c>
      <c r="B61" s="16">
        <v>1</v>
      </c>
      <c r="C61" s="16">
        <v>0</v>
      </c>
      <c r="D61" s="16"/>
      <c r="E61" s="16"/>
      <c r="F61" s="16"/>
      <c r="G61" s="16"/>
      <c r="H61" s="16" t="s">
        <v>14</v>
      </c>
      <c r="I61" s="16"/>
      <c r="J61" s="16"/>
      <c r="K61" s="16"/>
      <c r="L61" s="16"/>
      <c r="M61" s="16"/>
      <c r="N61" s="16">
        <v>0</v>
      </c>
    </row>
    <row r="62" spans="1:14" x14ac:dyDescent="0.35">
      <c r="A62" s="12" t="s">
        <v>869</v>
      </c>
      <c r="B62" s="13">
        <v>1</v>
      </c>
      <c r="C62" s="13">
        <v>0</v>
      </c>
      <c r="D62" s="13"/>
      <c r="E62" s="13"/>
      <c r="F62" s="13"/>
      <c r="G62" s="13"/>
      <c r="H62" s="13" t="s">
        <v>14</v>
      </c>
      <c r="I62" s="13"/>
      <c r="J62" s="13"/>
      <c r="K62" s="13"/>
      <c r="L62" s="13"/>
      <c r="M62" s="13"/>
      <c r="N62" s="13">
        <v>0</v>
      </c>
    </row>
    <row r="63" spans="1:14" x14ac:dyDescent="0.35">
      <c r="A63" s="15" t="s">
        <v>870</v>
      </c>
      <c r="B63" s="16">
        <v>1</v>
      </c>
      <c r="C63" s="16">
        <v>0</v>
      </c>
      <c r="D63" s="16"/>
      <c r="E63" s="16"/>
      <c r="F63" s="16"/>
      <c r="G63" s="16"/>
      <c r="H63" s="16" t="s">
        <v>101</v>
      </c>
      <c r="I63" s="16"/>
      <c r="J63" s="16"/>
      <c r="K63" s="16"/>
      <c r="L63" s="16"/>
      <c r="M63" s="16"/>
      <c r="N63" s="13">
        <v>0</v>
      </c>
    </row>
    <row r="64" spans="1:14" x14ac:dyDescent="0.35">
      <c r="A64" s="12" t="s">
        <v>871</v>
      </c>
      <c r="B64" s="13">
        <v>1</v>
      </c>
      <c r="C64" s="13">
        <v>0</v>
      </c>
      <c r="D64" s="13"/>
      <c r="E64" s="13"/>
      <c r="F64" s="13"/>
      <c r="G64" s="13"/>
      <c r="H64" s="13" t="s">
        <v>101</v>
      </c>
      <c r="I64" s="13"/>
      <c r="J64" s="13"/>
      <c r="K64" s="13"/>
      <c r="L64" s="13"/>
      <c r="M64" s="13"/>
      <c r="N64" s="13">
        <v>0</v>
      </c>
    </row>
    <row r="65" spans="1:14" x14ac:dyDescent="0.35">
      <c r="A65" s="15" t="s">
        <v>872</v>
      </c>
      <c r="B65" s="16">
        <v>1</v>
      </c>
      <c r="C65" s="16">
        <v>0</v>
      </c>
      <c r="D65" s="16"/>
      <c r="E65" s="16"/>
      <c r="F65" s="16"/>
      <c r="G65" s="16"/>
      <c r="H65" s="16" t="s">
        <v>14</v>
      </c>
      <c r="I65" s="16"/>
      <c r="J65" s="16"/>
      <c r="K65" s="16"/>
      <c r="L65" s="16"/>
      <c r="M65" s="16"/>
      <c r="N65" s="13">
        <v>0</v>
      </c>
    </row>
    <row r="66" spans="1:14" x14ac:dyDescent="0.35">
      <c r="A66" s="12" t="s">
        <v>873</v>
      </c>
      <c r="B66" s="13">
        <v>1</v>
      </c>
      <c r="C66" s="13">
        <v>0</v>
      </c>
      <c r="D66" s="13"/>
      <c r="E66" s="13"/>
      <c r="F66" s="13"/>
      <c r="G66" s="13"/>
      <c r="H66" s="13" t="s">
        <v>14</v>
      </c>
      <c r="I66" s="13"/>
      <c r="J66" s="13"/>
      <c r="K66" s="13"/>
      <c r="L66" s="13"/>
      <c r="M66" s="13"/>
      <c r="N66" s="13">
        <v>0</v>
      </c>
    </row>
    <row r="67" spans="1:14" x14ac:dyDescent="0.35">
      <c r="A67" s="15" t="s">
        <v>874</v>
      </c>
      <c r="B67" s="16">
        <v>1</v>
      </c>
      <c r="C67" s="16">
        <v>0</v>
      </c>
      <c r="D67" s="16"/>
      <c r="E67" s="16"/>
      <c r="F67" s="16"/>
      <c r="G67" s="16"/>
      <c r="H67" s="16"/>
      <c r="I67" s="16"/>
      <c r="J67" s="16"/>
      <c r="K67" s="16"/>
      <c r="L67" s="16"/>
      <c r="M67" s="16">
        <v>1</v>
      </c>
      <c r="N67" s="13">
        <v>0</v>
      </c>
    </row>
    <row r="68" spans="1:14" x14ac:dyDescent="0.35">
      <c r="A68" s="12" t="s">
        <v>875</v>
      </c>
      <c r="B68" s="13">
        <v>1</v>
      </c>
      <c r="C68" s="13">
        <v>0</v>
      </c>
      <c r="D68" s="13"/>
      <c r="E68" s="13"/>
      <c r="F68" s="13"/>
      <c r="G68" s="13"/>
      <c r="H68" s="13" t="s">
        <v>14</v>
      </c>
      <c r="I68" s="13"/>
      <c r="J68" s="13"/>
      <c r="K68" s="13"/>
      <c r="L68" s="13"/>
      <c r="M68" s="13"/>
      <c r="N68" s="13">
        <v>0</v>
      </c>
    </row>
    <row r="69" spans="1:14" x14ac:dyDescent="0.35">
      <c r="A69" s="15" t="s">
        <v>876</v>
      </c>
      <c r="B69" s="16">
        <v>1</v>
      </c>
      <c r="C69" s="16">
        <v>0</v>
      </c>
      <c r="D69" s="16"/>
      <c r="E69" s="16"/>
      <c r="F69" s="16"/>
      <c r="G69" s="16"/>
      <c r="H69" s="16" t="s">
        <v>14</v>
      </c>
      <c r="I69" s="16"/>
      <c r="J69" s="16"/>
      <c r="K69" s="16"/>
      <c r="L69" s="16"/>
      <c r="M69" s="16"/>
      <c r="N69" s="16">
        <v>0</v>
      </c>
    </row>
    <row r="70" spans="1:14" x14ac:dyDescent="0.35">
      <c r="A70" s="12" t="s">
        <v>877</v>
      </c>
      <c r="B70" s="13">
        <v>1</v>
      </c>
      <c r="C70" s="13">
        <v>0</v>
      </c>
      <c r="D70" s="13"/>
      <c r="E70" s="13"/>
      <c r="F70" s="13"/>
      <c r="G70" s="13"/>
      <c r="H70" s="13" t="s">
        <v>14</v>
      </c>
      <c r="I70" s="13"/>
      <c r="J70" s="13"/>
      <c r="K70" s="13"/>
      <c r="L70" s="13"/>
      <c r="M70" s="13"/>
      <c r="N70" s="13">
        <v>0</v>
      </c>
    </row>
    <row r="71" spans="1:14" x14ac:dyDescent="0.35">
      <c r="A71" s="15" t="s">
        <v>878</v>
      </c>
      <c r="B71" s="16">
        <v>1</v>
      </c>
      <c r="C71" s="16">
        <v>0</v>
      </c>
      <c r="D71" s="16"/>
      <c r="E71" s="16"/>
      <c r="F71" s="16"/>
      <c r="G71" s="16"/>
      <c r="H71" s="16" t="s">
        <v>14</v>
      </c>
      <c r="I71" s="16"/>
      <c r="J71" s="16"/>
      <c r="K71" s="16"/>
      <c r="L71" s="16"/>
      <c r="M71" s="16"/>
      <c r="N71" s="13">
        <v>0</v>
      </c>
    </row>
    <row r="72" spans="1:14" x14ac:dyDescent="0.35">
      <c r="A72" s="12" t="s">
        <v>879</v>
      </c>
      <c r="B72" s="13">
        <v>1</v>
      </c>
      <c r="C72" s="13">
        <v>0</v>
      </c>
      <c r="D72" s="13"/>
      <c r="E72" s="13"/>
      <c r="F72" s="13"/>
      <c r="G72" s="13"/>
      <c r="H72" s="13" t="s">
        <v>101</v>
      </c>
      <c r="I72" s="13"/>
      <c r="J72" s="13"/>
      <c r="K72" s="13"/>
      <c r="L72" s="13"/>
      <c r="M72" s="13"/>
      <c r="N72" s="13">
        <v>0</v>
      </c>
    </row>
    <row r="73" spans="1:14" x14ac:dyDescent="0.35">
      <c r="A73" s="15" t="s">
        <v>880</v>
      </c>
      <c r="B73" s="16">
        <v>1</v>
      </c>
      <c r="C73" s="16">
        <v>0</v>
      </c>
      <c r="D73" s="16"/>
      <c r="E73" s="16"/>
      <c r="F73" s="16"/>
      <c r="G73" s="16"/>
      <c r="H73" s="16" t="s">
        <v>14</v>
      </c>
      <c r="I73" s="16"/>
      <c r="J73" s="16"/>
      <c r="K73" s="16"/>
      <c r="L73" s="16"/>
      <c r="M73" s="16"/>
      <c r="N73" s="13">
        <v>0</v>
      </c>
    </row>
    <row r="74" spans="1:14" x14ac:dyDescent="0.35">
      <c r="A74" s="12" t="s">
        <v>881</v>
      </c>
      <c r="B74" s="13">
        <v>1</v>
      </c>
      <c r="C74" s="13">
        <v>0</v>
      </c>
      <c r="D74" s="13"/>
      <c r="E74" s="13"/>
      <c r="F74" s="13"/>
      <c r="G74" s="13"/>
      <c r="H74" s="13" t="s">
        <v>101</v>
      </c>
      <c r="I74" s="13"/>
      <c r="J74" s="13"/>
      <c r="K74" s="13"/>
      <c r="L74" s="13"/>
      <c r="M74" s="13"/>
      <c r="N74" s="13">
        <v>0</v>
      </c>
    </row>
    <row r="75" spans="1:14" x14ac:dyDescent="0.35">
      <c r="A75" s="15" t="s">
        <v>882</v>
      </c>
      <c r="B75" s="16">
        <v>1</v>
      </c>
      <c r="C75" s="16">
        <v>0</v>
      </c>
      <c r="D75" s="16"/>
      <c r="E75" s="16"/>
      <c r="F75" s="16"/>
      <c r="G75" s="16"/>
      <c r="H75" s="16" t="s">
        <v>101</v>
      </c>
      <c r="I75" s="16"/>
      <c r="J75" s="16"/>
      <c r="K75" s="16"/>
      <c r="L75" s="16"/>
      <c r="M75" s="16"/>
      <c r="N75" s="13">
        <v>0</v>
      </c>
    </row>
    <row r="76" spans="1:14" x14ac:dyDescent="0.35">
      <c r="A76" s="12" t="s">
        <v>883</v>
      </c>
      <c r="B76" s="13">
        <v>1</v>
      </c>
      <c r="C76" s="13">
        <v>0</v>
      </c>
      <c r="D76" s="13"/>
      <c r="E76" s="13"/>
      <c r="F76" s="13"/>
      <c r="G76" s="13"/>
      <c r="H76" s="13" t="s">
        <v>14</v>
      </c>
      <c r="I76" s="13"/>
      <c r="J76" s="13"/>
      <c r="K76" s="13"/>
      <c r="L76" s="13"/>
      <c r="M76" s="13"/>
      <c r="N76" s="13">
        <v>0</v>
      </c>
    </row>
    <row r="77" spans="1:14" x14ac:dyDescent="0.35">
      <c r="A77" s="15" t="s">
        <v>884</v>
      </c>
      <c r="B77" s="16">
        <v>1</v>
      </c>
      <c r="C77" s="16">
        <v>0</v>
      </c>
      <c r="D77" s="16"/>
      <c r="E77" s="16"/>
      <c r="F77" s="16"/>
      <c r="G77" s="16"/>
      <c r="H77" s="16" t="s">
        <v>14</v>
      </c>
      <c r="I77" s="16"/>
      <c r="J77" s="16"/>
      <c r="K77" s="16"/>
      <c r="L77" s="16"/>
      <c r="M77" s="16"/>
      <c r="N77" s="16">
        <v>0</v>
      </c>
    </row>
    <row r="78" spans="1:14" x14ac:dyDescent="0.35">
      <c r="A78" s="12" t="s">
        <v>885</v>
      </c>
      <c r="B78" s="13">
        <v>1</v>
      </c>
      <c r="C78" s="13">
        <v>0</v>
      </c>
      <c r="D78" s="13"/>
      <c r="E78" s="13"/>
      <c r="F78" s="13"/>
      <c r="G78" s="13"/>
      <c r="H78" s="13" t="s">
        <v>14</v>
      </c>
      <c r="I78" s="13"/>
      <c r="J78" s="13"/>
      <c r="K78" s="13"/>
      <c r="L78" s="13"/>
      <c r="M78" s="13"/>
      <c r="N78" s="13">
        <v>0</v>
      </c>
    </row>
    <row r="79" spans="1:14" x14ac:dyDescent="0.35">
      <c r="A79" s="15" t="s">
        <v>886</v>
      </c>
      <c r="B79" s="16">
        <v>1</v>
      </c>
      <c r="C79" s="16">
        <v>0</v>
      </c>
      <c r="D79" s="16"/>
      <c r="E79" s="16"/>
      <c r="F79" s="16"/>
      <c r="G79" s="16"/>
      <c r="H79" s="16" t="s">
        <v>101</v>
      </c>
      <c r="I79" s="16"/>
      <c r="J79" s="16"/>
      <c r="K79" s="16"/>
      <c r="L79" s="16"/>
      <c r="M79" s="16"/>
      <c r="N79" s="13">
        <v>0</v>
      </c>
    </row>
    <row r="80" spans="1:14" x14ac:dyDescent="0.35">
      <c r="A80" s="12" t="s">
        <v>887</v>
      </c>
      <c r="B80" s="13">
        <v>1</v>
      </c>
      <c r="C80" s="13">
        <v>0</v>
      </c>
      <c r="D80" s="13"/>
      <c r="E80" s="13"/>
      <c r="F80" s="13"/>
      <c r="G80" s="13"/>
      <c r="H80" s="13" t="s">
        <v>101</v>
      </c>
      <c r="I80" s="13"/>
      <c r="J80" s="13"/>
      <c r="K80" s="13"/>
      <c r="L80" s="13"/>
      <c r="M80" s="13"/>
      <c r="N80" s="13">
        <v>0</v>
      </c>
    </row>
    <row r="81" spans="1:14" x14ac:dyDescent="0.35">
      <c r="A81" s="15" t="s">
        <v>888</v>
      </c>
      <c r="B81" s="16">
        <v>1</v>
      </c>
      <c r="C81" s="16">
        <v>0</v>
      </c>
      <c r="D81" s="16"/>
      <c r="E81" s="16"/>
      <c r="F81" s="16"/>
      <c r="G81" s="16"/>
      <c r="H81" s="16" t="s">
        <v>101</v>
      </c>
      <c r="I81" s="16"/>
      <c r="J81" s="16"/>
      <c r="K81" s="16"/>
      <c r="L81" s="16"/>
      <c r="M81" s="16"/>
      <c r="N81" s="13">
        <v>0</v>
      </c>
    </row>
    <row r="82" spans="1:14" x14ac:dyDescent="0.35">
      <c r="A82" s="12" t="s">
        <v>889</v>
      </c>
      <c r="B82" s="13">
        <v>1</v>
      </c>
      <c r="C82" s="13">
        <v>0</v>
      </c>
      <c r="D82" s="13"/>
      <c r="E82" s="13"/>
      <c r="F82" s="13"/>
      <c r="G82" s="13"/>
      <c r="H82" s="13" t="s">
        <v>14</v>
      </c>
      <c r="I82" s="13"/>
      <c r="J82" s="13"/>
      <c r="K82" s="13"/>
      <c r="L82" s="13"/>
      <c r="M82" s="13"/>
      <c r="N82" s="13">
        <v>0</v>
      </c>
    </row>
    <row r="83" spans="1:14" x14ac:dyDescent="0.35">
      <c r="A83" s="15" t="s">
        <v>890</v>
      </c>
      <c r="B83" s="16">
        <v>1</v>
      </c>
      <c r="C83" s="16">
        <v>0</v>
      </c>
      <c r="D83" s="16"/>
      <c r="E83" s="16"/>
      <c r="F83" s="16"/>
      <c r="G83" s="16"/>
      <c r="H83" s="16"/>
      <c r="I83" s="16"/>
      <c r="J83" s="16"/>
      <c r="K83" s="16"/>
      <c r="L83" s="16"/>
      <c r="M83" s="16">
        <v>1</v>
      </c>
      <c r="N83" s="13">
        <v>0</v>
      </c>
    </row>
    <row r="84" spans="1:14" x14ac:dyDescent="0.35">
      <c r="A84" s="12" t="s">
        <v>891</v>
      </c>
      <c r="B84" s="13">
        <v>1</v>
      </c>
      <c r="C84" s="13">
        <v>0</v>
      </c>
      <c r="D84" s="13"/>
      <c r="E84" s="13"/>
      <c r="F84" s="13"/>
      <c r="G84" s="13"/>
      <c r="H84" s="13" t="s">
        <v>14</v>
      </c>
      <c r="I84" s="13"/>
      <c r="J84" s="13"/>
      <c r="K84" s="13"/>
      <c r="L84" s="13"/>
      <c r="M84" s="13"/>
      <c r="N84" s="13">
        <v>0</v>
      </c>
    </row>
    <row r="85" spans="1:14" x14ac:dyDescent="0.35">
      <c r="A85" s="15" t="s">
        <v>892</v>
      </c>
      <c r="B85" s="16">
        <v>1</v>
      </c>
      <c r="C85" s="16">
        <v>0</v>
      </c>
      <c r="D85" s="16"/>
      <c r="E85" s="16"/>
      <c r="F85" s="16"/>
      <c r="G85" s="16"/>
      <c r="H85" s="16" t="s">
        <v>14</v>
      </c>
      <c r="I85" s="16"/>
      <c r="J85" s="16"/>
      <c r="K85" s="16"/>
      <c r="L85" s="16"/>
      <c r="M85" s="16"/>
      <c r="N85" s="16">
        <v>0</v>
      </c>
    </row>
    <row r="86" spans="1:14" x14ac:dyDescent="0.35">
      <c r="A86" s="12" t="s">
        <v>893</v>
      </c>
      <c r="B86" s="13">
        <v>1</v>
      </c>
      <c r="C86" s="13">
        <v>0</v>
      </c>
      <c r="D86" s="13"/>
      <c r="E86" s="13"/>
      <c r="F86" s="13"/>
      <c r="G86" s="13"/>
      <c r="H86" s="13" t="s">
        <v>14</v>
      </c>
      <c r="I86" s="13"/>
      <c r="J86" s="13"/>
      <c r="K86" s="13"/>
      <c r="L86" s="13"/>
      <c r="M86" s="13"/>
      <c r="N86" s="13">
        <v>0</v>
      </c>
    </row>
    <row r="87" spans="1:14" x14ac:dyDescent="0.35">
      <c r="A87" s="15" t="s">
        <v>894</v>
      </c>
      <c r="B87" s="16">
        <v>1</v>
      </c>
      <c r="C87" s="16">
        <v>0</v>
      </c>
      <c r="D87" s="16"/>
      <c r="E87" s="16"/>
      <c r="F87" s="16"/>
      <c r="G87" s="16"/>
      <c r="H87" s="16" t="s">
        <v>14</v>
      </c>
      <c r="I87" s="16"/>
      <c r="J87" s="16"/>
      <c r="K87" s="16"/>
      <c r="L87" s="16"/>
      <c r="M87" s="16"/>
      <c r="N87" s="16">
        <v>0</v>
      </c>
    </row>
    <row r="88" spans="1:14" x14ac:dyDescent="0.35">
      <c r="A88" s="12" t="s">
        <v>895</v>
      </c>
      <c r="B88" s="13">
        <v>1</v>
      </c>
      <c r="C88" s="13">
        <v>0</v>
      </c>
      <c r="D88" s="13"/>
      <c r="E88" s="13"/>
      <c r="F88" s="13"/>
      <c r="G88" s="13"/>
      <c r="H88" s="13" t="s">
        <v>101</v>
      </c>
      <c r="I88" s="13"/>
      <c r="J88" s="13"/>
      <c r="K88" s="13"/>
      <c r="L88" s="13"/>
      <c r="M88" s="13"/>
      <c r="N88" s="13">
        <v>0</v>
      </c>
    </row>
    <row r="89" spans="1:14" x14ac:dyDescent="0.35">
      <c r="A89" s="15" t="s">
        <v>896</v>
      </c>
      <c r="B89" s="16">
        <v>1</v>
      </c>
      <c r="C89" s="16">
        <v>0</v>
      </c>
      <c r="D89" s="16"/>
      <c r="E89" s="16"/>
      <c r="F89" s="16"/>
      <c r="G89" s="16"/>
      <c r="H89" s="16" t="s">
        <v>14</v>
      </c>
      <c r="I89" s="16"/>
      <c r="J89" s="16"/>
      <c r="K89" s="16"/>
      <c r="L89" s="16"/>
      <c r="M89" s="16"/>
      <c r="N89" s="13">
        <v>0</v>
      </c>
    </row>
    <row r="90" spans="1:14" x14ac:dyDescent="0.35">
      <c r="A90" s="12" t="s">
        <v>897</v>
      </c>
      <c r="B90" s="13">
        <v>1</v>
      </c>
      <c r="C90" s="13">
        <v>0</v>
      </c>
      <c r="D90" s="13"/>
      <c r="E90" s="13"/>
      <c r="F90" s="13"/>
      <c r="G90" s="13"/>
      <c r="H90" s="13" t="s">
        <v>101</v>
      </c>
      <c r="I90" s="13"/>
      <c r="J90" s="13"/>
      <c r="K90" s="13"/>
      <c r="L90" s="13"/>
      <c r="M90" s="13"/>
      <c r="N90" s="13">
        <v>0</v>
      </c>
    </row>
    <row r="91" spans="1:14" x14ac:dyDescent="0.35">
      <c r="A91" s="15" t="s">
        <v>898</v>
      </c>
      <c r="B91" s="16">
        <v>1</v>
      </c>
      <c r="C91" s="16">
        <v>0</v>
      </c>
      <c r="D91" s="16"/>
      <c r="E91" s="16"/>
      <c r="F91" s="16"/>
      <c r="G91" s="16"/>
      <c r="H91" s="16" t="s">
        <v>101</v>
      </c>
      <c r="I91" s="16"/>
      <c r="J91" s="16"/>
      <c r="K91" s="16"/>
      <c r="L91" s="16"/>
      <c r="M91" s="16"/>
      <c r="N91" s="13">
        <v>0</v>
      </c>
    </row>
    <row r="92" spans="1:14" x14ac:dyDescent="0.35">
      <c r="A92" s="12" t="s">
        <v>899</v>
      </c>
      <c r="B92" s="13">
        <v>1</v>
      </c>
      <c r="C92" s="13">
        <v>0</v>
      </c>
      <c r="D92" s="13"/>
      <c r="E92" s="13"/>
      <c r="F92" s="13"/>
      <c r="G92" s="13"/>
      <c r="H92" s="13" t="s">
        <v>101</v>
      </c>
      <c r="I92" s="13"/>
      <c r="J92" s="13"/>
      <c r="K92" s="13"/>
      <c r="L92" s="13"/>
      <c r="M92" s="13"/>
      <c r="N92" s="13">
        <v>0</v>
      </c>
    </row>
    <row r="93" spans="1:14" x14ac:dyDescent="0.35">
      <c r="A93" s="15" t="s">
        <v>900</v>
      </c>
      <c r="B93" s="16">
        <v>1</v>
      </c>
      <c r="C93" s="16">
        <v>0</v>
      </c>
      <c r="D93" s="16"/>
      <c r="E93" s="16"/>
      <c r="F93" s="16"/>
      <c r="G93" s="16"/>
      <c r="H93" s="16" t="s">
        <v>14</v>
      </c>
      <c r="I93" s="16"/>
      <c r="J93" s="16"/>
      <c r="K93" s="16"/>
      <c r="L93" s="16"/>
      <c r="M93" s="16"/>
      <c r="N93" s="13">
        <v>0</v>
      </c>
    </row>
    <row r="94" spans="1:14" x14ac:dyDescent="0.35">
      <c r="A94" s="12" t="s">
        <v>901</v>
      </c>
      <c r="B94" s="13">
        <v>1</v>
      </c>
      <c r="C94" s="13">
        <v>0</v>
      </c>
      <c r="D94" s="13"/>
      <c r="E94" s="13"/>
      <c r="F94" s="13"/>
      <c r="G94" s="13"/>
      <c r="H94" s="13" t="s">
        <v>14</v>
      </c>
      <c r="I94" s="13"/>
      <c r="J94" s="13"/>
      <c r="K94" s="13"/>
      <c r="L94" s="13"/>
      <c r="M94" s="13"/>
      <c r="N94" s="13">
        <v>0</v>
      </c>
    </row>
    <row r="95" spans="1:14" x14ac:dyDescent="0.35">
      <c r="A95" s="15" t="s">
        <v>902</v>
      </c>
      <c r="B95" s="16">
        <v>1</v>
      </c>
      <c r="C95" s="16">
        <v>0</v>
      </c>
      <c r="D95" s="16"/>
      <c r="E95" s="16"/>
      <c r="F95" s="16"/>
      <c r="G95" s="16"/>
      <c r="H95" s="16" t="s">
        <v>101</v>
      </c>
      <c r="I95" s="16"/>
      <c r="J95" s="16"/>
      <c r="K95" s="16"/>
      <c r="L95" s="16"/>
      <c r="M95" s="16"/>
      <c r="N95" s="13">
        <v>0</v>
      </c>
    </row>
    <row r="96" spans="1:14" x14ac:dyDescent="0.35">
      <c r="A96" s="12" t="s">
        <v>903</v>
      </c>
      <c r="B96" s="13">
        <v>1</v>
      </c>
      <c r="C96" s="13">
        <v>0</v>
      </c>
      <c r="D96" s="13"/>
      <c r="E96" s="13"/>
      <c r="F96" s="13"/>
      <c r="G96" s="13"/>
      <c r="H96" s="13" t="s">
        <v>101</v>
      </c>
      <c r="I96" s="13"/>
      <c r="J96" s="13"/>
      <c r="K96" s="13"/>
      <c r="L96" s="13"/>
      <c r="M96" s="13"/>
      <c r="N96" s="13">
        <v>0</v>
      </c>
    </row>
    <row r="97" spans="1:14" x14ac:dyDescent="0.35">
      <c r="A97" s="15" t="s">
        <v>904</v>
      </c>
      <c r="B97" s="16">
        <v>1</v>
      </c>
      <c r="C97" s="16">
        <v>0</v>
      </c>
      <c r="D97" s="16"/>
      <c r="E97" s="16"/>
      <c r="F97" s="16"/>
      <c r="G97" s="16"/>
      <c r="H97" s="16" t="s">
        <v>101</v>
      </c>
      <c r="I97" s="16"/>
      <c r="J97" s="16"/>
      <c r="K97" s="16"/>
      <c r="L97" s="16"/>
      <c r="M97" s="16" t="s">
        <v>21</v>
      </c>
      <c r="N97" s="13">
        <v>0</v>
      </c>
    </row>
    <row r="98" spans="1:14" x14ac:dyDescent="0.35">
      <c r="A98" s="12" t="s">
        <v>905</v>
      </c>
      <c r="B98" s="13">
        <v>1</v>
      </c>
      <c r="C98" s="13">
        <v>0</v>
      </c>
      <c r="D98" s="13"/>
      <c r="E98" s="13"/>
      <c r="F98" s="13"/>
      <c r="G98" s="13"/>
      <c r="H98" s="13" t="s">
        <v>101</v>
      </c>
      <c r="I98" s="13"/>
      <c r="J98" s="13"/>
      <c r="K98" s="13"/>
      <c r="L98" s="13"/>
      <c r="M98" s="13"/>
      <c r="N98" s="13">
        <v>0</v>
      </c>
    </row>
    <row r="99" spans="1:14" x14ac:dyDescent="0.35">
      <c r="A99" s="15" t="s">
        <v>906</v>
      </c>
      <c r="B99" s="16">
        <v>1</v>
      </c>
      <c r="C99" s="16">
        <v>0</v>
      </c>
      <c r="D99" s="16"/>
      <c r="E99" s="16"/>
      <c r="F99" s="16"/>
      <c r="G99" s="16"/>
      <c r="H99" s="16" t="s">
        <v>14</v>
      </c>
      <c r="I99" s="16"/>
      <c r="J99" s="16"/>
      <c r="K99" s="16"/>
      <c r="L99" s="16"/>
      <c r="M99" s="16"/>
      <c r="N99" s="16">
        <v>0</v>
      </c>
    </row>
    <row r="100" spans="1:14" x14ac:dyDescent="0.35">
      <c r="A100" s="12" t="s">
        <v>907</v>
      </c>
      <c r="B100" s="13">
        <v>1</v>
      </c>
      <c r="C100" s="13">
        <v>0</v>
      </c>
      <c r="D100" s="13"/>
      <c r="E100" s="13"/>
      <c r="F100" s="13"/>
      <c r="G100" s="13"/>
      <c r="H100" s="13" t="s">
        <v>14</v>
      </c>
      <c r="I100" s="13"/>
      <c r="J100" s="13"/>
      <c r="K100" s="13"/>
      <c r="L100" s="13"/>
      <c r="M100" s="13"/>
      <c r="N100" s="13">
        <v>0</v>
      </c>
    </row>
    <row r="101" spans="1:14" x14ac:dyDescent="0.35">
      <c r="A101" s="15" t="s">
        <v>908</v>
      </c>
      <c r="B101" s="16">
        <v>1</v>
      </c>
      <c r="C101" s="16">
        <v>0</v>
      </c>
      <c r="D101" s="16"/>
      <c r="E101" s="16"/>
      <c r="F101" s="16"/>
      <c r="G101" s="16"/>
      <c r="H101" s="16" t="s">
        <v>101</v>
      </c>
      <c r="I101" s="16"/>
      <c r="J101" s="16"/>
      <c r="K101" s="16"/>
      <c r="L101" s="16"/>
      <c r="M101" s="16"/>
      <c r="N101" s="13">
        <v>0</v>
      </c>
    </row>
    <row r="102" spans="1:14" x14ac:dyDescent="0.35">
      <c r="A102" s="12" t="s">
        <v>909</v>
      </c>
      <c r="B102" s="13">
        <v>1</v>
      </c>
      <c r="C102" s="13">
        <v>0</v>
      </c>
      <c r="D102" s="13"/>
      <c r="E102" s="13"/>
      <c r="F102" s="13"/>
      <c r="G102" s="13"/>
      <c r="H102" s="13" t="s">
        <v>14</v>
      </c>
      <c r="I102" s="13"/>
      <c r="J102" s="13"/>
      <c r="K102" s="13"/>
      <c r="L102" s="13"/>
      <c r="M102" s="13"/>
      <c r="N102" s="13">
        <v>0</v>
      </c>
    </row>
    <row r="103" spans="1:14" x14ac:dyDescent="0.35">
      <c r="A103" s="15" t="s">
        <v>910</v>
      </c>
      <c r="B103" s="16">
        <v>1</v>
      </c>
      <c r="C103" s="16">
        <v>0</v>
      </c>
      <c r="D103" s="16"/>
      <c r="E103" s="16"/>
      <c r="F103" s="16"/>
      <c r="G103" s="16"/>
      <c r="H103" s="16" t="s">
        <v>101</v>
      </c>
      <c r="I103" s="16"/>
      <c r="J103" s="16"/>
      <c r="K103" s="16"/>
      <c r="L103" s="16"/>
      <c r="M103" s="16"/>
      <c r="N103" s="13">
        <v>0</v>
      </c>
    </row>
    <row r="104" spans="1:14" x14ac:dyDescent="0.35">
      <c r="A104" s="12" t="s">
        <v>911</v>
      </c>
      <c r="B104" s="13">
        <v>1</v>
      </c>
      <c r="C104" s="13">
        <v>0</v>
      </c>
      <c r="D104" s="13"/>
      <c r="E104" s="13"/>
      <c r="F104" s="13"/>
      <c r="G104" s="13"/>
      <c r="H104" s="13"/>
      <c r="I104" s="13"/>
      <c r="J104" s="13"/>
      <c r="K104" s="13"/>
      <c r="L104" s="13"/>
      <c r="M104" s="13">
        <v>1</v>
      </c>
      <c r="N104" s="13">
        <v>0</v>
      </c>
    </row>
    <row r="105" spans="1:14" x14ac:dyDescent="0.35">
      <c r="A105" s="15" t="s">
        <v>912</v>
      </c>
      <c r="B105" s="16">
        <v>1</v>
      </c>
      <c r="C105" s="16">
        <v>0</v>
      </c>
      <c r="D105" s="16"/>
      <c r="E105" s="16"/>
      <c r="F105" s="16"/>
      <c r="G105" s="16"/>
      <c r="H105" s="16" t="s">
        <v>101</v>
      </c>
      <c r="I105" s="16"/>
      <c r="J105" s="16"/>
      <c r="K105" s="16"/>
      <c r="L105" s="16"/>
      <c r="M105" s="16"/>
      <c r="N105" s="13">
        <v>0</v>
      </c>
    </row>
    <row r="106" spans="1:14" x14ac:dyDescent="0.35">
      <c r="A106" s="12" t="s">
        <v>913</v>
      </c>
      <c r="B106" s="13">
        <v>1</v>
      </c>
      <c r="C106" s="13">
        <v>0</v>
      </c>
      <c r="D106" s="13"/>
      <c r="E106" s="13"/>
      <c r="F106" s="13"/>
      <c r="G106" s="13"/>
      <c r="H106" s="13" t="s">
        <v>101</v>
      </c>
      <c r="I106" s="13"/>
      <c r="J106" s="13"/>
      <c r="K106" s="13"/>
      <c r="L106" s="13"/>
      <c r="M106" s="13"/>
      <c r="N106" s="13">
        <v>1</v>
      </c>
    </row>
    <row r="107" spans="1:14" x14ac:dyDescent="0.35">
      <c r="A107" s="15" t="s">
        <v>914</v>
      </c>
      <c r="B107" s="16">
        <v>1</v>
      </c>
      <c r="C107" s="16">
        <v>0</v>
      </c>
      <c r="D107" s="16"/>
      <c r="E107" s="16"/>
      <c r="F107" s="16"/>
      <c r="G107" s="16"/>
      <c r="H107" s="16" t="s">
        <v>14</v>
      </c>
      <c r="I107" s="16"/>
      <c r="J107" s="16"/>
      <c r="K107" s="16"/>
      <c r="L107" s="16"/>
      <c r="M107" s="16" t="s">
        <v>21</v>
      </c>
      <c r="N107" s="16">
        <v>0</v>
      </c>
    </row>
    <row r="108" spans="1:14" x14ac:dyDescent="0.35">
      <c r="A108" s="12" t="s">
        <v>915</v>
      </c>
      <c r="B108" s="13">
        <v>1</v>
      </c>
      <c r="C108" s="13">
        <v>0</v>
      </c>
      <c r="D108" s="13"/>
      <c r="E108" s="13"/>
      <c r="F108" s="13"/>
      <c r="G108" s="13"/>
      <c r="H108" s="13" t="s">
        <v>101</v>
      </c>
      <c r="I108" s="13"/>
      <c r="J108" s="13"/>
      <c r="K108" s="13"/>
      <c r="L108" s="13"/>
      <c r="M108" s="13"/>
      <c r="N108" s="13">
        <v>1</v>
      </c>
    </row>
    <row r="109" spans="1:14" x14ac:dyDescent="0.35">
      <c r="A109" s="15" t="s">
        <v>916</v>
      </c>
      <c r="B109" s="16">
        <v>1</v>
      </c>
      <c r="C109" s="16">
        <v>0</v>
      </c>
      <c r="D109" s="16"/>
      <c r="E109" s="16"/>
      <c r="F109" s="16"/>
      <c r="G109" s="16"/>
      <c r="H109" s="16" t="s">
        <v>101</v>
      </c>
      <c r="I109" s="16"/>
      <c r="J109" s="16"/>
      <c r="K109" s="16"/>
      <c r="L109" s="16"/>
      <c r="M109" s="16"/>
      <c r="N109" s="16">
        <v>1</v>
      </c>
    </row>
    <row r="110" spans="1:14" x14ac:dyDescent="0.35">
      <c r="A110" s="12" t="s">
        <v>917</v>
      </c>
      <c r="B110" s="13">
        <v>1</v>
      </c>
      <c r="C110" s="13">
        <v>0</v>
      </c>
      <c r="D110" s="13"/>
      <c r="E110" s="13"/>
      <c r="F110" s="13"/>
      <c r="G110" s="13"/>
      <c r="H110" s="13" t="s">
        <v>14</v>
      </c>
      <c r="I110" s="13"/>
      <c r="J110" s="13"/>
      <c r="K110" s="13"/>
      <c r="L110" s="13"/>
      <c r="M110" s="13"/>
      <c r="N110" s="13">
        <v>0</v>
      </c>
    </row>
    <row r="111" spans="1:14" x14ac:dyDescent="0.35">
      <c r="A111" s="15" t="s">
        <v>918</v>
      </c>
      <c r="B111" s="16">
        <v>1</v>
      </c>
      <c r="C111" s="16">
        <v>0</v>
      </c>
      <c r="D111" s="16"/>
      <c r="E111" s="16"/>
      <c r="F111" s="16"/>
      <c r="G111" s="16"/>
      <c r="H111" s="16" t="s">
        <v>14</v>
      </c>
      <c r="I111" s="16"/>
      <c r="J111" s="16"/>
      <c r="K111" s="16"/>
      <c r="L111" s="16"/>
      <c r="M111" s="16"/>
      <c r="N111" s="16">
        <v>0</v>
      </c>
    </row>
    <row r="112" spans="1:14" x14ac:dyDescent="0.35">
      <c r="A112" s="12" t="s">
        <v>919</v>
      </c>
      <c r="B112" s="13">
        <v>1</v>
      </c>
      <c r="C112" s="13">
        <v>0</v>
      </c>
      <c r="D112" s="13"/>
      <c r="E112" s="13"/>
      <c r="F112" s="13"/>
      <c r="G112" s="13"/>
      <c r="H112" s="13" t="s">
        <v>101</v>
      </c>
      <c r="I112" s="13"/>
      <c r="J112" s="13"/>
      <c r="K112" s="13"/>
      <c r="L112" s="13"/>
      <c r="M112" s="13"/>
      <c r="N112" s="13">
        <v>1</v>
      </c>
    </row>
    <row r="113" spans="1:14" x14ac:dyDescent="0.35">
      <c r="A113" s="15" t="s">
        <v>920</v>
      </c>
      <c r="B113" s="16">
        <v>1</v>
      </c>
      <c r="C113" s="16">
        <v>0</v>
      </c>
      <c r="D113" s="16"/>
      <c r="E113" s="16"/>
      <c r="F113" s="16"/>
      <c r="G113" s="16"/>
      <c r="H113" s="16" t="s">
        <v>101</v>
      </c>
      <c r="I113" s="16"/>
      <c r="J113" s="16"/>
      <c r="K113" s="16"/>
      <c r="L113" s="16"/>
      <c r="M113" s="16"/>
      <c r="N113" s="16">
        <v>0</v>
      </c>
    </row>
    <row r="114" spans="1:14" x14ac:dyDescent="0.35">
      <c r="A114" s="12" t="s">
        <v>921</v>
      </c>
      <c r="B114" s="13">
        <v>1</v>
      </c>
      <c r="C114" s="13">
        <v>0</v>
      </c>
      <c r="D114" s="13"/>
      <c r="E114" s="13"/>
      <c r="F114" s="13"/>
      <c r="G114" s="13"/>
      <c r="H114" s="13" t="s">
        <v>101</v>
      </c>
      <c r="I114" s="13"/>
      <c r="J114" s="13"/>
      <c r="K114" s="13"/>
      <c r="L114" s="13"/>
      <c r="M114" s="13"/>
      <c r="N114" s="13">
        <v>1</v>
      </c>
    </row>
    <row r="115" spans="1:14" x14ac:dyDescent="0.35">
      <c r="A115" s="15" t="s">
        <v>922</v>
      </c>
      <c r="B115" s="16">
        <v>1</v>
      </c>
      <c r="C115" s="16">
        <v>0</v>
      </c>
      <c r="D115" s="16"/>
      <c r="E115" s="16"/>
      <c r="F115" s="16"/>
      <c r="G115" s="16"/>
      <c r="H115" s="16" t="s">
        <v>101</v>
      </c>
      <c r="I115" s="16"/>
      <c r="J115" s="16"/>
      <c r="K115" s="16"/>
      <c r="L115" s="16"/>
      <c r="M115" s="16"/>
      <c r="N115" s="16">
        <v>1</v>
      </c>
    </row>
    <row r="116" spans="1:14" x14ac:dyDescent="0.35">
      <c r="A116" s="12" t="s">
        <v>923</v>
      </c>
      <c r="B116" s="13">
        <v>1</v>
      </c>
      <c r="C116" s="13">
        <v>0</v>
      </c>
      <c r="D116" s="13"/>
      <c r="E116" s="13"/>
      <c r="F116" s="13"/>
      <c r="G116" s="13"/>
      <c r="H116" s="13" t="s">
        <v>101</v>
      </c>
      <c r="I116" s="13"/>
      <c r="J116" s="13"/>
      <c r="K116" s="13"/>
      <c r="L116" s="13"/>
      <c r="M116" s="13"/>
      <c r="N116" s="13">
        <v>0</v>
      </c>
    </row>
    <row r="117" spans="1:14" x14ac:dyDescent="0.35">
      <c r="A117" s="15" t="s">
        <v>924</v>
      </c>
      <c r="B117" s="16">
        <v>1</v>
      </c>
      <c r="C117" s="16">
        <v>0</v>
      </c>
      <c r="D117" s="16"/>
      <c r="E117" s="16"/>
      <c r="F117" s="16"/>
      <c r="G117" s="16"/>
      <c r="H117" s="16" t="s">
        <v>14</v>
      </c>
      <c r="I117" s="16"/>
      <c r="J117" s="16"/>
      <c r="K117" s="16"/>
      <c r="L117" s="16"/>
      <c r="M117" s="16"/>
      <c r="N117" s="16">
        <v>1</v>
      </c>
    </row>
    <row r="118" spans="1:14" x14ac:dyDescent="0.35">
      <c r="A118" s="12" t="s">
        <v>925</v>
      </c>
      <c r="B118" s="13">
        <v>1</v>
      </c>
      <c r="C118" s="13">
        <v>0</v>
      </c>
      <c r="D118" s="13"/>
      <c r="E118" s="13"/>
      <c r="F118" s="13"/>
      <c r="G118" s="13"/>
      <c r="H118" s="13" t="s">
        <v>14</v>
      </c>
      <c r="I118" s="13"/>
      <c r="J118" s="13"/>
      <c r="K118" s="13"/>
      <c r="L118" s="13"/>
      <c r="M118" s="13"/>
      <c r="N118" s="13">
        <v>0</v>
      </c>
    </row>
    <row r="119" spans="1:14" x14ac:dyDescent="0.35">
      <c r="A119" s="15" t="s">
        <v>926</v>
      </c>
      <c r="B119" s="16">
        <v>1</v>
      </c>
      <c r="C119" s="16">
        <v>0</v>
      </c>
      <c r="D119" s="16"/>
      <c r="E119" s="16"/>
      <c r="F119" s="16"/>
      <c r="G119" s="16"/>
      <c r="H119" s="16" t="s">
        <v>14</v>
      </c>
      <c r="I119" s="16"/>
      <c r="J119" s="16"/>
      <c r="K119" s="16"/>
      <c r="L119" s="16"/>
      <c r="M119" s="16"/>
      <c r="N119" s="16">
        <v>1</v>
      </c>
    </row>
    <row r="120" spans="1:14" x14ac:dyDescent="0.35">
      <c r="A120" s="12" t="s">
        <v>927</v>
      </c>
      <c r="B120" s="13">
        <v>1</v>
      </c>
      <c r="C120" s="13">
        <v>0</v>
      </c>
      <c r="D120" s="13"/>
      <c r="E120" s="13"/>
      <c r="F120" s="13"/>
      <c r="G120" s="13"/>
      <c r="H120" s="13" t="s">
        <v>14</v>
      </c>
      <c r="I120" s="13"/>
      <c r="J120" s="13"/>
      <c r="K120" s="13"/>
      <c r="L120" s="13"/>
      <c r="M120" s="13"/>
      <c r="N120" s="13">
        <v>0</v>
      </c>
    </row>
    <row r="121" spans="1:14" x14ac:dyDescent="0.35">
      <c r="A121" s="15" t="s">
        <v>928</v>
      </c>
      <c r="B121" s="16">
        <v>1</v>
      </c>
      <c r="C121" s="16">
        <v>0</v>
      </c>
      <c r="D121" s="16"/>
      <c r="E121" s="16"/>
      <c r="F121" s="16"/>
      <c r="G121" s="16"/>
      <c r="H121" s="16" t="s">
        <v>101</v>
      </c>
      <c r="I121" s="16"/>
      <c r="J121" s="16"/>
      <c r="K121" s="16"/>
      <c r="L121" s="16"/>
      <c r="M121" s="16"/>
      <c r="N121" s="16">
        <v>1</v>
      </c>
    </row>
    <row r="122" spans="1:14" x14ac:dyDescent="0.35">
      <c r="A122" s="12" t="s">
        <v>929</v>
      </c>
      <c r="B122" s="13">
        <v>1</v>
      </c>
      <c r="C122" s="13">
        <v>0</v>
      </c>
      <c r="D122" s="13"/>
      <c r="E122" s="13"/>
      <c r="F122" s="13"/>
      <c r="G122" s="13"/>
      <c r="H122" s="13" t="s">
        <v>101</v>
      </c>
      <c r="I122" s="13"/>
      <c r="J122" s="13"/>
      <c r="K122" s="13"/>
      <c r="L122" s="13"/>
      <c r="M122" s="13"/>
      <c r="N122" s="13">
        <v>1</v>
      </c>
    </row>
    <row r="123" spans="1:14" x14ac:dyDescent="0.35">
      <c r="A123" s="15" t="s">
        <v>930</v>
      </c>
      <c r="B123" s="16">
        <v>1</v>
      </c>
      <c r="C123" s="16">
        <v>0</v>
      </c>
      <c r="D123" s="16"/>
      <c r="E123" s="16"/>
      <c r="F123" s="16"/>
      <c r="G123" s="16"/>
      <c r="H123" s="16" t="s">
        <v>14</v>
      </c>
      <c r="I123" s="16"/>
      <c r="J123" s="16"/>
      <c r="K123" s="16"/>
      <c r="L123" s="16"/>
      <c r="M123" s="16"/>
      <c r="N123" s="16">
        <v>0</v>
      </c>
    </row>
    <row r="124" spans="1:14" x14ac:dyDescent="0.35">
      <c r="A124" s="12" t="s">
        <v>931</v>
      </c>
      <c r="B124" s="13">
        <v>1</v>
      </c>
      <c r="C124" s="13">
        <v>0</v>
      </c>
      <c r="D124" s="13"/>
      <c r="E124" s="13"/>
      <c r="F124" s="13"/>
      <c r="G124" s="13"/>
      <c r="H124" s="13" t="s">
        <v>14</v>
      </c>
      <c r="I124" s="13"/>
      <c r="J124" s="13"/>
      <c r="K124" s="13"/>
      <c r="L124" s="13"/>
      <c r="M124" s="13"/>
      <c r="N124" s="13">
        <v>0</v>
      </c>
    </row>
    <row r="125" spans="1:14" x14ac:dyDescent="0.35">
      <c r="A125" s="15" t="s">
        <v>932</v>
      </c>
      <c r="B125" s="16">
        <v>1</v>
      </c>
      <c r="C125" s="16">
        <v>0</v>
      </c>
      <c r="D125" s="16"/>
      <c r="E125" s="16"/>
      <c r="F125" s="16"/>
      <c r="G125" s="16"/>
      <c r="H125" s="16" t="s">
        <v>101</v>
      </c>
      <c r="I125" s="16"/>
      <c r="J125" s="16"/>
      <c r="K125" s="16"/>
      <c r="L125" s="16"/>
      <c r="M125" s="16"/>
      <c r="N125" s="16">
        <v>1</v>
      </c>
    </row>
    <row r="126" spans="1:14" x14ac:dyDescent="0.35">
      <c r="A126" s="12" t="s">
        <v>933</v>
      </c>
      <c r="B126" s="13">
        <v>1</v>
      </c>
      <c r="C126" s="13">
        <v>0</v>
      </c>
      <c r="D126" s="13"/>
      <c r="E126" s="13"/>
      <c r="F126" s="13"/>
      <c r="G126" s="13"/>
      <c r="H126" s="13" t="s">
        <v>101</v>
      </c>
      <c r="I126" s="13"/>
      <c r="J126" s="13"/>
      <c r="K126" s="13"/>
      <c r="L126" s="13"/>
      <c r="M126" s="13"/>
      <c r="N126" s="13">
        <v>1</v>
      </c>
    </row>
    <row r="127" spans="1:14" x14ac:dyDescent="0.35">
      <c r="A127" s="15" t="s">
        <v>934</v>
      </c>
      <c r="B127" s="16">
        <v>1</v>
      </c>
      <c r="C127" s="16">
        <v>0</v>
      </c>
      <c r="D127" s="16"/>
      <c r="E127" s="16"/>
      <c r="F127" s="16"/>
      <c r="G127" s="16"/>
      <c r="H127" s="16" t="s">
        <v>101</v>
      </c>
      <c r="I127" s="16"/>
      <c r="J127" s="16"/>
      <c r="K127" s="16"/>
      <c r="L127" s="16"/>
      <c r="M127" s="16"/>
      <c r="N127" s="16">
        <v>1</v>
      </c>
    </row>
    <row r="128" spans="1:14" x14ac:dyDescent="0.35">
      <c r="A128" s="12" t="s">
        <v>935</v>
      </c>
      <c r="B128" s="13">
        <v>1</v>
      </c>
      <c r="C128" s="13">
        <v>0</v>
      </c>
      <c r="D128" s="13"/>
      <c r="E128" s="13"/>
      <c r="F128" s="13"/>
      <c r="G128" s="13"/>
      <c r="H128" s="13" t="s">
        <v>101</v>
      </c>
      <c r="I128" s="13"/>
      <c r="J128" s="13"/>
      <c r="K128" s="13"/>
      <c r="L128" s="13"/>
      <c r="M128" s="13"/>
      <c r="N128" s="13">
        <v>0</v>
      </c>
    </row>
    <row r="129" spans="1:14" x14ac:dyDescent="0.35">
      <c r="A129" s="15" t="s">
        <v>936</v>
      </c>
      <c r="B129" s="16">
        <v>1</v>
      </c>
      <c r="C129" s="16">
        <v>0</v>
      </c>
      <c r="D129" s="16"/>
      <c r="E129" s="16"/>
      <c r="F129" s="16"/>
      <c r="G129" s="16"/>
      <c r="H129" s="16" t="s">
        <v>101</v>
      </c>
      <c r="I129" s="16"/>
      <c r="J129" s="16"/>
      <c r="K129" s="16"/>
      <c r="L129" s="16"/>
      <c r="M129" s="16"/>
      <c r="N129" s="16">
        <v>1</v>
      </c>
    </row>
    <row r="130" spans="1:14" x14ac:dyDescent="0.35">
      <c r="A130" s="12" t="s">
        <v>937</v>
      </c>
      <c r="B130" s="13">
        <v>1</v>
      </c>
      <c r="C130" s="13">
        <v>0</v>
      </c>
      <c r="D130" s="13"/>
      <c r="E130" s="13"/>
      <c r="F130" s="13"/>
      <c r="G130" s="13"/>
      <c r="H130" s="13" t="s">
        <v>101</v>
      </c>
      <c r="I130" s="13"/>
      <c r="J130" s="13"/>
      <c r="K130" s="13"/>
      <c r="L130" s="13"/>
      <c r="M130" s="13"/>
      <c r="N130" s="13">
        <v>0</v>
      </c>
    </row>
    <row r="131" spans="1:14" x14ac:dyDescent="0.35">
      <c r="A131" s="15" t="s">
        <v>938</v>
      </c>
      <c r="B131" s="16">
        <v>1</v>
      </c>
      <c r="C131" s="16">
        <v>0</v>
      </c>
      <c r="D131" s="16"/>
      <c r="E131" s="16"/>
      <c r="F131" s="16"/>
      <c r="G131" s="16"/>
      <c r="H131" s="16" t="s">
        <v>14</v>
      </c>
      <c r="I131" s="16"/>
      <c r="J131" s="16"/>
      <c r="K131" s="16"/>
      <c r="L131" s="16"/>
      <c r="M131" s="16"/>
      <c r="N131" s="16">
        <v>0</v>
      </c>
    </row>
    <row r="132" spans="1:14" x14ac:dyDescent="0.35">
      <c r="A132" s="12" t="s">
        <v>939</v>
      </c>
      <c r="B132" s="13">
        <v>1</v>
      </c>
      <c r="C132" s="13">
        <v>0</v>
      </c>
      <c r="D132" s="13"/>
      <c r="E132" s="13"/>
      <c r="F132" s="13"/>
      <c r="G132" s="13"/>
      <c r="H132" s="13" t="s">
        <v>101</v>
      </c>
      <c r="I132" s="13"/>
      <c r="J132" s="13"/>
      <c r="K132" s="13"/>
      <c r="L132" s="13"/>
      <c r="M132" s="13"/>
      <c r="N132" s="13">
        <v>1</v>
      </c>
    </row>
    <row r="133" spans="1:14" x14ac:dyDescent="0.35">
      <c r="A133" s="15" t="s">
        <v>940</v>
      </c>
      <c r="B133" s="16">
        <v>1</v>
      </c>
      <c r="C133" s="16">
        <v>0</v>
      </c>
      <c r="D133" s="16"/>
      <c r="E133" s="16"/>
      <c r="F133" s="16"/>
      <c r="G133" s="16"/>
      <c r="H133" s="16" t="s">
        <v>14</v>
      </c>
      <c r="I133" s="16"/>
      <c r="J133" s="16"/>
      <c r="K133" s="16"/>
      <c r="L133" s="16"/>
      <c r="M133" s="16"/>
      <c r="N133" s="16">
        <v>1</v>
      </c>
    </row>
    <row r="134" spans="1:14" x14ac:dyDescent="0.35">
      <c r="A134" s="12" t="s">
        <v>941</v>
      </c>
      <c r="B134" s="13">
        <v>1</v>
      </c>
      <c r="C134" s="13">
        <v>0</v>
      </c>
      <c r="D134" s="13"/>
      <c r="E134" s="13"/>
      <c r="F134" s="13"/>
      <c r="G134" s="13"/>
      <c r="H134" s="13" t="s">
        <v>14</v>
      </c>
      <c r="I134" s="13"/>
      <c r="J134" s="13"/>
      <c r="K134" s="13"/>
      <c r="L134" s="13"/>
      <c r="M134" s="13"/>
      <c r="N134" s="13">
        <v>1</v>
      </c>
    </row>
    <row r="135" spans="1:14" x14ac:dyDescent="0.35">
      <c r="A135" s="15" t="s">
        <v>942</v>
      </c>
      <c r="B135" s="16">
        <v>1</v>
      </c>
      <c r="C135" s="16">
        <v>0</v>
      </c>
      <c r="D135" s="16"/>
      <c r="E135" s="16"/>
      <c r="F135" s="16"/>
      <c r="G135" s="16"/>
      <c r="H135" s="16" t="s">
        <v>14</v>
      </c>
      <c r="I135" s="16"/>
      <c r="J135" s="16"/>
      <c r="K135" s="16"/>
      <c r="L135" s="16"/>
      <c r="M135" s="16"/>
      <c r="N135" s="16">
        <v>0</v>
      </c>
    </row>
    <row r="136" spans="1:14" x14ac:dyDescent="0.35">
      <c r="A136" s="12" t="s">
        <v>943</v>
      </c>
      <c r="B136" s="13">
        <v>1</v>
      </c>
      <c r="C136" s="13">
        <v>0</v>
      </c>
      <c r="D136" s="13"/>
      <c r="E136" s="13"/>
      <c r="F136" s="13"/>
      <c r="G136" s="13"/>
      <c r="H136" s="13" t="s">
        <v>101</v>
      </c>
      <c r="I136" s="13"/>
      <c r="J136" s="13"/>
      <c r="K136" s="13"/>
      <c r="L136" s="13"/>
      <c r="M136" s="13"/>
      <c r="N136" s="13">
        <v>1</v>
      </c>
    </row>
    <row r="137" spans="1:14" x14ac:dyDescent="0.35">
      <c r="A137" s="15" t="s">
        <v>944</v>
      </c>
      <c r="B137" s="16">
        <v>1</v>
      </c>
      <c r="C137" s="16">
        <v>0</v>
      </c>
      <c r="D137" s="16"/>
      <c r="E137" s="16"/>
      <c r="F137" s="16"/>
      <c r="G137" s="16"/>
      <c r="H137" s="16" t="s">
        <v>101</v>
      </c>
      <c r="I137" s="16"/>
      <c r="J137" s="16"/>
      <c r="K137" s="16"/>
      <c r="L137" s="16"/>
      <c r="M137" s="16"/>
      <c r="N137" s="16">
        <v>0</v>
      </c>
    </row>
    <row r="138" spans="1:14" x14ac:dyDescent="0.35">
      <c r="A138" s="12" t="s">
        <v>945</v>
      </c>
      <c r="B138" s="13">
        <v>1</v>
      </c>
      <c r="C138" s="13">
        <v>0</v>
      </c>
      <c r="D138" s="13"/>
      <c r="E138" s="13"/>
      <c r="F138" s="13"/>
      <c r="G138" s="13"/>
      <c r="H138" s="13"/>
      <c r="I138" s="13"/>
      <c r="J138" s="13"/>
      <c r="K138" s="13"/>
      <c r="L138" s="13"/>
      <c r="M138" s="13">
        <v>1</v>
      </c>
      <c r="N138" s="13">
        <v>1</v>
      </c>
    </row>
    <row r="139" spans="1:14" x14ac:dyDescent="0.35">
      <c r="A139" s="15" t="s">
        <v>946</v>
      </c>
      <c r="B139" s="16">
        <v>1</v>
      </c>
      <c r="C139" s="16">
        <v>0</v>
      </c>
      <c r="D139" s="16"/>
      <c r="E139" s="16"/>
      <c r="F139" s="16"/>
      <c r="G139" s="16"/>
      <c r="H139" s="16"/>
      <c r="I139" s="16"/>
      <c r="J139" s="16"/>
      <c r="K139" s="16"/>
      <c r="L139" s="16"/>
      <c r="M139" s="16">
        <v>1</v>
      </c>
      <c r="N139" s="16">
        <v>1</v>
      </c>
    </row>
    <row r="140" spans="1:14" x14ac:dyDescent="0.35">
      <c r="A140" s="12" t="s">
        <v>947</v>
      </c>
      <c r="B140" s="13">
        <v>1</v>
      </c>
      <c r="C140" s="13">
        <v>0</v>
      </c>
      <c r="D140" s="13"/>
      <c r="E140" s="13"/>
      <c r="F140" s="13"/>
      <c r="G140" s="13"/>
      <c r="H140" s="13" t="s">
        <v>14</v>
      </c>
      <c r="I140" s="13"/>
      <c r="J140" s="13"/>
      <c r="K140" s="13"/>
      <c r="L140" s="13"/>
      <c r="M140" s="13"/>
      <c r="N140" s="13">
        <v>1</v>
      </c>
    </row>
    <row r="141" spans="1:14" x14ac:dyDescent="0.35">
      <c r="A141" s="15" t="s">
        <v>948</v>
      </c>
      <c r="B141" s="16">
        <v>1</v>
      </c>
      <c r="C141" s="16">
        <v>0</v>
      </c>
      <c r="D141" s="16"/>
      <c r="E141" s="16"/>
      <c r="F141" s="16"/>
      <c r="G141" s="16"/>
      <c r="H141" s="16" t="s">
        <v>14</v>
      </c>
      <c r="I141" s="16"/>
      <c r="J141" s="16"/>
      <c r="K141" s="16"/>
      <c r="L141" s="16"/>
      <c r="M141" s="16"/>
      <c r="N141" s="16">
        <v>0</v>
      </c>
    </row>
    <row r="142" spans="1:14" x14ac:dyDescent="0.35">
      <c r="A142" s="12" t="s">
        <v>949</v>
      </c>
      <c r="B142" s="13">
        <v>1</v>
      </c>
      <c r="C142" s="13">
        <v>0</v>
      </c>
      <c r="D142" s="13"/>
      <c r="E142" s="13"/>
      <c r="F142" s="13"/>
      <c r="G142" s="13"/>
      <c r="H142" s="13" t="s">
        <v>101</v>
      </c>
      <c r="I142" s="13"/>
      <c r="J142" s="13"/>
      <c r="K142" s="13"/>
      <c r="L142" s="13"/>
      <c r="M142" s="13"/>
      <c r="N142" s="13">
        <v>1</v>
      </c>
    </row>
    <row r="143" spans="1:14" x14ac:dyDescent="0.35">
      <c r="A143" s="15" t="s">
        <v>950</v>
      </c>
      <c r="B143" s="16">
        <v>1</v>
      </c>
      <c r="C143" s="16">
        <v>0</v>
      </c>
      <c r="D143" s="16"/>
      <c r="E143" s="16"/>
      <c r="F143" s="16"/>
      <c r="G143" s="16"/>
      <c r="H143" s="16" t="s">
        <v>14</v>
      </c>
      <c r="I143" s="16"/>
      <c r="J143" s="16"/>
      <c r="K143" s="16"/>
      <c r="L143" s="16"/>
      <c r="M143" s="16"/>
      <c r="N143" s="16">
        <v>0</v>
      </c>
    </row>
    <row r="144" spans="1:14" x14ac:dyDescent="0.35">
      <c r="A144" s="12" t="s">
        <v>951</v>
      </c>
      <c r="B144" s="13">
        <v>1</v>
      </c>
      <c r="C144" s="13">
        <v>0</v>
      </c>
      <c r="D144" s="13"/>
      <c r="E144" s="13"/>
      <c r="F144" s="13"/>
      <c r="G144" s="13"/>
      <c r="H144" s="13" t="s">
        <v>14</v>
      </c>
      <c r="I144" s="13"/>
      <c r="J144" s="13"/>
      <c r="K144" s="13"/>
      <c r="L144" s="13"/>
      <c r="M144" s="13"/>
      <c r="N144" s="13">
        <v>0</v>
      </c>
    </row>
    <row r="145" spans="1:14" x14ac:dyDescent="0.35">
      <c r="A145" s="15" t="s">
        <v>952</v>
      </c>
      <c r="B145" s="16">
        <v>1</v>
      </c>
      <c r="C145" s="16">
        <v>0</v>
      </c>
      <c r="D145" s="16"/>
      <c r="E145" s="16"/>
      <c r="F145" s="16"/>
      <c r="G145" s="16"/>
      <c r="H145" s="16" t="s">
        <v>14</v>
      </c>
      <c r="I145" s="16"/>
      <c r="J145" s="16"/>
      <c r="K145" s="16"/>
      <c r="L145" s="16"/>
      <c r="M145" s="16"/>
      <c r="N145" s="16">
        <v>1</v>
      </c>
    </row>
    <row r="146" spans="1:14" x14ac:dyDescent="0.35">
      <c r="A146" s="12" t="s">
        <v>953</v>
      </c>
      <c r="B146" s="13">
        <v>1</v>
      </c>
      <c r="C146" s="13">
        <v>0</v>
      </c>
      <c r="D146" s="13"/>
      <c r="E146" s="13"/>
      <c r="F146" s="13"/>
      <c r="G146" s="13"/>
      <c r="H146" s="13" t="s">
        <v>101</v>
      </c>
      <c r="I146" s="13"/>
      <c r="J146" s="13"/>
      <c r="K146" s="13"/>
      <c r="L146" s="13"/>
      <c r="M146" s="13"/>
      <c r="N146" s="13">
        <v>1</v>
      </c>
    </row>
    <row r="147" spans="1:14" x14ac:dyDescent="0.35">
      <c r="A147" s="15" t="s">
        <v>954</v>
      </c>
      <c r="B147" s="16">
        <v>1</v>
      </c>
      <c r="C147" s="16">
        <v>0</v>
      </c>
      <c r="D147" s="16"/>
      <c r="E147" s="16"/>
      <c r="F147" s="16"/>
      <c r="G147" s="16"/>
      <c r="H147" s="16" t="s">
        <v>14</v>
      </c>
      <c r="I147" s="16"/>
      <c r="J147" s="16"/>
      <c r="K147" s="16"/>
      <c r="L147" s="16"/>
      <c r="M147" s="16"/>
      <c r="N147" s="16">
        <v>0</v>
      </c>
    </row>
    <row r="148" spans="1:14" x14ac:dyDescent="0.35">
      <c r="A148" s="12" t="s">
        <v>955</v>
      </c>
      <c r="B148" s="13">
        <v>1</v>
      </c>
      <c r="C148" s="13">
        <v>0</v>
      </c>
      <c r="D148" s="13"/>
      <c r="E148" s="13"/>
      <c r="F148" s="13"/>
      <c r="G148" s="13" t="s">
        <v>217</v>
      </c>
      <c r="H148" s="13"/>
      <c r="I148" s="13"/>
      <c r="J148" s="13"/>
      <c r="K148" s="13"/>
      <c r="L148" s="13"/>
      <c r="M148" s="13"/>
      <c r="N148" s="13">
        <v>1</v>
      </c>
    </row>
    <row r="149" spans="1:14" x14ac:dyDescent="0.35">
      <c r="A149" s="15" t="s">
        <v>956</v>
      </c>
      <c r="B149" s="16">
        <v>1</v>
      </c>
      <c r="C149" s="16">
        <v>0</v>
      </c>
      <c r="D149" s="16"/>
      <c r="E149" s="16"/>
      <c r="F149" s="16"/>
      <c r="G149" s="16"/>
      <c r="H149" s="16" t="s">
        <v>101</v>
      </c>
      <c r="I149" s="16"/>
      <c r="J149" s="16"/>
      <c r="K149" s="16"/>
      <c r="L149" s="16"/>
      <c r="M149" s="16"/>
      <c r="N149" s="16">
        <v>1</v>
      </c>
    </row>
    <row r="150" spans="1:14" x14ac:dyDescent="0.35">
      <c r="A150" s="12" t="s">
        <v>957</v>
      </c>
      <c r="B150" s="13">
        <v>1</v>
      </c>
      <c r="C150" s="13">
        <v>0</v>
      </c>
      <c r="D150" s="13"/>
      <c r="E150" s="13"/>
      <c r="F150" s="13"/>
      <c r="G150" s="13"/>
      <c r="H150" s="13"/>
      <c r="I150" s="13"/>
      <c r="J150" s="13"/>
      <c r="K150" s="13"/>
      <c r="L150" s="13"/>
      <c r="M150" s="13">
        <v>1</v>
      </c>
      <c r="N150" s="13">
        <v>1</v>
      </c>
    </row>
    <row r="151" spans="1:14" x14ac:dyDescent="0.35">
      <c r="A151" s="15" t="s">
        <v>958</v>
      </c>
      <c r="B151" s="16">
        <v>1</v>
      </c>
      <c r="C151" s="16">
        <v>0</v>
      </c>
      <c r="D151" s="16"/>
      <c r="E151" s="16"/>
      <c r="F151" s="16"/>
      <c r="G151" s="16"/>
      <c r="H151" s="16" t="s">
        <v>14</v>
      </c>
      <c r="I151" s="16"/>
      <c r="J151" s="16"/>
      <c r="K151" s="16"/>
      <c r="L151" s="16"/>
      <c r="M151" s="16"/>
      <c r="N151" s="16">
        <v>0</v>
      </c>
    </row>
    <row r="152" spans="1:14" x14ac:dyDescent="0.35">
      <c r="A152" s="12" t="s">
        <v>959</v>
      </c>
      <c r="B152" s="13">
        <v>1</v>
      </c>
      <c r="C152" s="13">
        <v>0</v>
      </c>
      <c r="D152" s="13"/>
      <c r="E152" s="13"/>
      <c r="F152" s="13"/>
      <c r="G152" s="13"/>
      <c r="H152" s="13" t="s">
        <v>101</v>
      </c>
      <c r="I152" s="13"/>
      <c r="J152" s="13"/>
      <c r="K152" s="13"/>
      <c r="L152" s="13"/>
      <c r="M152" s="13"/>
      <c r="N152" s="13">
        <v>0</v>
      </c>
    </row>
    <row r="153" spans="1:14" x14ac:dyDescent="0.35">
      <c r="A153" s="15" t="s">
        <v>960</v>
      </c>
      <c r="B153" s="16">
        <v>1</v>
      </c>
      <c r="C153" s="16">
        <v>0</v>
      </c>
      <c r="D153" s="16"/>
      <c r="E153" s="16"/>
      <c r="F153" s="16"/>
      <c r="G153" s="16"/>
      <c r="H153" s="16" t="s">
        <v>14</v>
      </c>
      <c r="I153" s="16"/>
      <c r="J153" s="16"/>
      <c r="K153" s="16"/>
      <c r="L153" s="16"/>
      <c r="M153" s="16"/>
      <c r="N153" s="16">
        <v>1</v>
      </c>
    </row>
    <row r="154" spans="1:14" x14ac:dyDescent="0.35">
      <c r="A154" s="12" t="s">
        <v>961</v>
      </c>
      <c r="B154" s="13">
        <v>1</v>
      </c>
      <c r="C154" s="13">
        <v>0</v>
      </c>
      <c r="D154" s="13"/>
      <c r="E154" s="13"/>
      <c r="F154" s="13"/>
      <c r="G154" s="13"/>
      <c r="H154" s="13" t="s">
        <v>14</v>
      </c>
      <c r="I154" s="13"/>
      <c r="J154" s="13"/>
      <c r="K154" s="13"/>
      <c r="L154" s="13"/>
      <c r="M154" s="13"/>
      <c r="N154" s="13">
        <v>1</v>
      </c>
    </row>
    <row r="155" spans="1:14" x14ac:dyDescent="0.35">
      <c r="A155" s="15" t="s">
        <v>962</v>
      </c>
      <c r="B155" s="16">
        <v>1</v>
      </c>
      <c r="C155" s="16">
        <v>0</v>
      </c>
      <c r="D155" s="16"/>
      <c r="E155" s="16"/>
      <c r="F155" s="16"/>
      <c r="G155" s="16"/>
      <c r="H155" s="16" t="s">
        <v>101</v>
      </c>
      <c r="I155" s="16"/>
      <c r="J155" s="16"/>
      <c r="K155" s="16"/>
      <c r="L155" s="16"/>
      <c r="M155" s="16"/>
      <c r="N155" s="16">
        <v>1</v>
      </c>
    </row>
    <row r="156" spans="1:14" x14ac:dyDescent="0.35">
      <c r="A156" s="12" t="s">
        <v>963</v>
      </c>
      <c r="B156" s="13">
        <v>1</v>
      </c>
      <c r="C156" s="13">
        <v>0</v>
      </c>
      <c r="D156" s="13"/>
      <c r="E156" s="13"/>
      <c r="F156" s="13"/>
      <c r="G156" s="13"/>
      <c r="H156" s="13" t="s">
        <v>14</v>
      </c>
      <c r="I156" s="13"/>
      <c r="J156" s="13"/>
      <c r="K156" s="13"/>
      <c r="L156" s="13"/>
      <c r="M156" s="13"/>
      <c r="N156" s="13">
        <v>1</v>
      </c>
    </row>
    <row r="157" spans="1:14" x14ac:dyDescent="0.35">
      <c r="A157" s="15" t="s">
        <v>964</v>
      </c>
      <c r="B157" s="16">
        <v>1</v>
      </c>
      <c r="C157" s="16">
        <v>0</v>
      </c>
      <c r="D157" s="16"/>
      <c r="E157" s="16"/>
      <c r="F157" s="16"/>
      <c r="G157" s="16"/>
      <c r="H157" s="16" t="s">
        <v>101</v>
      </c>
      <c r="I157" s="16"/>
      <c r="J157" s="16"/>
      <c r="K157" s="16"/>
      <c r="L157" s="16"/>
      <c r="M157" s="16"/>
      <c r="N157" s="16">
        <v>1</v>
      </c>
    </row>
    <row r="158" spans="1:14" x14ac:dyDescent="0.35">
      <c r="A158" s="12" t="s">
        <v>965</v>
      </c>
      <c r="B158" s="13">
        <v>1</v>
      </c>
      <c r="C158" s="13">
        <v>0</v>
      </c>
      <c r="D158" s="13"/>
      <c r="E158" s="13"/>
      <c r="F158" s="13"/>
      <c r="G158" s="13"/>
      <c r="H158" s="13"/>
      <c r="I158" s="13"/>
      <c r="J158" s="13"/>
      <c r="K158" s="13"/>
      <c r="L158" s="13"/>
      <c r="M158" s="13">
        <v>1</v>
      </c>
      <c r="N158" s="13">
        <v>1</v>
      </c>
    </row>
    <row r="159" spans="1:14" x14ac:dyDescent="0.35">
      <c r="A159" s="15" t="s">
        <v>966</v>
      </c>
      <c r="B159" s="16">
        <v>1</v>
      </c>
      <c r="C159" s="16">
        <v>0</v>
      </c>
      <c r="D159" s="16"/>
      <c r="E159" s="16"/>
      <c r="F159" s="16"/>
      <c r="G159" s="16"/>
      <c r="H159" s="16" t="s">
        <v>101</v>
      </c>
      <c r="I159" s="16"/>
      <c r="J159" s="16"/>
      <c r="K159" s="16"/>
      <c r="L159" s="16"/>
      <c r="M159" s="16"/>
      <c r="N159" s="16">
        <v>1</v>
      </c>
    </row>
    <row r="160" spans="1:14" x14ac:dyDescent="0.35">
      <c r="A160" s="12" t="s">
        <v>967</v>
      </c>
      <c r="B160" s="13">
        <v>1</v>
      </c>
      <c r="C160" s="13">
        <v>0</v>
      </c>
      <c r="D160" s="13"/>
      <c r="E160" s="13"/>
      <c r="F160" s="13"/>
      <c r="G160" s="13"/>
      <c r="H160" s="13" t="s">
        <v>101</v>
      </c>
      <c r="I160" s="13"/>
      <c r="J160" s="13"/>
      <c r="K160" s="13"/>
      <c r="L160" s="13"/>
      <c r="M160" s="13"/>
      <c r="N160" s="13">
        <v>1</v>
      </c>
    </row>
    <row r="161" spans="1:14" x14ac:dyDescent="0.35">
      <c r="A161" s="15" t="s">
        <v>968</v>
      </c>
      <c r="B161" s="16">
        <v>1</v>
      </c>
      <c r="C161" s="16">
        <v>0</v>
      </c>
      <c r="D161" s="16"/>
      <c r="E161" s="16"/>
      <c r="F161" s="16"/>
      <c r="G161" s="16"/>
      <c r="H161" s="16" t="s">
        <v>101</v>
      </c>
      <c r="I161" s="16"/>
      <c r="J161" s="16"/>
      <c r="K161" s="16"/>
      <c r="L161" s="16"/>
      <c r="M161" s="16"/>
      <c r="N161" s="16">
        <v>1</v>
      </c>
    </row>
    <row r="162" spans="1:14" x14ac:dyDescent="0.35">
      <c r="A162" s="12" t="s">
        <v>969</v>
      </c>
      <c r="B162" s="13">
        <v>1</v>
      </c>
      <c r="C162" s="13">
        <v>0</v>
      </c>
      <c r="D162" s="13"/>
      <c r="E162" s="13"/>
      <c r="F162" s="13"/>
      <c r="G162" s="13"/>
      <c r="H162" s="13" t="s">
        <v>14</v>
      </c>
      <c r="I162" s="13"/>
      <c r="J162" s="13"/>
      <c r="K162" s="13"/>
      <c r="L162" s="13"/>
      <c r="M162" s="13"/>
      <c r="N162" s="13">
        <v>1</v>
      </c>
    </row>
    <row r="163" spans="1:14" x14ac:dyDescent="0.35">
      <c r="A163" s="15" t="s">
        <v>970</v>
      </c>
      <c r="B163" s="16">
        <v>1</v>
      </c>
      <c r="C163" s="16">
        <v>0</v>
      </c>
      <c r="D163" s="16"/>
      <c r="E163" s="16"/>
      <c r="F163" s="16"/>
      <c r="G163" s="16"/>
      <c r="H163" s="16" t="s">
        <v>101</v>
      </c>
      <c r="I163" s="16"/>
      <c r="J163" s="16"/>
      <c r="K163" s="16"/>
      <c r="L163" s="16"/>
      <c r="M163" s="16"/>
      <c r="N163" s="16">
        <v>1</v>
      </c>
    </row>
    <row r="164" spans="1:14" x14ac:dyDescent="0.35">
      <c r="A164" s="12" t="s">
        <v>971</v>
      </c>
      <c r="B164" s="13">
        <v>1</v>
      </c>
      <c r="C164" s="13">
        <v>0</v>
      </c>
      <c r="D164" s="13"/>
      <c r="E164" s="13"/>
      <c r="F164" s="13"/>
      <c r="G164" s="13"/>
      <c r="H164" s="13"/>
      <c r="I164" s="13"/>
      <c r="J164" s="13"/>
      <c r="K164" s="13"/>
      <c r="L164" s="13"/>
      <c r="M164" s="13">
        <v>1</v>
      </c>
      <c r="N164" s="13">
        <v>1</v>
      </c>
    </row>
    <row r="165" spans="1:14" x14ac:dyDescent="0.35">
      <c r="A165" s="15" t="s">
        <v>972</v>
      </c>
      <c r="B165" s="16">
        <v>1</v>
      </c>
      <c r="C165" s="16">
        <v>0</v>
      </c>
      <c r="D165" s="16"/>
      <c r="E165" s="16"/>
      <c r="F165" s="16"/>
      <c r="G165" s="16"/>
      <c r="H165" s="16" t="s">
        <v>14</v>
      </c>
      <c r="I165" s="16"/>
      <c r="J165" s="16"/>
      <c r="K165" s="16"/>
      <c r="L165" s="16"/>
      <c r="M165" s="16"/>
      <c r="N165" s="16">
        <v>0</v>
      </c>
    </row>
    <row r="166" spans="1:14" x14ac:dyDescent="0.35">
      <c r="A166" s="12" t="s">
        <v>973</v>
      </c>
      <c r="B166" s="13">
        <v>1</v>
      </c>
      <c r="C166" s="13">
        <v>0</v>
      </c>
      <c r="D166" s="13"/>
      <c r="E166" s="13"/>
      <c r="F166" s="13"/>
      <c r="G166" s="13"/>
      <c r="H166" s="13" t="s">
        <v>14</v>
      </c>
      <c r="I166" s="13"/>
      <c r="J166" s="13"/>
      <c r="K166" s="13"/>
      <c r="L166" s="13"/>
      <c r="M166" s="13"/>
      <c r="N166" s="13">
        <v>1</v>
      </c>
    </row>
    <row r="167" spans="1:14" x14ac:dyDescent="0.35">
      <c r="A167" s="15" t="s">
        <v>974</v>
      </c>
      <c r="B167" s="16">
        <v>1</v>
      </c>
      <c r="C167" s="16">
        <v>0</v>
      </c>
      <c r="D167" s="16"/>
      <c r="E167" s="16"/>
      <c r="F167" s="16"/>
      <c r="G167" s="16"/>
      <c r="H167" s="16" t="s">
        <v>101</v>
      </c>
      <c r="I167" s="16"/>
      <c r="J167" s="16"/>
      <c r="K167" s="16"/>
      <c r="L167" s="16"/>
      <c r="M167" s="16"/>
      <c r="N167" s="16">
        <v>0</v>
      </c>
    </row>
    <row r="168" spans="1:14" x14ac:dyDescent="0.35">
      <c r="A168" s="12" t="s">
        <v>975</v>
      </c>
      <c r="B168" s="13">
        <v>1</v>
      </c>
      <c r="C168" s="13">
        <v>0</v>
      </c>
      <c r="D168" s="13"/>
      <c r="E168" s="13"/>
      <c r="F168" s="13"/>
      <c r="G168" s="13"/>
      <c r="H168" s="13" t="s">
        <v>14</v>
      </c>
      <c r="I168" s="13"/>
      <c r="J168" s="13"/>
      <c r="K168" s="13"/>
      <c r="L168" s="13"/>
      <c r="M168" s="13"/>
      <c r="N168" s="13">
        <v>1</v>
      </c>
    </row>
    <row r="169" spans="1:14" x14ac:dyDescent="0.35">
      <c r="A169" s="15" t="s">
        <v>976</v>
      </c>
      <c r="B169" s="16">
        <v>1</v>
      </c>
      <c r="C169" s="16">
        <v>0</v>
      </c>
      <c r="D169" s="16"/>
      <c r="E169" s="16"/>
      <c r="F169" s="16"/>
      <c r="G169" s="16"/>
      <c r="H169" s="16" t="s">
        <v>101</v>
      </c>
      <c r="I169" s="16"/>
      <c r="J169" s="16"/>
      <c r="K169" s="16"/>
      <c r="L169" s="16"/>
      <c r="M169" s="16"/>
      <c r="N169" s="16">
        <v>0</v>
      </c>
    </row>
    <row r="170" spans="1:14" x14ac:dyDescent="0.35">
      <c r="A170" s="12" t="s">
        <v>977</v>
      </c>
      <c r="B170" s="13">
        <v>1</v>
      </c>
      <c r="C170" s="13">
        <v>0</v>
      </c>
      <c r="D170" s="13"/>
      <c r="E170" s="13"/>
      <c r="F170" s="13"/>
      <c r="G170" s="13"/>
      <c r="H170" s="13" t="s">
        <v>101</v>
      </c>
      <c r="I170" s="13"/>
      <c r="J170" s="13"/>
      <c r="K170" s="13"/>
      <c r="L170" s="13"/>
      <c r="M170" s="13"/>
      <c r="N170" s="13">
        <v>1</v>
      </c>
    </row>
    <row r="171" spans="1:14" x14ac:dyDescent="0.35">
      <c r="A171" s="15" t="s">
        <v>978</v>
      </c>
      <c r="B171" s="16">
        <v>1</v>
      </c>
      <c r="C171" s="16">
        <v>0</v>
      </c>
      <c r="D171" s="16"/>
      <c r="E171" s="16"/>
      <c r="F171" s="16"/>
      <c r="G171" s="16"/>
      <c r="H171" s="16" t="s">
        <v>14</v>
      </c>
      <c r="I171" s="16"/>
      <c r="J171" s="16"/>
      <c r="K171" s="16"/>
      <c r="L171" s="16"/>
      <c r="M171" s="16"/>
      <c r="N171" s="16">
        <v>1</v>
      </c>
    </row>
    <row r="172" spans="1:14" x14ac:dyDescent="0.35">
      <c r="A172" s="12" t="s">
        <v>979</v>
      </c>
      <c r="B172" s="13">
        <v>1</v>
      </c>
      <c r="C172" s="13">
        <v>0</v>
      </c>
      <c r="D172" s="13"/>
      <c r="E172" s="13"/>
      <c r="F172" s="13"/>
      <c r="G172" s="13"/>
      <c r="H172" s="13" t="s">
        <v>14</v>
      </c>
      <c r="I172" s="13"/>
      <c r="J172" s="13"/>
      <c r="K172" s="13"/>
      <c r="L172" s="13"/>
      <c r="M172" s="13"/>
      <c r="N172" s="13">
        <v>0</v>
      </c>
    </row>
    <row r="173" spans="1:14" x14ac:dyDescent="0.35">
      <c r="A173" s="15" t="s">
        <v>980</v>
      </c>
      <c r="B173" s="16">
        <v>1</v>
      </c>
      <c r="C173" s="16">
        <v>0</v>
      </c>
      <c r="D173" s="16"/>
      <c r="E173" s="16"/>
      <c r="F173" s="16"/>
      <c r="G173" s="16"/>
      <c r="H173" s="16" t="s">
        <v>101</v>
      </c>
      <c r="I173" s="16"/>
      <c r="J173" s="16"/>
      <c r="K173" s="16"/>
      <c r="L173" s="16"/>
      <c r="M173" s="16"/>
      <c r="N173" s="16">
        <v>1</v>
      </c>
    </row>
    <row r="174" spans="1:14" x14ac:dyDescent="0.35">
      <c r="A174" s="12" t="s">
        <v>981</v>
      </c>
      <c r="B174" s="13">
        <v>1</v>
      </c>
      <c r="C174" s="13">
        <v>0</v>
      </c>
      <c r="D174" s="13"/>
      <c r="E174" s="13"/>
      <c r="F174" s="13"/>
      <c r="G174" s="13"/>
      <c r="H174" s="13" t="s">
        <v>101</v>
      </c>
      <c r="I174" s="13"/>
      <c r="J174" s="13"/>
      <c r="K174" s="13"/>
      <c r="L174" s="13"/>
      <c r="M174" s="13"/>
      <c r="N174" s="13">
        <v>1</v>
      </c>
    </row>
    <row r="175" spans="1:14" x14ac:dyDescent="0.35">
      <c r="A175" s="15" t="s">
        <v>982</v>
      </c>
      <c r="B175" s="16">
        <v>1</v>
      </c>
      <c r="C175" s="16">
        <v>0</v>
      </c>
      <c r="D175" s="16"/>
      <c r="E175" s="16"/>
      <c r="F175" s="16"/>
      <c r="G175" s="16"/>
      <c r="H175" s="16" t="s">
        <v>14</v>
      </c>
      <c r="I175" s="16"/>
      <c r="J175" s="16"/>
      <c r="K175" s="16"/>
      <c r="L175" s="16"/>
      <c r="M175" s="16"/>
      <c r="N175" s="16">
        <v>0</v>
      </c>
    </row>
    <row r="176" spans="1:14" x14ac:dyDescent="0.35">
      <c r="A176" s="12" t="s">
        <v>983</v>
      </c>
      <c r="B176" s="13">
        <v>1</v>
      </c>
      <c r="C176" s="13">
        <v>0</v>
      </c>
      <c r="D176" s="13"/>
      <c r="E176" s="13"/>
      <c r="F176" s="13"/>
      <c r="G176" s="13"/>
      <c r="H176" s="13"/>
      <c r="I176" s="13"/>
      <c r="J176" s="13"/>
      <c r="K176" s="13"/>
      <c r="L176" s="13"/>
      <c r="M176" s="13">
        <v>1</v>
      </c>
      <c r="N176" s="13">
        <v>1</v>
      </c>
    </row>
    <row r="177" spans="1:14" x14ac:dyDescent="0.35">
      <c r="A177" s="15" t="s">
        <v>984</v>
      </c>
      <c r="B177" s="16">
        <v>1</v>
      </c>
      <c r="C177" s="16">
        <v>0</v>
      </c>
      <c r="D177" s="16"/>
      <c r="E177" s="16"/>
      <c r="F177" s="16"/>
      <c r="G177" s="16"/>
      <c r="H177" s="16" t="s">
        <v>101</v>
      </c>
      <c r="I177" s="16"/>
      <c r="J177" s="16"/>
      <c r="K177" s="16"/>
      <c r="L177" s="16"/>
      <c r="M177" s="16"/>
      <c r="N177" s="16">
        <v>1</v>
      </c>
    </row>
    <row r="178" spans="1:14" x14ac:dyDescent="0.35">
      <c r="A178" s="12" t="s">
        <v>985</v>
      </c>
      <c r="B178" s="13">
        <v>1</v>
      </c>
      <c r="C178" s="13">
        <v>0</v>
      </c>
      <c r="D178" s="13"/>
      <c r="E178" s="13"/>
      <c r="F178" s="13"/>
      <c r="G178" s="13"/>
      <c r="H178" s="13" t="s">
        <v>101</v>
      </c>
      <c r="I178" s="13"/>
      <c r="J178" s="13"/>
      <c r="K178" s="13"/>
      <c r="L178" s="13"/>
      <c r="M178" s="13"/>
      <c r="N178" s="13">
        <v>1</v>
      </c>
    </row>
    <row r="179" spans="1:14" x14ac:dyDescent="0.35">
      <c r="A179" s="15" t="s">
        <v>986</v>
      </c>
      <c r="B179" s="16">
        <v>1</v>
      </c>
      <c r="C179" s="16">
        <v>0</v>
      </c>
      <c r="D179" s="16"/>
      <c r="E179" s="16"/>
      <c r="F179" s="16"/>
      <c r="G179" s="16"/>
      <c r="H179" s="16" t="s">
        <v>101</v>
      </c>
      <c r="I179" s="16"/>
      <c r="J179" s="16"/>
      <c r="K179" s="16"/>
      <c r="L179" s="16"/>
      <c r="M179" s="16"/>
      <c r="N179" s="16">
        <v>0</v>
      </c>
    </row>
    <row r="180" spans="1:14" x14ac:dyDescent="0.35">
      <c r="A180" s="12" t="s">
        <v>987</v>
      </c>
      <c r="B180" s="13">
        <v>1</v>
      </c>
      <c r="C180" s="13">
        <v>0</v>
      </c>
      <c r="D180" s="13"/>
      <c r="E180" s="13"/>
      <c r="F180" s="13"/>
      <c r="G180" s="13"/>
      <c r="H180" s="13" t="s">
        <v>101</v>
      </c>
      <c r="I180" s="13"/>
      <c r="J180" s="13"/>
      <c r="K180" s="13"/>
      <c r="L180" s="13"/>
      <c r="M180" s="13"/>
      <c r="N180" s="13">
        <v>1</v>
      </c>
    </row>
    <row r="181" spans="1:14" x14ac:dyDescent="0.35">
      <c r="A181" s="15" t="s">
        <v>988</v>
      </c>
      <c r="B181" s="16">
        <v>1</v>
      </c>
      <c r="C181" s="16">
        <v>0</v>
      </c>
      <c r="D181" s="16"/>
      <c r="E181" s="16"/>
      <c r="F181" s="16"/>
      <c r="G181" s="16"/>
      <c r="H181" s="16" t="s">
        <v>101</v>
      </c>
      <c r="I181" s="16"/>
      <c r="J181" s="16"/>
      <c r="K181" s="16"/>
      <c r="L181" s="16"/>
      <c r="M181" s="16"/>
      <c r="N181" s="16">
        <v>1</v>
      </c>
    </row>
    <row r="182" spans="1:14" x14ac:dyDescent="0.35">
      <c r="A182" s="12" t="s">
        <v>989</v>
      </c>
      <c r="B182" s="13">
        <v>1</v>
      </c>
      <c r="C182" s="13">
        <v>0</v>
      </c>
      <c r="D182" s="13"/>
      <c r="E182" s="13"/>
      <c r="F182" s="13"/>
      <c r="G182" s="13"/>
      <c r="H182" s="13" t="s">
        <v>14</v>
      </c>
      <c r="I182" s="13"/>
      <c r="J182" s="13"/>
      <c r="K182" s="13"/>
      <c r="L182" s="13"/>
      <c r="M182" s="13"/>
      <c r="N182" s="13">
        <v>1</v>
      </c>
    </row>
    <row r="183" spans="1:14" x14ac:dyDescent="0.35">
      <c r="A183" s="15" t="s">
        <v>990</v>
      </c>
      <c r="B183" s="16">
        <v>1</v>
      </c>
      <c r="C183" s="16">
        <v>0</v>
      </c>
      <c r="D183" s="16"/>
      <c r="E183" s="16"/>
      <c r="F183" s="16"/>
      <c r="G183" s="16"/>
      <c r="H183" s="16" t="s">
        <v>101</v>
      </c>
      <c r="I183" s="16"/>
      <c r="J183" s="16"/>
      <c r="K183" s="16"/>
      <c r="L183" s="16"/>
      <c r="M183" s="16"/>
      <c r="N183" s="16">
        <v>1</v>
      </c>
    </row>
    <row r="184" spans="1:14" x14ac:dyDescent="0.35">
      <c r="A184" s="12" t="s">
        <v>991</v>
      </c>
      <c r="B184" s="13">
        <v>1</v>
      </c>
      <c r="C184" s="13">
        <v>0</v>
      </c>
      <c r="D184" s="13"/>
      <c r="E184" s="13"/>
      <c r="F184" s="13"/>
      <c r="G184" s="13"/>
      <c r="H184" s="13" t="s">
        <v>14</v>
      </c>
      <c r="I184" s="13"/>
      <c r="J184" s="13"/>
      <c r="K184" s="13"/>
      <c r="L184" s="13"/>
      <c r="M184" s="13"/>
      <c r="N184" s="13">
        <v>1</v>
      </c>
    </row>
    <row r="185" spans="1:14" x14ac:dyDescent="0.35">
      <c r="A185" s="15" t="s">
        <v>992</v>
      </c>
      <c r="B185" s="16">
        <v>1</v>
      </c>
      <c r="C185" s="16">
        <v>1</v>
      </c>
      <c r="D185" s="16">
        <v>1</v>
      </c>
      <c r="E185" s="16">
        <v>1</v>
      </c>
      <c r="F185" s="16">
        <v>0</v>
      </c>
      <c r="G185" s="16"/>
      <c r="H185" s="16" t="s">
        <v>101</v>
      </c>
      <c r="I185" s="16"/>
      <c r="J185" s="16"/>
      <c r="K185" s="16"/>
      <c r="L185" s="16"/>
      <c r="M185" s="16"/>
      <c r="N185" s="16">
        <v>0</v>
      </c>
    </row>
    <row r="186" spans="1:14" x14ac:dyDescent="0.35">
      <c r="A186" s="12" t="s">
        <v>993</v>
      </c>
      <c r="B186" s="13">
        <v>1</v>
      </c>
      <c r="C186" s="13">
        <v>0</v>
      </c>
      <c r="D186" s="13"/>
      <c r="E186" s="13"/>
      <c r="F186" s="13"/>
      <c r="G186" s="13"/>
      <c r="H186" s="13" t="s">
        <v>101</v>
      </c>
      <c r="I186" s="13"/>
      <c r="J186" s="13"/>
      <c r="K186" s="13"/>
      <c r="L186" s="13"/>
      <c r="M186" s="13"/>
      <c r="N186" s="13">
        <v>1</v>
      </c>
    </row>
    <row r="187" spans="1:14" x14ac:dyDescent="0.35">
      <c r="A187" s="15" t="s">
        <v>994</v>
      </c>
      <c r="B187" s="16">
        <v>1</v>
      </c>
      <c r="C187" s="16">
        <v>1</v>
      </c>
      <c r="D187" s="16">
        <v>1</v>
      </c>
      <c r="E187" s="16">
        <v>1</v>
      </c>
      <c r="F187" s="16">
        <v>0</v>
      </c>
      <c r="G187" s="16"/>
      <c r="H187" s="16" t="s">
        <v>101</v>
      </c>
      <c r="I187" s="16"/>
      <c r="J187" s="16"/>
      <c r="K187" s="16"/>
      <c r="L187" s="16"/>
      <c r="M187" s="16"/>
      <c r="N187" s="16">
        <v>1</v>
      </c>
    </row>
    <row r="188" spans="1:14" x14ac:dyDescent="0.35">
      <c r="A188" s="12" t="s">
        <v>995</v>
      </c>
      <c r="B188" s="13">
        <v>1</v>
      </c>
      <c r="C188" s="13">
        <v>0</v>
      </c>
      <c r="D188" s="13"/>
      <c r="E188" s="13"/>
      <c r="F188" s="13"/>
      <c r="G188" s="13"/>
      <c r="H188" s="13" t="s">
        <v>14</v>
      </c>
      <c r="I188" s="13"/>
      <c r="J188" s="13"/>
      <c r="K188" s="13"/>
      <c r="L188" s="13"/>
      <c r="M188" s="13"/>
      <c r="N188" s="13">
        <v>0</v>
      </c>
    </row>
    <row r="189" spans="1:14" x14ac:dyDescent="0.35">
      <c r="A189" s="15" t="s">
        <v>996</v>
      </c>
      <c r="B189" s="16">
        <v>1</v>
      </c>
      <c r="C189" s="16">
        <v>0</v>
      </c>
      <c r="D189" s="16"/>
      <c r="E189" s="16"/>
      <c r="F189" s="16"/>
      <c r="G189" s="16"/>
      <c r="H189" s="16" t="s">
        <v>14</v>
      </c>
      <c r="I189" s="16"/>
      <c r="J189" s="16"/>
      <c r="K189" s="16"/>
      <c r="L189" s="16"/>
      <c r="M189" s="16"/>
      <c r="N189" s="16">
        <v>0</v>
      </c>
    </row>
    <row r="190" spans="1:14" x14ac:dyDescent="0.35">
      <c r="A190" s="12" t="s">
        <v>997</v>
      </c>
      <c r="B190" s="13">
        <v>1</v>
      </c>
      <c r="C190" s="13">
        <v>0</v>
      </c>
      <c r="D190" s="13"/>
      <c r="E190" s="13"/>
      <c r="F190" s="13"/>
      <c r="G190" s="13"/>
      <c r="H190" s="13"/>
      <c r="I190" s="13"/>
      <c r="J190" s="13"/>
      <c r="K190" s="13"/>
      <c r="L190" s="13"/>
      <c r="M190" s="13" t="s">
        <v>21</v>
      </c>
      <c r="N190" s="13">
        <v>0</v>
      </c>
    </row>
    <row r="191" spans="1:14" x14ac:dyDescent="0.35">
      <c r="A191" s="15" t="s">
        <v>998</v>
      </c>
      <c r="B191" s="16">
        <v>1</v>
      </c>
      <c r="C191" s="16">
        <v>0</v>
      </c>
      <c r="D191" s="16"/>
      <c r="E191" s="16"/>
      <c r="F191" s="16"/>
      <c r="G191" s="16"/>
      <c r="H191" s="16" t="s">
        <v>14</v>
      </c>
      <c r="I191" s="16"/>
      <c r="J191" s="16"/>
      <c r="K191" s="16"/>
      <c r="L191" s="16"/>
      <c r="M191" s="16"/>
      <c r="N191" s="16">
        <v>0</v>
      </c>
    </row>
    <row r="192" spans="1:14" x14ac:dyDescent="0.35">
      <c r="A192" s="12" t="s">
        <v>999</v>
      </c>
      <c r="B192" s="13">
        <v>1</v>
      </c>
      <c r="C192" s="13">
        <v>0</v>
      </c>
      <c r="D192" s="13"/>
      <c r="E192" s="13"/>
      <c r="F192" s="13"/>
      <c r="G192" s="13"/>
      <c r="H192" s="13"/>
      <c r="I192" s="13" t="s">
        <v>18</v>
      </c>
      <c r="J192" s="13"/>
      <c r="K192" s="13"/>
      <c r="L192" s="13"/>
      <c r="M192" s="13"/>
      <c r="N192" s="13">
        <v>0</v>
      </c>
    </row>
    <row r="193" spans="1:14" x14ac:dyDescent="0.35">
      <c r="A193" s="15" t="s">
        <v>1000</v>
      </c>
      <c r="B193" s="16">
        <v>1</v>
      </c>
      <c r="C193" s="16">
        <v>1</v>
      </c>
      <c r="D193" s="16">
        <v>1</v>
      </c>
      <c r="E193" s="16">
        <v>1</v>
      </c>
      <c r="F193" s="16">
        <v>0</v>
      </c>
      <c r="G193" s="16"/>
      <c r="H193" s="16"/>
      <c r="I193" s="16"/>
      <c r="J193" s="16" t="s">
        <v>1001</v>
      </c>
      <c r="K193" s="16"/>
      <c r="L193" s="16"/>
      <c r="M193" s="16"/>
      <c r="N193" s="16">
        <v>0</v>
      </c>
    </row>
    <row r="194" spans="1:14" x14ac:dyDescent="0.35">
      <c r="A194" s="12" t="s">
        <v>1002</v>
      </c>
      <c r="B194" s="13">
        <v>1</v>
      </c>
      <c r="C194" s="13">
        <v>0</v>
      </c>
      <c r="D194" s="13"/>
      <c r="E194" s="13"/>
      <c r="F194" s="13"/>
      <c r="G194" s="13"/>
      <c r="H194" s="13" t="s">
        <v>101</v>
      </c>
      <c r="I194" s="13"/>
      <c r="J194" s="13"/>
      <c r="K194" s="13"/>
      <c r="L194" s="13"/>
      <c r="M194" s="13"/>
      <c r="N194" s="13">
        <v>0</v>
      </c>
    </row>
    <row r="195" spans="1:14" x14ac:dyDescent="0.35">
      <c r="A195" s="15" t="s">
        <v>1003</v>
      </c>
      <c r="B195" s="16">
        <v>1</v>
      </c>
      <c r="C195" s="16">
        <v>0</v>
      </c>
      <c r="D195" s="16"/>
      <c r="E195" s="16"/>
      <c r="F195" s="16"/>
      <c r="G195" s="16"/>
      <c r="H195" s="16" t="s">
        <v>101</v>
      </c>
      <c r="I195" s="16"/>
      <c r="J195" s="16"/>
      <c r="K195" s="16"/>
      <c r="L195" s="16"/>
      <c r="M195" s="16"/>
      <c r="N195" s="16">
        <v>0</v>
      </c>
    </row>
    <row r="196" spans="1:14" x14ac:dyDescent="0.35">
      <c r="A196" s="12" t="s">
        <v>1004</v>
      </c>
      <c r="B196" s="13">
        <v>1</v>
      </c>
      <c r="C196" s="13">
        <v>0</v>
      </c>
      <c r="D196" s="13"/>
      <c r="E196" s="13"/>
      <c r="F196" s="13"/>
      <c r="G196" s="13"/>
      <c r="H196" s="13" t="s">
        <v>101</v>
      </c>
      <c r="I196" s="13"/>
      <c r="J196" s="13"/>
      <c r="K196" s="13"/>
      <c r="L196" s="13"/>
      <c r="M196" s="13"/>
      <c r="N196" s="13">
        <v>1</v>
      </c>
    </row>
    <row r="197" spans="1:14" x14ac:dyDescent="0.35">
      <c r="A197" s="15" t="s">
        <v>1005</v>
      </c>
      <c r="B197" s="16">
        <v>1</v>
      </c>
      <c r="C197" s="16">
        <v>0</v>
      </c>
      <c r="D197" s="16"/>
      <c r="E197" s="16"/>
      <c r="F197" s="16"/>
      <c r="G197" s="16"/>
      <c r="H197" s="16" t="s">
        <v>101</v>
      </c>
      <c r="I197" s="16"/>
      <c r="J197" s="16"/>
      <c r="K197" s="16"/>
      <c r="L197" s="16"/>
      <c r="M197" s="16"/>
      <c r="N197" s="16">
        <v>1</v>
      </c>
    </row>
    <row r="198" spans="1:14" x14ac:dyDescent="0.35">
      <c r="A198" s="12" t="s">
        <v>1006</v>
      </c>
      <c r="B198" s="13">
        <v>1</v>
      </c>
      <c r="C198" s="13">
        <v>0</v>
      </c>
      <c r="D198" s="13"/>
      <c r="E198" s="13"/>
      <c r="F198" s="13"/>
      <c r="G198" s="13"/>
      <c r="H198" s="13" t="s">
        <v>14</v>
      </c>
      <c r="I198" s="13"/>
      <c r="J198" s="13"/>
      <c r="K198" s="13"/>
      <c r="L198" s="13"/>
      <c r="M198" s="13"/>
      <c r="N198" s="13">
        <v>1</v>
      </c>
    </row>
    <row r="199" spans="1:14" x14ac:dyDescent="0.35">
      <c r="A199" s="15" t="s">
        <v>1007</v>
      </c>
      <c r="B199" s="16">
        <v>1</v>
      </c>
      <c r="C199" s="16">
        <v>0</v>
      </c>
      <c r="D199" s="16"/>
      <c r="E199" s="16"/>
      <c r="F199" s="16"/>
      <c r="G199" s="16"/>
      <c r="H199" s="16" t="s">
        <v>14</v>
      </c>
      <c r="I199" s="16"/>
      <c r="J199" s="16"/>
      <c r="K199" s="16"/>
      <c r="L199" s="16"/>
      <c r="M199" s="16"/>
      <c r="N199" s="16">
        <v>0</v>
      </c>
    </row>
    <row r="200" spans="1:14" x14ac:dyDescent="0.35">
      <c r="A200" s="12" t="s">
        <v>1008</v>
      </c>
      <c r="B200" s="13">
        <v>1</v>
      </c>
      <c r="C200" s="13">
        <v>0</v>
      </c>
      <c r="D200" s="13"/>
      <c r="E200" s="13"/>
      <c r="F200" s="13"/>
      <c r="G200" s="13"/>
      <c r="H200" s="13" t="s">
        <v>101</v>
      </c>
      <c r="I200" s="13"/>
      <c r="J200" s="13"/>
      <c r="K200" s="13"/>
      <c r="L200" s="13"/>
      <c r="M200" s="13"/>
      <c r="N200" s="13">
        <v>1</v>
      </c>
    </row>
    <row r="201" spans="1:14" x14ac:dyDescent="0.35">
      <c r="A201" s="15" t="s">
        <v>1009</v>
      </c>
      <c r="B201" s="16">
        <v>1</v>
      </c>
      <c r="C201" s="16">
        <v>0</v>
      </c>
      <c r="D201" s="16"/>
      <c r="E201" s="16"/>
      <c r="F201" s="16"/>
      <c r="G201" s="16"/>
      <c r="H201" s="16" t="s">
        <v>101</v>
      </c>
      <c r="I201" s="16"/>
      <c r="J201" s="16"/>
      <c r="K201" s="16"/>
      <c r="L201" s="16"/>
      <c r="M201" s="16"/>
      <c r="N201" s="16">
        <v>1</v>
      </c>
    </row>
    <row r="202" spans="1:14" x14ac:dyDescent="0.35">
      <c r="A202" s="12" t="s">
        <v>1010</v>
      </c>
      <c r="B202" s="13">
        <v>1</v>
      </c>
      <c r="C202" s="13">
        <v>0</v>
      </c>
      <c r="D202" s="13"/>
      <c r="E202" s="13"/>
      <c r="F202" s="13"/>
      <c r="G202" s="13"/>
      <c r="H202" s="13" t="s">
        <v>14</v>
      </c>
      <c r="I202" s="13"/>
      <c r="J202" s="13"/>
      <c r="K202" s="13"/>
      <c r="L202" s="13"/>
      <c r="M202" s="13"/>
      <c r="N202" s="13">
        <v>0</v>
      </c>
    </row>
    <row r="203" spans="1:14" x14ac:dyDescent="0.35">
      <c r="A203" s="15" t="s">
        <v>1011</v>
      </c>
      <c r="B203" s="16">
        <v>1</v>
      </c>
      <c r="C203" s="16">
        <v>0</v>
      </c>
      <c r="D203" s="16"/>
      <c r="E203" s="16"/>
      <c r="F203" s="16"/>
      <c r="G203" s="16"/>
      <c r="H203" s="16" t="s">
        <v>14</v>
      </c>
      <c r="I203" s="16"/>
      <c r="J203" s="16"/>
      <c r="K203" s="16"/>
      <c r="L203" s="16"/>
      <c r="M203" s="16"/>
      <c r="N203" s="16">
        <v>1</v>
      </c>
    </row>
    <row r="204" spans="1:14" x14ac:dyDescent="0.35">
      <c r="A204" s="12" t="s">
        <v>1012</v>
      </c>
      <c r="B204" s="13">
        <v>1</v>
      </c>
      <c r="C204" s="13">
        <v>0</v>
      </c>
      <c r="D204" s="13"/>
      <c r="E204" s="13"/>
      <c r="F204" s="13"/>
      <c r="G204" s="13"/>
      <c r="H204" s="13" t="s">
        <v>101</v>
      </c>
      <c r="I204" s="13"/>
      <c r="J204" s="13"/>
      <c r="K204" s="13"/>
      <c r="L204" s="13"/>
      <c r="M204" s="13"/>
      <c r="N204" s="13">
        <v>1</v>
      </c>
    </row>
    <row r="205" spans="1:14" x14ac:dyDescent="0.35">
      <c r="A205" s="15" t="s">
        <v>1013</v>
      </c>
      <c r="B205" s="16">
        <v>1</v>
      </c>
      <c r="C205" s="16">
        <v>0</v>
      </c>
      <c r="D205" s="16"/>
      <c r="E205" s="16"/>
      <c r="F205" s="16"/>
      <c r="G205" s="16"/>
      <c r="H205" s="16" t="s">
        <v>14</v>
      </c>
      <c r="I205" s="16"/>
      <c r="J205" s="16"/>
      <c r="K205" s="16"/>
      <c r="L205" s="16"/>
      <c r="M205" s="16"/>
      <c r="N205" s="16">
        <v>0</v>
      </c>
    </row>
    <row r="206" spans="1:14" x14ac:dyDescent="0.35">
      <c r="A206" s="12" t="s">
        <v>1014</v>
      </c>
      <c r="B206" s="13">
        <v>1</v>
      </c>
      <c r="C206" s="13">
        <v>0</v>
      </c>
      <c r="D206" s="13"/>
      <c r="E206" s="13"/>
      <c r="F206" s="13"/>
      <c r="G206" s="13"/>
      <c r="H206" s="13" t="s">
        <v>14</v>
      </c>
      <c r="I206" s="13"/>
      <c r="J206" s="13"/>
      <c r="K206" s="13"/>
      <c r="L206" s="13"/>
      <c r="M206" s="13"/>
      <c r="N206" s="13">
        <v>1</v>
      </c>
    </row>
    <row r="207" spans="1:14" x14ac:dyDescent="0.35">
      <c r="A207" s="15" t="s">
        <v>1015</v>
      </c>
      <c r="B207" s="16">
        <v>1</v>
      </c>
      <c r="C207" s="16">
        <v>0</v>
      </c>
      <c r="D207" s="16"/>
      <c r="E207" s="16"/>
      <c r="F207" s="16"/>
      <c r="G207" s="16"/>
      <c r="H207" s="16" t="s">
        <v>101</v>
      </c>
      <c r="I207" s="16"/>
      <c r="J207" s="16"/>
      <c r="K207" s="16"/>
      <c r="L207" s="16"/>
      <c r="M207" s="16"/>
      <c r="N207" s="16">
        <v>1</v>
      </c>
    </row>
    <row r="208" spans="1:14" x14ac:dyDescent="0.35">
      <c r="A208" s="12" t="s">
        <v>1016</v>
      </c>
      <c r="B208" s="13">
        <v>1</v>
      </c>
      <c r="C208" s="13">
        <v>0</v>
      </c>
      <c r="D208" s="13"/>
      <c r="E208" s="13"/>
      <c r="F208" s="13"/>
      <c r="G208" s="13"/>
      <c r="H208" s="13" t="s">
        <v>101</v>
      </c>
      <c r="I208" s="13"/>
      <c r="J208" s="13"/>
      <c r="K208" s="13"/>
      <c r="L208" s="13"/>
      <c r="M208" s="13"/>
      <c r="N208" s="13">
        <v>1</v>
      </c>
    </row>
    <row r="209" spans="1:14" x14ac:dyDescent="0.35">
      <c r="A209" s="15" t="s">
        <v>1017</v>
      </c>
      <c r="B209" s="16">
        <v>1</v>
      </c>
      <c r="C209" s="16">
        <v>0</v>
      </c>
      <c r="D209" s="16"/>
      <c r="E209" s="16"/>
      <c r="F209" s="16"/>
      <c r="G209" s="16"/>
      <c r="H209" s="16" t="s">
        <v>14</v>
      </c>
      <c r="I209" s="16"/>
      <c r="J209" s="16"/>
      <c r="K209" s="16"/>
      <c r="L209" s="16"/>
      <c r="M209" s="16"/>
      <c r="N209" s="16">
        <v>0</v>
      </c>
    </row>
    <row r="210" spans="1:14" x14ac:dyDescent="0.35">
      <c r="A210" s="12" t="s">
        <v>1018</v>
      </c>
      <c r="B210" s="13">
        <v>1</v>
      </c>
      <c r="C210" s="13">
        <v>0</v>
      </c>
      <c r="D210" s="13"/>
      <c r="E210" s="13"/>
      <c r="F210" s="13"/>
      <c r="G210" s="13"/>
      <c r="H210" s="13" t="s">
        <v>14</v>
      </c>
      <c r="I210" s="13"/>
      <c r="J210" s="13"/>
      <c r="K210" s="13"/>
      <c r="L210" s="13"/>
      <c r="M210" s="13"/>
      <c r="N210" s="13">
        <v>0</v>
      </c>
    </row>
    <row r="211" spans="1:14" x14ac:dyDescent="0.35">
      <c r="A211" s="15" t="s">
        <v>1019</v>
      </c>
      <c r="B211" s="16">
        <v>1</v>
      </c>
      <c r="C211" s="16">
        <v>0</v>
      </c>
      <c r="D211" s="16"/>
      <c r="E211" s="16"/>
      <c r="F211" s="16"/>
      <c r="G211" s="16"/>
      <c r="H211" s="16" t="s">
        <v>101</v>
      </c>
      <c r="I211" s="16"/>
      <c r="J211" s="16"/>
      <c r="K211" s="16"/>
      <c r="L211" s="16"/>
      <c r="M211" s="16"/>
      <c r="N211" s="16">
        <v>1</v>
      </c>
    </row>
    <row r="212" spans="1:14" x14ac:dyDescent="0.35">
      <c r="A212" s="12" t="s">
        <v>1020</v>
      </c>
      <c r="B212" s="13">
        <v>1</v>
      </c>
      <c r="C212" s="13">
        <v>0</v>
      </c>
      <c r="D212" s="13"/>
      <c r="E212" s="13"/>
      <c r="F212" s="13"/>
      <c r="G212" s="13"/>
      <c r="H212" s="13" t="s">
        <v>14</v>
      </c>
      <c r="I212" s="13"/>
      <c r="J212" s="13"/>
      <c r="K212" s="13"/>
      <c r="L212" s="13"/>
      <c r="M212" s="13"/>
      <c r="N212" s="13">
        <v>0</v>
      </c>
    </row>
    <row r="213" spans="1:14" x14ac:dyDescent="0.35">
      <c r="A213" s="15" t="s">
        <v>1021</v>
      </c>
      <c r="B213" s="16">
        <v>1</v>
      </c>
      <c r="C213" s="16">
        <v>0</v>
      </c>
      <c r="D213" s="16"/>
      <c r="E213" s="16"/>
      <c r="F213" s="16"/>
      <c r="G213" s="16"/>
      <c r="H213" s="16" t="s">
        <v>101</v>
      </c>
      <c r="I213" s="16"/>
      <c r="J213" s="16"/>
      <c r="K213" s="16"/>
      <c r="L213" s="16"/>
      <c r="M213" s="16"/>
      <c r="N213" s="16">
        <v>1</v>
      </c>
    </row>
    <row r="214" spans="1:14" x14ac:dyDescent="0.35">
      <c r="A214" s="12" t="s">
        <v>1022</v>
      </c>
      <c r="B214" s="13">
        <v>1</v>
      </c>
      <c r="C214" s="13">
        <v>0</v>
      </c>
      <c r="D214" s="13"/>
      <c r="E214" s="13"/>
      <c r="F214" s="13"/>
      <c r="G214" s="13"/>
      <c r="H214" s="13" t="s">
        <v>101</v>
      </c>
      <c r="I214" s="13"/>
      <c r="J214" s="13"/>
      <c r="K214" s="13"/>
      <c r="L214" s="13"/>
      <c r="M214" s="13"/>
      <c r="N214" s="13">
        <v>1</v>
      </c>
    </row>
    <row r="215" spans="1:14" x14ac:dyDescent="0.35">
      <c r="A215" s="15" t="s">
        <v>1023</v>
      </c>
      <c r="B215" s="16">
        <v>1</v>
      </c>
      <c r="C215" s="16">
        <v>0</v>
      </c>
      <c r="D215" s="16"/>
      <c r="E215" s="16"/>
      <c r="F215" s="16"/>
      <c r="G215" s="16"/>
      <c r="H215" s="16" t="s">
        <v>14</v>
      </c>
      <c r="I215" s="16"/>
      <c r="J215" s="16"/>
      <c r="K215" s="16"/>
      <c r="L215" s="16"/>
      <c r="M215" s="16"/>
      <c r="N215" s="16">
        <v>0</v>
      </c>
    </row>
    <row r="216" spans="1:14" x14ac:dyDescent="0.35">
      <c r="A216" s="12" t="s">
        <v>1024</v>
      </c>
      <c r="B216" s="13">
        <v>1</v>
      </c>
      <c r="C216" s="13">
        <v>0</v>
      </c>
      <c r="D216" s="13"/>
      <c r="E216" s="13"/>
      <c r="F216" s="13"/>
      <c r="G216" s="13"/>
      <c r="H216" s="13" t="s">
        <v>14</v>
      </c>
      <c r="I216" s="13"/>
      <c r="J216" s="13"/>
      <c r="K216" s="13"/>
      <c r="L216" s="13"/>
      <c r="M216" s="13"/>
      <c r="N216" s="13">
        <v>0</v>
      </c>
    </row>
    <row r="217" spans="1:14" x14ac:dyDescent="0.35">
      <c r="A217" s="15" t="s">
        <v>1025</v>
      </c>
      <c r="B217" s="16">
        <v>1</v>
      </c>
      <c r="C217" s="16">
        <v>0</v>
      </c>
      <c r="D217" s="16"/>
      <c r="E217" s="16"/>
      <c r="F217" s="16"/>
      <c r="G217" s="16"/>
      <c r="H217" s="16"/>
      <c r="I217" s="16"/>
      <c r="J217" s="16"/>
      <c r="K217" s="16"/>
      <c r="L217" s="16"/>
      <c r="M217" s="16">
        <v>1</v>
      </c>
      <c r="N217" s="16">
        <v>0</v>
      </c>
    </row>
    <row r="218" spans="1:14" x14ac:dyDescent="0.35">
      <c r="A218" s="12" t="s">
        <v>1026</v>
      </c>
      <c r="B218" s="13">
        <v>1</v>
      </c>
      <c r="C218" s="13">
        <v>0</v>
      </c>
      <c r="D218" s="13"/>
      <c r="E218" s="13"/>
      <c r="F218" s="13"/>
      <c r="G218" s="13"/>
      <c r="H218" s="13" t="s">
        <v>101</v>
      </c>
      <c r="I218" s="13"/>
      <c r="J218" s="13"/>
      <c r="K218" s="13"/>
      <c r="L218" s="13"/>
      <c r="M218" s="13"/>
      <c r="N218" s="13">
        <v>1</v>
      </c>
    </row>
    <row r="219" spans="1:14" x14ac:dyDescent="0.35">
      <c r="A219" s="15" t="s">
        <v>1027</v>
      </c>
      <c r="B219" s="16">
        <v>1</v>
      </c>
      <c r="C219" s="16">
        <v>0</v>
      </c>
      <c r="D219" s="16"/>
      <c r="E219" s="16"/>
      <c r="F219" s="16"/>
      <c r="G219" s="16"/>
      <c r="H219" s="16" t="s">
        <v>101</v>
      </c>
      <c r="I219" s="16"/>
      <c r="J219" s="16"/>
      <c r="K219" s="16"/>
      <c r="L219" s="16"/>
      <c r="M219" s="16"/>
      <c r="N219" s="16">
        <v>1</v>
      </c>
    </row>
    <row r="220" spans="1:14" x14ac:dyDescent="0.35">
      <c r="A220" s="12" t="s">
        <v>1028</v>
      </c>
      <c r="B220" s="13">
        <v>1</v>
      </c>
      <c r="C220" s="13">
        <v>0</v>
      </c>
      <c r="D220" s="13"/>
      <c r="E220" s="13"/>
      <c r="F220" s="13"/>
      <c r="G220" s="13"/>
      <c r="H220" s="13" t="s">
        <v>101</v>
      </c>
      <c r="I220" s="13"/>
      <c r="J220" s="13"/>
      <c r="K220" s="13"/>
      <c r="L220" s="13"/>
      <c r="M220" s="13"/>
      <c r="N220" s="13">
        <v>1</v>
      </c>
    </row>
    <row r="221" spans="1:14" x14ac:dyDescent="0.35">
      <c r="A221" s="15" t="s">
        <v>1029</v>
      </c>
      <c r="B221" s="16">
        <v>1</v>
      </c>
      <c r="C221" s="16">
        <v>0</v>
      </c>
      <c r="D221" s="16"/>
      <c r="E221" s="16"/>
      <c r="F221" s="16"/>
      <c r="G221" s="16"/>
      <c r="H221" s="16" t="s">
        <v>101</v>
      </c>
      <c r="I221" s="16"/>
      <c r="J221" s="16"/>
      <c r="K221" s="16"/>
      <c r="L221" s="16"/>
      <c r="M221" s="16"/>
      <c r="N221" s="16">
        <v>1</v>
      </c>
    </row>
    <row r="222" spans="1:14" x14ac:dyDescent="0.35">
      <c r="A222" s="12" t="s">
        <v>1030</v>
      </c>
      <c r="B222" s="13">
        <v>1</v>
      </c>
      <c r="C222" s="13">
        <v>0</v>
      </c>
      <c r="D222" s="13"/>
      <c r="E222" s="13"/>
      <c r="F222" s="13"/>
      <c r="G222" s="13"/>
      <c r="H222" s="13" t="s">
        <v>101</v>
      </c>
      <c r="I222" s="13"/>
      <c r="J222" s="13"/>
      <c r="K222" s="13"/>
      <c r="L222" s="13"/>
      <c r="M222" s="13"/>
      <c r="N222" s="13">
        <v>1</v>
      </c>
    </row>
    <row r="223" spans="1:14" x14ac:dyDescent="0.35">
      <c r="A223" s="15" t="s">
        <v>1031</v>
      </c>
      <c r="B223" s="16">
        <v>1</v>
      </c>
      <c r="C223" s="16">
        <v>0</v>
      </c>
      <c r="D223" s="16"/>
      <c r="E223" s="16"/>
      <c r="F223" s="16"/>
      <c r="G223" s="16"/>
      <c r="H223" s="16" t="s">
        <v>14</v>
      </c>
      <c r="I223" s="16"/>
      <c r="J223" s="16"/>
      <c r="K223" s="16"/>
      <c r="L223" s="16"/>
      <c r="M223" s="16"/>
      <c r="N223" s="16">
        <v>1</v>
      </c>
    </row>
    <row r="224" spans="1:14" x14ac:dyDescent="0.35">
      <c r="A224" s="12" t="s">
        <v>1032</v>
      </c>
      <c r="B224" s="13">
        <v>1</v>
      </c>
      <c r="C224" s="13">
        <v>0</v>
      </c>
      <c r="D224" s="13"/>
      <c r="E224" s="13"/>
      <c r="F224" s="13"/>
      <c r="G224" s="13"/>
      <c r="H224" s="13" t="s">
        <v>14</v>
      </c>
      <c r="I224" s="13"/>
      <c r="J224" s="13"/>
      <c r="K224" s="13"/>
      <c r="L224" s="13"/>
      <c r="M224" s="13"/>
      <c r="N224" s="13">
        <v>1</v>
      </c>
    </row>
    <row r="225" spans="1:14" x14ac:dyDescent="0.35">
      <c r="A225" s="15" t="s">
        <v>1033</v>
      </c>
      <c r="B225" s="16">
        <v>1</v>
      </c>
      <c r="C225" s="16">
        <v>0</v>
      </c>
      <c r="D225" s="16"/>
      <c r="E225" s="16"/>
      <c r="F225" s="16"/>
      <c r="G225" s="16"/>
      <c r="H225" s="16" t="s">
        <v>101</v>
      </c>
      <c r="I225" s="16"/>
      <c r="J225" s="16"/>
      <c r="K225" s="16"/>
      <c r="L225" s="16"/>
      <c r="M225" s="16"/>
      <c r="N225" s="16">
        <v>1</v>
      </c>
    </row>
    <row r="226" spans="1:14" x14ac:dyDescent="0.35">
      <c r="A226" s="12" t="s">
        <v>1011</v>
      </c>
      <c r="B226" s="13">
        <v>1</v>
      </c>
      <c r="C226" s="13">
        <v>0</v>
      </c>
      <c r="D226" s="13"/>
      <c r="E226" s="13"/>
      <c r="F226" s="13"/>
      <c r="G226" s="13"/>
      <c r="H226" s="13" t="s">
        <v>14</v>
      </c>
      <c r="I226" s="13"/>
      <c r="J226" s="13"/>
      <c r="K226" s="13"/>
      <c r="L226" s="13"/>
      <c r="M226" s="13"/>
      <c r="N226" s="13">
        <v>1</v>
      </c>
    </row>
    <row r="227" spans="1:14" x14ac:dyDescent="0.35">
      <c r="A227" s="15" t="s">
        <v>1034</v>
      </c>
      <c r="B227" s="16">
        <v>1</v>
      </c>
      <c r="C227" s="16">
        <v>0</v>
      </c>
      <c r="D227" s="16"/>
      <c r="E227" s="16"/>
      <c r="F227" s="16"/>
      <c r="G227" s="16"/>
      <c r="H227" s="16" t="s">
        <v>14</v>
      </c>
      <c r="I227" s="16"/>
      <c r="J227" s="16"/>
      <c r="K227" s="16"/>
      <c r="L227" s="16"/>
      <c r="M227" s="16"/>
      <c r="N227" s="16">
        <v>0</v>
      </c>
    </row>
    <row r="228" spans="1:14" x14ac:dyDescent="0.35">
      <c r="A228" s="12" t="s">
        <v>1035</v>
      </c>
      <c r="B228" s="13">
        <v>1</v>
      </c>
      <c r="C228" s="13">
        <v>0</v>
      </c>
      <c r="D228" s="13"/>
      <c r="E228" s="13"/>
      <c r="F228" s="13"/>
      <c r="G228" s="13"/>
      <c r="H228" s="13" t="s">
        <v>101</v>
      </c>
      <c r="I228" s="13"/>
      <c r="J228" s="13"/>
      <c r="K228" s="13"/>
      <c r="L228" s="13"/>
      <c r="M228" s="13"/>
      <c r="N228" s="13">
        <v>1</v>
      </c>
    </row>
    <row r="229" spans="1:14" x14ac:dyDescent="0.35">
      <c r="A229" s="15" t="s">
        <v>1036</v>
      </c>
      <c r="B229" s="16">
        <v>1</v>
      </c>
      <c r="C229" s="16">
        <v>0</v>
      </c>
      <c r="D229" s="16"/>
      <c r="E229" s="16"/>
      <c r="F229" s="16"/>
      <c r="G229" s="16"/>
      <c r="H229" s="16" t="s">
        <v>14</v>
      </c>
      <c r="I229" s="16"/>
      <c r="J229" s="16"/>
      <c r="K229" s="16"/>
      <c r="L229" s="16"/>
      <c r="M229" s="16"/>
      <c r="N229" s="16">
        <v>0</v>
      </c>
    </row>
    <row r="230" spans="1:14" x14ac:dyDescent="0.35">
      <c r="A230" s="12" t="s">
        <v>906</v>
      </c>
      <c r="B230" s="13">
        <v>1</v>
      </c>
      <c r="C230" s="13">
        <v>0</v>
      </c>
      <c r="D230" s="13"/>
      <c r="E230" s="13"/>
      <c r="F230" s="13"/>
      <c r="G230" s="13"/>
      <c r="H230" s="13" t="s">
        <v>14</v>
      </c>
      <c r="I230" s="13"/>
      <c r="J230" s="13"/>
      <c r="K230" s="13"/>
      <c r="L230" s="13"/>
      <c r="M230" s="13"/>
      <c r="N230" s="13">
        <v>0</v>
      </c>
    </row>
    <row r="231" spans="1:14" x14ac:dyDescent="0.35">
      <c r="A231" s="15" t="s">
        <v>1037</v>
      </c>
      <c r="B231" s="16">
        <v>1</v>
      </c>
      <c r="C231" s="16">
        <v>0</v>
      </c>
      <c r="D231" s="16"/>
      <c r="E231" s="16"/>
      <c r="F231" s="16"/>
      <c r="G231" s="16"/>
      <c r="H231" s="16" t="s">
        <v>14</v>
      </c>
      <c r="I231" s="16"/>
      <c r="J231" s="16"/>
      <c r="K231" s="16"/>
      <c r="L231" s="16"/>
      <c r="M231" s="16"/>
      <c r="N231" s="16">
        <v>0</v>
      </c>
    </row>
    <row r="232" spans="1:14" x14ac:dyDescent="0.35">
      <c r="A232" s="12" t="s">
        <v>1038</v>
      </c>
      <c r="B232" s="13">
        <v>1</v>
      </c>
      <c r="C232" s="13">
        <v>0</v>
      </c>
      <c r="D232" s="13"/>
      <c r="E232" s="13"/>
      <c r="F232" s="13"/>
      <c r="G232" s="13"/>
      <c r="H232" s="13" t="s">
        <v>14</v>
      </c>
      <c r="I232" s="13"/>
      <c r="J232" s="13"/>
      <c r="K232" s="13"/>
      <c r="L232" s="13"/>
      <c r="M232" s="13"/>
      <c r="N232" s="13">
        <v>0</v>
      </c>
    </row>
    <row r="233" spans="1:14" x14ac:dyDescent="0.35">
      <c r="A233" s="15" t="s">
        <v>1039</v>
      </c>
      <c r="B233" s="16">
        <v>1</v>
      </c>
      <c r="C233" s="16">
        <v>0</v>
      </c>
      <c r="D233" s="16"/>
      <c r="E233" s="16"/>
      <c r="F233" s="16"/>
      <c r="G233" s="16"/>
      <c r="H233" s="16" t="s">
        <v>14</v>
      </c>
      <c r="I233" s="16"/>
      <c r="J233" s="16"/>
      <c r="K233" s="16"/>
      <c r="L233" s="16"/>
      <c r="M233" s="16"/>
      <c r="N233" s="16">
        <v>1</v>
      </c>
    </row>
    <row r="234" spans="1:14" x14ac:dyDescent="0.35">
      <c r="A234" s="12" t="s">
        <v>1040</v>
      </c>
      <c r="B234" s="13">
        <v>1</v>
      </c>
      <c r="C234" s="13">
        <v>0</v>
      </c>
      <c r="D234" s="13"/>
      <c r="E234" s="13"/>
      <c r="F234" s="13"/>
      <c r="G234" s="13"/>
      <c r="H234" s="13" t="s">
        <v>14</v>
      </c>
      <c r="I234" s="13"/>
      <c r="J234" s="13"/>
      <c r="K234" s="13"/>
      <c r="L234" s="13"/>
      <c r="M234" s="13"/>
      <c r="N234" s="13">
        <v>1</v>
      </c>
    </row>
    <row r="235" spans="1:14" x14ac:dyDescent="0.35">
      <c r="A235" s="15" t="s">
        <v>1041</v>
      </c>
      <c r="B235" s="16">
        <v>1</v>
      </c>
      <c r="C235" s="16">
        <v>0</v>
      </c>
      <c r="D235" s="16"/>
      <c r="E235" s="16"/>
      <c r="F235" s="16"/>
      <c r="G235" s="16"/>
      <c r="H235" s="16" t="s">
        <v>101</v>
      </c>
      <c r="I235" s="16"/>
      <c r="J235" s="16"/>
      <c r="K235" s="16"/>
      <c r="L235" s="16"/>
      <c r="M235" s="16"/>
      <c r="N235" s="16">
        <v>1</v>
      </c>
    </row>
    <row r="236" spans="1:14" x14ac:dyDescent="0.35">
      <c r="A236" s="12" t="s">
        <v>1042</v>
      </c>
      <c r="B236" s="13">
        <v>1</v>
      </c>
      <c r="C236" s="13">
        <v>0</v>
      </c>
      <c r="D236" s="13"/>
      <c r="E236" s="13"/>
      <c r="F236" s="13"/>
      <c r="G236" s="13"/>
      <c r="H236" s="13" t="s">
        <v>14</v>
      </c>
      <c r="I236" s="13"/>
      <c r="J236" s="13"/>
      <c r="K236" s="13"/>
      <c r="L236" s="13"/>
      <c r="M236" s="13"/>
      <c r="N236" s="13">
        <v>0</v>
      </c>
    </row>
    <row r="237" spans="1:14" x14ac:dyDescent="0.35">
      <c r="A237" s="15" t="s">
        <v>1043</v>
      </c>
      <c r="B237" s="16">
        <v>1</v>
      </c>
      <c r="C237" s="16">
        <v>0</v>
      </c>
      <c r="D237" s="16"/>
      <c r="E237" s="16"/>
      <c r="F237" s="16"/>
      <c r="G237" s="16"/>
      <c r="H237" s="16" t="s">
        <v>101</v>
      </c>
      <c r="I237" s="16"/>
      <c r="J237" s="16"/>
      <c r="K237" s="16"/>
      <c r="L237" s="16"/>
      <c r="M237" s="16"/>
      <c r="N237" s="16">
        <v>1</v>
      </c>
    </row>
    <row r="238" spans="1:14" x14ac:dyDescent="0.35">
      <c r="A238" s="12" t="s">
        <v>1044</v>
      </c>
      <c r="B238" s="13">
        <v>1</v>
      </c>
      <c r="C238" s="13">
        <v>0</v>
      </c>
      <c r="D238" s="13"/>
      <c r="E238" s="13"/>
      <c r="F238" s="13"/>
      <c r="G238" s="13"/>
      <c r="H238" s="13" t="s">
        <v>14</v>
      </c>
      <c r="I238" s="13"/>
      <c r="J238" s="13"/>
      <c r="K238" s="13"/>
      <c r="L238" s="13"/>
      <c r="M238" s="13"/>
      <c r="N238" s="13">
        <v>0</v>
      </c>
    </row>
    <row r="239" spans="1:14" x14ac:dyDescent="0.35">
      <c r="A239" s="15" t="s">
        <v>1045</v>
      </c>
      <c r="B239" s="16">
        <v>1</v>
      </c>
      <c r="C239" s="16">
        <v>0</v>
      </c>
      <c r="D239" s="16"/>
      <c r="E239" s="16"/>
      <c r="F239" s="16"/>
      <c r="G239" s="16"/>
      <c r="H239" s="16" t="s">
        <v>101</v>
      </c>
      <c r="I239" s="16"/>
      <c r="J239" s="16"/>
      <c r="K239" s="16"/>
      <c r="L239" s="16"/>
      <c r="M239" s="16"/>
      <c r="N239" s="16">
        <v>1</v>
      </c>
    </row>
    <row r="240" spans="1:14" x14ac:dyDescent="0.35">
      <c r="A240" s="12" t="s">
        <v>1046</v>
      </c>
      <c r="B240" s="13">
        <v>1</v>
      </c>
      <c r="C240" s="13">
        <v>0</v>
      </c>
      <c r="D240" s="13"/>
      <c r="E240" s="13"/>
      <c r="F240" s="13"/>
      <c r="G240" s="13"/>
      <c r="H240" s="13" t="s">
        <v>14</v>
      </c>
      <c r="I240" s="13"/>
      <c r="J240" s="13"/>
      <c r="K240" s="13"/>
      <c r="L240" s="13"/>
      <c r="M240" s="13"/>
      <c r="N240" s="13">
        <v>1</v>
      </c>
    </row>
    <row r="241" spans="1:14" x14ac:dyDescent="0.35">
      <c r="A241" s="15" t="s">
        <v>1047</v>
      </c>
      <c r="B241" s="16">
        <v>1</v>
      </c>
      <c r="C241" s="16">
        <v>0</v>
      </c>
      <c r="D241" s="16"/>
      <c r="E241" s="16"/>
      <c r="F241" s="16"/>
      <c r="G241" s="16"/>
      <c r="H241" s="16"/>
      <c r="I241" s="16"/>
      <c r="J241" s="16"/>
      <c r="K241" s="16"/>
      <c r="L241" s="16"/>
      <c r="M241" s="16">
        <v>1</v>
      </c>
      <c r="N241" s="16">
        <v>1</v>
      </c>
    </row>
    <row r="242" spans="1:14" x14ac:dyDescent="0.35">
      <c r="A242" s="12" t="s">
        <v>1048</v>
      </c>
      <c r="B242" s="13">
        <v>1</v>
      </c>
      <c r="C242" s="13">
        <v>0</v>
      </c>
      <c r="D242" s="13"/>
      <c r="E242" s="13"/>
      <c r="F242" s="13"/>
      <c r="G242" s="13"/>
      <c r="H242" s="13" t="s">
        <v>14</v>
      </c>
      <c r="I242" s="13"/>
      <c r="J242" s="13"/>
      <c r="K242" s="13"/>
      <c r="L242" s="13"/>
      <c r="M242" s="13"/>
      <c r="N242" s="13">
        <v>0</v>
      </c>
    </row>
    <row r="243" spans="1:14" x14ac:dyDescent="0.35">
      <c r="A243" s="15" t="s">
        <v>1049</v>
      </c>
      <c r="B243" s="16">
        <v>1</v>
      </c>
      <c r="C243" s="16">
        <v>0</v>
      </c>
      <c r="D243" s="16"/>
      <c r="E243" s="16"/>
      <c r="F243" s="16"/>
      <c r="G243" s="16"/>
      <c r="H243" s="16" t="s">
        <v>14</v>
      </c>
      <c r="I243" s="16"/>
      <c r="J243" s="16"/>
      <c r="K243" s="16"/>
      <c r="L243" s="16"/>
      <c r="M243" s="16"/>
      <c r="N243" s="16">
        <v>0</v>
      </c>
    </row>
    <row r="244" spans="1:14" x14ac:dyDescent="0.35">
      <c r="A244" s="12" t="s">
        <v>1050</v>
      </c>
      <c r="B244" s="13">
        <v>1</v>
      </c>
      <c r="C244" s="13">
        <v>0</v>
      </c>
      <c r="D244" s="13"/>
      <c r="E244" s="13"/>
      <c r="F244" s="13"/>
      <c r="G244" s="13"/>
      <c r="H244" s="13" t="s">
        <v>101</v>
      </c>
      <c r="I244" s="13"/>
      <c r="J244" s="13"/>
      <c r="K244" s="13"/>
      <c r="L244" s="13"/>
      <c r="M244" s="13"/>
      <c r="N244" s="13">
        <v>0</v>
      </c>
    </row>
    <row r="245" spans="1:14" x14ac:dyDescent="0.35">
      <c r="A245" s="15" t="s">
        <v>1051</v>
      </c>
      <c r="B245" s="16">
        <v>1</v>
      </c>
      <c r="C245" s="16">
        <v>0</v>
      </c>
      <c r="D245" s="16"/>
      <c r="E245" s="16"/>
      <c r="F245" s="16"/>
      <c r="G245" s="16"/>
      <c r="H245" s="16" t="s">
        <v>14</v>
      </c>
      <c r="I245" s="16"/>
      <c r="J245" s="16"/>
      <c r="K245" s="16"/>
      <c r="L245" s="16"/>
      <c r="M245" s="16"/>
      <c r="N245" s="16">
        <v>0</v>
      </c>
    </row>
    <row r="246" spans="1:14" x14ac:dyDescent="0.35">
      <c r="A246" s="12" t="s">
        <v>1052</v>
      </c>
      <c r="B246" s="13">
        <v>1</v>
      </c>
      <c r="C246" s="13">
        <v>0</v>
      </c>
      <c r="D246" s="13"/>
      <c r="E246" s="13"/>
      <c r="F246" s="13"/>
      <c r="G246" s="13"/>
      <c r="H246" s="13"/>
      <c r="I246" s="13"/>
      <c r="J246" s="13"/>
      <c r="K246" s="13"/>
      <c r="L246" s="13"/>
      <c r="M246" s="13">
        <v>1</v>
      </c>
      <c r="N246" s="13">
        <v>0</v>
      </c>
    </row>
    <row r="247" spans="1:14" x14ac:dyDescent="0.35">
      <c r="A247" s="15" t="s">
        <v>1053</v>
      </c>
      <c r="B247" s="16">
        <v>1</v>
      </c>
      <c r="C247" s="16">
        <v>0</v>
      </c>
      <c r="D247" s="16"/>
      <c r="E247" s="16"/>
      <c r="F247" s="16"/>
      <c r="G247" s="16"/>
      <c r="H247" s="16" t="s">
        <v>101</v>
      </c>
      <c r="I247" s="16"/>
      <c r="J247" s="16"/>
      <c r="K247" s="16"/>
      <c r="L247" s="16"/>
      <c r="M247" s="16"/>
      <c r="N247" s="16">
        <v>1</v>
      </c>
    </row>
    <row r="248" spans="1:14" x14ac:dyDescent="0.35">
      <c r="A248" s="12" t="s">
        <v>1054</v>
      </c>
      <c r="B248" s="13">
        <v>1</v>
      </c>
      <c r="C248" s="13">
        <v>0</v>
      </c>
      <c r="D248" s="13"/>
      <c r="E248" s="13"/>
      <c r="F248" s="13"/>
      <c r="G248" s="13"/>
      <c r="H248" s="13" t="s">
        <v>101</v>
      </c>
      <c r="I248" s="13"/>
      <c r="J248" s="13"/>
      <c r="K248" s="13"/>
      <c r="L248" s="13"/>
      <c r="M248" s="13"/>
      <c r="N248" s="13">
        <v>0</v>
      </c>
    </row>
    <row r="249" spans="1:14" x14ac:dyDescent="0.35">
      <c r="A249" s="15" t="s">
        <v>1055</v>
      </c>
      <c r="B249" s="16">
        <v>1</v>
      </c>
      <c r="C249" s="16">
        <v>0</v>
      </c>
      <c r="D249" s="16"/>
      <c r="E249" s="16"/>
      <c r="F249" s="16"/>
      <c r="G249" s="16"/>
      <c r="H249" s="16" t="s">
        <v>14</v>
      </c>
      <c r="I249" s="16"/>
      <c r="J249" s="16"/>
      <c r="K249" s="16"/>
      <c r="L249" s="16"/>
      <c r="M249" s="16"/>
      <c r="N249" s="16">
        <v>0</v>
      </c>
    </row>
    <row r="250" spans="1:14" x14ac:dyDescent="0.35">
      <c r="A250" s="12" t="s">
        <v>1056</v>
      </c>
      <c r="B250" s="13">
        <v>1</v>
      </c>
      <c r="C250" s="13">
        <v>0</v>
      </c>
      <c r="D250" s="13"/>
      <c r="E250" s="13"/>
      <c r="F250" s="13"/>
      <c r="G250" s="13"/>
      <c r="H250" s="13" t="s">
        <v>101</v>
      </c>
      <c r="I250" s="13"/>
      <c r="J250" s="13"/>
      <c r="K250" s="13"/>
      <c r="L250" s="13"/>
      <c r="M250" s="13"/>
      <c r="N250" s="13">
        <v>1</v>
      </c>
    </row>
    <row r="251" spans="1:14" x14ac:dyDescent="0.35">
      <c r="A251" s="15" t="s">
        <v>1057</v>
      </c>
      <c r="B251" s="16">
        <v>1</v>
      </c>
      <c r="C251" s="16">
        <v>0</v>
      </c>
      <c r="D251" s="16"/>
      <c r="E251" s="16"/>
      <c r="F251" s="16"/>
      <c r="G251" s="16"/>
      <c r="H251" s="16"/>
      <c r="I251" s="16"/>
      <c r="J251" s="16"/>
      <c r="K251" s="16"/>
      <c r="L251" s="16"/>
      <c r="M251" s="16">
        <v>1</v>
      </c>
      <c r="N251" s="16">
        <v>1</v>
      </c>
    </row>
    <row r="252" spans="1:14" x14ac:dyDescent="0.35">
      <c r="A252" s="12" t="s">
        <v>1058</v>
      </c>
      <c r="B252" s="13">
        <v>1</v>
      </c>
      <c r="C252" s="13">
        <v>0</v>
      </c>
      <c r="D252" s="13"/>
      <c r="E252" s="13"/>
      <c r="F252" s="13"/>
      <c r="G252" s="13"/>
      <c r="H252" s="13" t="s">
        <v>14</v>
      </c>
      <c r="I252" s="13" t="s">
        <v>18</v>
      </c>
      <c r="J252" s="13"/>
      <c r="K252" s="13"/>
      <c r="L252" s="13"/>
      <c r="M252" s="13"/>
      <c r="N252" s="13">
        <v>0</v>
      </c>
    </row>
    <row r="253" spans="1:14" x14ac:dyDescent="0.35">
      <c r="A253" s="15" t="s">
        <v>1059</v>
      </c>
      <c r="B253" s="16">
        <v>1</v>
      </c>
      <c r="C253" s="16">
        <v>0</v>
      </c>
      <c r="D253" s="16"/>
      <c r="E253" s="16"/>
      <c r="F253" s="16"/>
      <c r="G253" s="16"/>
      <c r="H253" s="16" t="s">
        <v>101</v>
      </c>
      <c r="I253" s="16"/>
      <c r="J253" s="16"/>
      <c r="K253" s="16"/>
      <c r="L253" s="16"/>
      <c r="M253" s="16">
        <v>1</v>
      </c>
      <c r="N253" s="16">
        <v>0</v>
      </c>
    </row>
    <row r="254" spans="1:14" x14ac:dyDescent="0.35">
      <c r="A254" s="12" t="s">
        <v>1060</v>
      </c>
      <c r="B254" s="13">
        <v>1</v>
      </c>
      <c r="C254" s="13">
        <v>0</v>
      </c>
      <c r="D254" s="13"/>
      <c r="E254" s="13"/>
      <c r="F254" s="13"/>
      <c r="G254" s="13"/>
      <c r="H254" s="13" t="s">
        <v>14</v>
      </c>
      <c r="I254" s="13"/>
      <c r="J254" s="13"/>
      <c r="K254" s="13"/>
      <c r="L254" s="13"/>
      <c r="M254" s="13"/>
      <c r="N254" s="13">
        <v>0</v>
      </c>
    </row>
    <row r="255" spans="1:14" x14ac:dyDescent="0.35">
      <c r="A255" s="15" t="s">
        <v>1061</v>
      </c>
      <c r="B255" s="16">
        <v>1</v>
      </c>
      <c r="C255" s="16">
        <v>0</v>
      </c>
      <c r="D255" s="16"/>
      <c r="E255" s="16"/>
      <c r="F255" s="16"/>
      <c r="G255" s="16"/>
      <c r="H255" s="16" t="s">
        <v>101</v>
      </c>
      <c r="I255" s="16"/>
      <c r="J255" s="16"/>
      <c r="K255" s="16"/>
      <c r="L255" s="16"/>
      <c r="M255" s="16"/>
      <c r="N255" s="16">
        <v>0</v>
      </c>
    </row>
    <row r="256" spans="1:14" x14ac:dyDescent="0.35">
      <c r="A256" s="12" t="s">
        <v>1062</v>
      </c>
      <c r="B256" s="13">
        <v>1</v>
      </c>
      <c r="C256" s="13">
        <v>0</v>
      </c>
      <c r="D256" s="13"/>
      <c r="E256" s="13"/>
      <c r="F256" s="13"/>
      <c r="G256" s="13"/>
      <c r="H256" s="13" t="s">
        <v>14</v>
      </c>
      <c r="I256" s="13"/>
      <c r="J256" s="13"/>
      <c r="K256" s="13"/>
      <c r="L256" s="13"/>
      <c r="M256" s="13"/>
      <c r="N256" s="13"/>
    </row>
    <row r="257" spans="1:14" x14ac:dyDescent="0.35">
      <c r="A257" s="15" t="s">
        <v>1063</v>
      </c>
      <c r="B257" s="16">
        <v>1</v>
      </c>
      <c r="C257" s="16">
        <v>0</v>
      </c>
      <c r="D257" s="16"/>
      <c r="E257" s="16"/>
      <c r="F257" s="16"/>
      <c r="G257" s="16"/>
      <c r="H257" s="16" t="s">
        <v>101</v>
      </c>
      <c r="I257" s="16"/>
      <c r="J257" s="16"/>
      <c r="K257" s="16"/>
      <c r="L257" s="16"/>
      <c r="M257" s="16"/>
      <c r="N257" s="16">
        <v>0</v>
      </c>
    </row>
    <row r="258" spans="1:14" x14ac:dyDescent="0.35">
      <c r="A258" s="12" t="s">
        <v>1064</v>
      </c>
      <c r="B258" s="13">
        <v>1</v>
      </c>
      <c r="C258" s="13">
        <v>0</v>
      </c>
      <c r="D258" s="13"/>
      <c r="E258" s="13"/>
      <c r="F258" s="13"/>
      <c r="G258" s="13"/>
      <c r="H258" s="13"/>
      <c r="I258" s="13"/>
      <c r="J258" s="13"/>
      <c r="K258" s="13"/>
      <c r="L258" s="13"/>
      <c r="M258" s="13">
        <v>1</v>
      </c>
      <c r="N258" s="13">
        <v>1</v>
      </c>
    </row>
    <row r="259" spans="1:14" x14ac:dyDescent="0.35">
      <c r="A259" s="15" t="s">
        <v>1065</v>
      </c>
      <c r="B259" s="16">
        <v>1</v>
      </c>
      <c r="C259" s="16">
        <v>0</v>
      </c>
      <c r="D259" s="16"/>
      <c r="E259" s="16"/>
      <c r="F259" s="16"/>
      <c r="G259" s="16"/>
      <c r="H259" s="16" t="s">
        <v>14</v>
      </c>
      <c r="I259" s="16"/>
      <c r="J259" s="16"/>
      <c r="K259" s="16"/>
      <c r="L259" s="16"/>
      <c r="M259" s="16"/>
      <c r="N259" s="16">
        <v>1</v>
      </c>
    </row>
    <row r="260" spans="1:14" x14ac:dyDescent="0.35">
      <c r="A260" s="12" t="s">
        <v>1066</v>
      </c>
      <c r="B260" s="13">
        <v>1</v>
      </c>
      <c r="C260" s="13">
        <v>0</v>
      </c>
      <c r="D260" s="13"/>
      <c r="E260" s="13"/>
      <c r="F260" s="13"/>
      <c r="G260" s="13"/>
      <c r="H260" s="13" t="s">
        <v>101</v>
      </c>
      <c r="I260" s="13"/>
      <c r="J260" s="13"/>
      <c r="K260" s="13"/>
      <c r="L260" s="13"/>
      <c r="M260" s="13"/>
      <c r="N260" s="13">
        <v>1</v>
      </c>
    </row>
    <row r="261" spans="1:14" x14ac:dyDescent="0.35">
      <c r="A261" s="15" t="s">
        <v>1067</v>
      </c>
      <c r="B261" s="16">
        <v>1</v>
      </c>
      <c r="C261" s="16">
        <v>0</v>
      </c>
      <c r="D261" s="16"/>
      <c r="E261" s="16"/>
      <c r="F261" s="16"/>
      <c r="G261" s="16"/>
      <c r="H261" s="16" t="s">
        <v>14</v>
      </c>
      <c r="I261" s="16"/>
      <c r="J261" s="16"/>
      <c r="K261" s="16"/>
      <c r="L261" s="16"/>
      <c r="M261" s="16"/>
      <c r="N261" s="16">
        <v>1</v>
      </c>
    </row>
    <row r="262" spans="1:14" x14ac:dyDescent="0.35">
      <c r="A262" s="12" t="s">
        <v>1068</v>
      </c>
      <c r="B262" s="13">
        <v>1</v>
      </c>
      <c r="C262" s="13">
        <v>0</v>
      </c>
      <c r="D262" s="13"/>
      <c r="E262" s="13"/>
      <c r="F262" s="13"/>
      <c r="G262" s="13"/>
      <c r="H262" s="13" t="s">
        <v>101</v>
      </c>
      <c r="I262" s="13"/>
      <c r="J262" s="13"/>
      <c r="K262" s="13"/>
      <c r="L262" s="13"/>
      <c r="M262" s="13"/>
      <c r="N262" s="13">
        <v>1</v>
      </c>
    </row>
    <row r="263" spans="1:14" x14ac:dyDescent="0.35">
      <c r="A263" s="15" t="s">
        <v>1069</v>
      </c>
      <c r="B263" s="16">
        <v>1</v>
      </c>
      <c r="C263" s="16">
        <v>0</v>
      </c>
      <c r="D263" s="16"/>
      <c r="E263" s="16"/>
      <c r="F263" s="16"/>
      <c r="G263" s="16"/>
      <c r="H263" s="16" t="s">
        <v>101</v>
      </c>
      <c r="I263" s="16"/>
      <c r="J263" s="16"/>
      <c r="K263" s="16"/>
      <c r="L263" s="16"/>
      <c r="M263" s="16"/>
      <c r="N263" s="16">
        <v>0</v>
      </c>
    </row>
    <row r="264" spans="1:14" x14ac:dyDescent="0.35">
      <c r="A264" s="12" t="s">
        <v>1070</v>
      </c>
      <c r="B264" s="13">
        <v>1</v>
      </c>
      <c r="C264" s="13">
        <v>0</v>
      </c>
      <c r="D264" s="13"/>
      <c r="E264" s="13"/>
      <c r="F264" s="13"/>
      <c r="G264" s="13"/>
      <c r="H264" s="13" t="s">
        <v>14</v>
      </c>
      <c r="I264" s="13"/>
      <c r="J264" s="13"/>
      <c r="K264" s="13"/>
      <c r="L264" s="13"/>
      <c r="M264" s="13"/>
      <c r="N264" s="13">
        <v>0</v>
      </c>
    </row>
    <row r="265" spans="1:14" x14ac:dyDescent="0.35">
      <c r="A265" s="15" t="s">
        <v>1071</v>
      </c>
      <c r="B265" s="16">
        <v>1</v>
      </c>
      <c r="C265" s="16">
        <v>0</v>
      </c>
      <c r="D265" s="16"/>
      <c r="E265" s="16"/>
      <c r="F265" s="16"/>
      <c r="G265" s="16"/>
      <c r="H265" s="16" t="s">
        <v>101</v>
      </c>
      <c r="I265" s="16"/>
      <c r="J265" s="16"/>
      <c r="K265" s="16"/>
      <c r="L265" s="16"/>
      <c r="M265" s="16"/>
      <c r="N265" s="16">
        <v>0</v>
      </c>
    </row>
    <row r="266" spans="1:14" x14ac:dyDescent="0.35">
      <c r="A266" s="12" t="s">
        <v>1072</v>
      </c>
      <c r="B266" s="13">
        <v>1</v>
      </c>
      <c r="C266" s="13">
        <v>0</v>
      </c>
      <c r="D266" s="13"/>
      <c r="E266" s="13"/>
      <c r="F266" s="13"/>
      <c r="G266" s="13"/>
      <c r="H266" s="13"/>
      <c r="I266" s="13"/>
      <c r="J266" s="13"/>
      <c r="K266" s="13"/>
      <c r="L266" s="13"/>
      <c r="M266" s="13">
        <v>1</v>
      </c>
      <c r="N266" s="13">
        <v>1</v>
      </c>
    </row>
    <row r="267" spans="1:14" x14ac:dyDescent="0.35">
      <c r="A267" s="15" t="s">
        <v>1073</v>
      </c>
      <c r="B267" s="16">
        <v>1</v>
      </c>
      <c r="C267" s="16">
        <v>0</v>
      </c>
      <c r="D267" s="16"/>
      <c r="E267" s="16"/>
      <c r="F267" s="16"/>
      <c r="G267" s="16"/>
      <c r="H267" s="16" t="s">
        <v>14</v>
      </c>
      <c r="I267" s="16"/>
      <c r="J267" s="16"/>
      <c r="K267" s="16"/>
      <c r="L267" s="16"/>
      <c r="M267" s="16"/>
      <c r="N267" s="16">
        <v>0</v>
      </c>
    </row>
    <row r="268" spans="1:14" x14ac:dyDescent="0.35">
      <c r="A268" s="12" t="s">
        <v>1074</v>
      </c>
      <c r="B268" s="13">
        <v>1</v>
      </c>
      <c r="C268" s="13">
        <v>0</v>
      </c>
      <c r="D268" s="13"/>
      <c r="E268" s="13"/>
      <c r="F268" s="13"/>
      <c r="G268" s="13"/>
      <c r="H268" s="13" t="s">
        <v>14</v>
      </c>
      <c r="I268" s="13"/>
      <c r="J268" s="13"/>
      <c r="K268" s="13"/>
      <c r="L268" s="13"/>
      <c r="M268" s="13"/>
      <c r="N268" s="13">
        <v>1</v>
      </c>
    </row>
    <row r="269" spans="1:14" x14ac:dyDescent="0.35">
      <c r="A269" s="15" t="s">
        <v>1075</v>
      </c>
      <c r="B269" s="16">
        <v>1</v>
      </c>
      <c r="C269" s="16">
        <v>0</v>
      </c>
      <c r="D269" s="16"/>
      <c r="E269" s="16"/>
      <c r="F269" s="16"/>
      <c r="G269" s="16"/>
      <c r="H269" s="16" t="s">
        <v>14</v>
      </c>
      <c r="I269" s="16"/>
      <c r="J269" s="16"/>
      <c r="K269" s="16"/>
      <c r="L269" s="16"/>
      <c r="M269" s="16"/>
      <c r="N269" s="16">
        <v>1</v>
      </c>
    </row>
    <row r="270" spans="1:14" x14ac:dyDescent="0.35">
      <c r="A270" s="12" t="s">
        <v>1076</v>
      </c>
      <c r="B270" s="13">
        <v>1</v>
      </c>
      <c r="C270" s="13">
        <v>0</v>
      </c>
      <c r="D270" s="13"/>
      <c r="E270" s="13"/>
      <c r="F270" s="13"/>
      <c r="G270" s="13"/>
      <c r="H270" s="13" t="s">
        <v>101</v>
      </c>
      <c r="I270" s="13"/>
      <c r="J270" s="13"/>
      <c r="K270" s="13"/>
      <c r="L270" s="13"/>
      <c r="M270" s="13"/>
      <c r="N270" s="13">
        <v>1</v>
      </c>
    </row>
    <row r="271" spans="1:14" x14ac:dyDescent="0.35">
      <c r="A271" s="15" t="s">
        <v>1077</v>
      </c>
      <c r="B271" s="16">
        <v>1</v>
      </c>
      <c r="C271" s="16">
        <v>0</v>
      </c>
      <c r="D271" s="16"/>
      <c r="E271" s="16"/>
      <c r="F271" s="16"/>
      <c r="G271" s="16"/>
      <c r="H271" s="16" t="s">
        <v>14</v>
      </c>
      <c r="I271" s="16"/>
      <c r="J271" s="16"/>
      <c r="K271" s="16"/>
      <c r="L271" s="16"/>
      <c r="M271" s="16"/>
      <c r="N271" s="16">
        <v>1</v>
      </c>
    </row>
    <row r="272" spans="1:14" x14ac:dyDescent="0.35">
      <c r="A272" s="12" t="s">
        <v>1078</v>
      </c>
      <c r="B272" s="13">
        <v>1</v>
      </c>
      <c r="C272" s="13">
        <v>0</v>
      </c>
      <c r="D272" s="13"/>
      <c r="E272" s="13"/>
      <c r="F272" s="13"/>
      <c r="G272" s="13"/>
      <c r="H272" s="13" t="s">
        <v>101</v>
      </c>
      <c r="I272" s="13"/>
      <c r="J272" s="13"/>
      <c r="K272" s="13"/>
      <c r="L272" s="13"/>
      <c r="M272" s="13"/>
      <c r="N272" s="13">
        <v>1</v>
      </c>
    </row>
    <row r="273" spans="1:26" x14ac:dyDescent="0.35">
      <c r="A273" s="15" t="s">
        <v>1079</v>
      </c>
      <c r="B273" s="16">
        <v>1</v>
      </c>
      <c r="C273" s="16">
        <v>0</v>
      </c>
      <c r="D273" s="16"/>
      <c r="E273" s="16"/>
      <c r="F273" s="16"/>
      <c r="G273" s="16"/>
      <c r="H273" s="16" t="s">
        <v>14</v>
      </c>
      <c r="I273" s="16"/>
      <c r="J273" s="16"/>
      <c r="K273" s="16"/>
      <c r="L273" s="16"/>
      <c r="M273" s="16"/>
      <c r="N273" s="16">
        <v>0</v>
      </c>
    </row>
    <row r="274" spans="1:26" x14ac:dyDescent="0.35">
      <c r="A274" s="12" t="s">
        <v>1080</v>
      </c>
      <c r="B274" s="13">
        <v>1</v>
      </c>
      <c r="C274" s="13">
        <v>0</v>
      </c>
      <c r="D274" s="13"/>
      <c r="E274" s="13"/>
      <c r="F274" s="13"/>
      <c r="G274" s="13"/>
      <c r="H274" s="13" t="s">
        <v>101</v>
      </c>
      <c r="I274" s="13"/>
      <c r="J274" s="13"/>
      <c r="K274" s="13"/>
      <c r="L274" s="13"/>
      <c r="M274" s="13"/>
      <c r="N274" s="13">
        <v>1</v>
      </c>
    </row>
    <row r="275" spans="1:26" x14ac:dyDescent="0.35">
      <c r="A275" s="15" t="s">
        <v>1081</v>
      </c>
      <c r="B275" s="16">
        <v>1</v>
      </c>
      <c r="C275" s="16">
        <v>0</v>
      </c>
      <c r="D275" s="16"/>
      <c r="E275" s="16"/>
      <c r="F275" s="16"/>
      <c r="G275" s="16"/>
      <c r="H275" s="16"/>
      <c r="I275" s="16"/>
      <c r="J275" s="16"/>
      <c r="K275" s="16"/>
      <c r="L275" s="16"/>
      <c r="M275" s="16">
        <v>1</v>
      </c>
      <c r="N275" s="16">
        <v>1</v>
      </c>
    </row>
    <row r="276" spans="1:26" x14ac:dyDescent="0.35">
      <c r="A276" s="12" t="s">
        <v>1082</v>
      </c>
      <c r="B276" s="13">
        <v>1</v>
      </c>
      <c r="C276" s="13">
        <v>0</v>
      </c>
      <c r="D276" s="13"/>
      <c r="E276" s="13"/>
      <c r="F276" s="13"/>
      <c r="G276" s="13"/>
      <c r="H276" s="13" t="s">
        <v>101</v>
      </c>
      <c r="I276" s="13"/>
      <c r="J276" s="13"/>
      <c r="K276" s="13"/>
      <c r="L276" s="13"/>
      <c r="M276" s="13"/>
      <c r="N276" s="13">
        <v>1</v>
      </c>
    </row>
    <row r="277" spans="1:26" x14ac:dyDescent="0.35">
      <c r="A277" s="15" t="s">
        <v>1083</v>
      </c>
      <c r="B277" s="16">
        <v>1</v>
      </c>
      <c r="C277" s="16">
        <v>0</v>
      </c>
      <c r="D277" s="16"/>
      <c r="E277" s="16"/>
      <c r="F277" s="16"/>
      <c r="G277" s="16"/>
      <c r="H277" s="16" t="s">
        <v>101</v>
      </c>
      <c r="I277" s="16"/>
      <c r="J277" s="16"/>
      <c r="K277" s="16"/>
      <c r="L277" s="16"/>
      <c r="M277" s="16"/>
      <c r="N277" s="16">
        <v>1</v>
      </c>
    </row>
    <row r="278" spans="1:26" x14ac:dyDescent="0.35">
      <c r="A278" s="12" t="s">
        <v>1084</v>
      </c>
      <c r="B278" s="13">
        <v>1</v>
      </c>
      <c r="C278" s="13">
        <v>0</v>
      </c>
      <c r="D278" s="13"/>
      <c r="E278" s="13"/>
      <c r="F278" s="13"/>
      <c r="G278" s="13"/>
      <c r="H278" s="13" t="s">
        <v>101</v>
      </c>
      <c r="I278" s="13"/>
      <c r="J278" s="13"/>
      <c r="K278" s="13"/>
      <c r="L278" s="13"/>
      <c r="M278" s="13"/>
      <c r="N278" s="13">
        <v>1</v>
      </c>
    </row>
    <row r="279" spans="1:26" x14ac:dyDescent="0.35">
      <c r="A279" s="15" t="s">
        <v>1085</v>
      </c>
      <c r="B279" s="16">
        <v>1</v>
      </c>
      <c r="C279" s="16">
        <v>0</v>
      </c>
      <c r="D279" s="16"/>
      <c r="E279" s="16"/>
      <c r="F279" s="16"/>
      <c r="G279" s="16"/>
      <c r="H279" s="16"/>
      <c r="I279" s="16"/>
      <c r="J279" s="16"/>
      <c r="K279" s="16"/>
      <c r="L279" s="16"/>
      <c r="M279" s="16">
        <v>1</v>
      </c>
      <c r="N279" s="16">
        <v>1</v>
      </c>
    </row>
    <row r="280" spans="1:26" x14ac:dyDescent="0.35">
      <c r="A280" s="12" t="s">
        <v>1086</v>
      </c>
      <c r="B280" s="13">
        <v>1</v>
      </c>
      <c r="C280" s="13">
        <v>0</v>
      </c>
      <c r="D280" s="13"/>
      <c r="E280" s="13"/>
      <c r="F280" s="13"/>
      <c r="G280" s="13"/>
      <c r="H280" s="13" t="s">
        <v>101</v>
      </c>
      <c r="I280" s="13"/>
      <c r="J280" s="13"/>
      <c r="K280" s="13"/>
      <c r="L280" s="13"/>
      <c r="M280" s="13"/>
      <c r="N280" s="13">
        <v>1</v>
      </c>
    </row>
    <row r="281" spans="1:26" x14ac:dyDescent="0.35">
      <c r="A281" s="15" t="s">
        <v>1087</v>
      </c>
      <c r="B281" s="16">
        <v>1</v>
      </c>
      <c r="C281" s="16">
        <v>0</v>
      </c>
      <c r="D281" s="16"/>
      <c r="E281" s="16"/>
      <c r="F281" s="16"/>
      <c r="G281" s="16"/>
      <c r="H281" s="16" t="s">
        <v>101</v>
      </c>
      <c r="I281" s="16"/>
      <c r="J281" s="16"/>
      <c r="K281" s="16"/>
      <c r="L281" s="16"/>
      <c r="M281" s="16"/>
      <c r="N281" s="16">
        <v>1</v>
      </c>
    </row>
    <row r="282" spans="1:26" x14ac:dyDescent="0.35">
      <c r="A282" s="12" t="s">
        <v>1088</v>
      </c>
      <c r="B282" s="13">
        <v>1</v>
      </c>
      <c r="C282" s="13">
        <v>0</v>
      </c>
      <c r="D282" s="13"/>
      <c r="E282" s="13"/>
      <c r="F282" s="13"/>
      <c r="G282" s="13"/>
      <c r="H282" s="13" t="s">
        <v>14</v>
      </c>
      <c r="I282" s="13"/>
      <c r="J282" s="13"/>
      <c r="K282" s="13"/>
      <c r="L282" s="13"/>
      <c r="M282" s="13"/>
      <c r="N282" s="13">
        <v>1</v>
      </c>
    </row>
    <row r="283" spans="1:26" x14ac:dyDescent="0.35">
      <c r="A283" s="15" t="s">
        <v>1089</v>
      </c>
      <c r="B283" s="16">
        <v>1</v>
      </c>
      <c r="C283" s="16">
        <v>0</v>
      </c>
      <c r="D283" s="16"/>
      <c r="E283" s="16"/>
      <c r="F283" s="16"/>
      <c r="G283" s="16"/>
      <c r="H283" s="16" t="s">
        <v>101</v>
      </c>
      <c r="I283" s="16"/>
      <c r="J283" s="16"/>
      <c r="K283" s="16"/>
      <c r="L283" s="16"/>
      <c r="M283" s="16"/>
      <c r="N283" s="16">
        <v>1</v>
      </c>
    </row>
    <row r="284" spans="1:26" x14ac:dyDescent="0.35">
      <c r="A284" s="12" t="s">
        <v>1746</v>
      </c>
      <c r="B284" s="13">
        <v>1</v>
      </c>
      <c r="C284" s="13">
        <v>1</v>
      </c>
      <c r="D284" s="13">
        <v>1</v>
      </c>
      <c r="E284" s="13">
        <v>1</v>
      </c>
      <c r="F284" s="13">
        <v>0</v>
      </c>
      <c r="G284" s="13"/>
      <c r="H284" s="13" t="s">
        <v>14</v>
      </c>
      <c r="I284" s="13"/>
      <c r="J284" s="13"/>
      <c r="K284" s="13"/>
      <c r="L284" s="13"/>
      <c r="M284" s="13"/>
      <c r="N284" s="13">
        <v>1</v>
      </c>
      <c r="O284" s="13"/>
      <c r="P284" s="13"/>
      <c r="Q284" s="13"/>
      <c r="R284" s="13"/>
      <c r="S284" s="13"/>
      <c r="T284" s="13"/>
      <c r="U284" s="13"/>
      <c r="V284" s="13"/>
      <c r="W284" s="13"/>
      <c r="X284" s="13"/>
      <c r="Y284" s="13"/>
      <c r="Z284" s="14"/>
    </row>
    <row r="285" spans="1:26" x14ac:dyDescent="0.35">
      <c r="A285" s="15" t="s">
        <v>1747</v>
      </c>
      <c r="B285" s="16">
        <v>1</v>
      </c>
      <c r="C285" s="16">
        <v>1</v>
      </c>
      <c r="D285" s="16">
        <v>1</v>
      </c>
      <c r="E285" s="16">
        <v>1</v>
      </c>
      <c r="F285" s="16">
        <v>0</v>
      </c>
      <c r="G285" s="16"/>
      <c r="H285" s="16" t="s">
        <v>14</v>
      </c>
      <c r="I285" s="16"/>
      <c r="J285" s="16"/>
      <c r="K285" s="16"/>
      <c r="L285" s="16"/>
      <c r="M285" s="16"/>
      <c r="N285" s="16">
        <v>1</v>
      </c>
      <c r="O285" s="16"/>
      <c r="P285" s="16"/>
      <c r="Q285" s="16"/>
      <c r="R285" s="16"/>
      <c r="S285" s="16"/>
      <c r="T285" s="16"/>
      <c r="U285" s="16"/>
      <c r="V285" s="16"/>
      <c r="W285" s="16"/>
      <c r="X285" s="16"/>
      <c r="Y285" s="16"/>
      <c r="Z285" s="17"/>
    </row>
    <row r="286" spans="1:26" x14ac:dyDescent="0.35">
      <c r="A286" s="12" t="s">
        <v>1748</v>
      </c>
      <c r="B286" s="13">
        <v>1</v>
      </c>
      <c r="C286" s="13">
        <v>1</v>
      </c>
      <c r="D286" s="13">
        <v>1</v>
      </c>
      <c r="E286" s="13">
        <v>1</v>
      </c>
      <c r="F286" s="13">
        <v>0</v>
      </c>
      <c r="G286" s="13"/>
      <c r="H286" s="13" t="s">
        <v>14</v>
      </c>
      <c r="I286" s="13"/>
      <c r="J286" s="13"/>
      <c r="K286" s="13"/>
      <c r="L286" s="13"/>
      <c r="M286" s="13"/>
      <c r="N286" s="13">
        <v>0</v>
      </c>
      <c r="O286" s="13"/>
      <c r="P286" s="13"/>
      <c r="Q286" s="13"/>
      <c r="R286" s="13"/>
      <c r="S286" s="13"/>
      <c r="T286" s="13"/>
      <c r="U286" s="13"/>
      <c r="V286" s="13"/>
      <c r="W286" s="13"/>
      <c r="X286" s="13"/>
      <c r="Y286" s="13"/>
      <c r="Z286" s="14"/>
    </row>
    <row r="287" spans="1:26" x14ac:dyDescent="0.35">
      <c r="A287" s="15" t="s">
        <v>1512</v>
      </c>
      <c r="B287" s="16">
        <v>1</v>
      </c>
      <c r="C287" s="16">
        <v>1</v>
      </c>
      <c r="D287" s="16">
        <v>1</v>
      </c>
      <c r="E287" s="16">
        <v>1</v>
      </c>
      <c r="F287" s="16">
        <v>0</v>
      </c>
      <c r="G287" s="16"/>
      <c r="H287" s="16" t="s">
        <v>14</v>
      </c>
      <c r="I287" s="16"/>
      <c r="J287" s="16"/>
      <c r="K287" s="16"/>
      <c r="L287" s="16"/>
      <c r="M287" s="16" t="s">
        <v>1341</v>
      </c>
      <c r="N287" s="16">
        <v>1</v>
      </c>
      <c r="O287" s="16"/>
      <c r="P287" s="16"/>
      <c r="Q287" s="16"/>
      <c r="R287" s="16"/>
      <c r="S287" s="16"/>
      <c r="T287" s="16"/>
      <c r="U287" s="16"/>
      <c r="V287" s="16"/>
      <c r="W287" s="16"/>
      <c r="X287" s="16"/>
      <c r="Y287" s="16"/>
      <c r="Z287" s="17"/>
    </row>
    <row r="288" spans="1:26" x14ac:dyDescent="0.35">
      <c r="A288" s="12" t="s">
        <v>1749</v>
      </c>
      <c r="B288" s="13">
        <v>1</v>
      </c>
      <c r="C288" s="13">
        <v>1</v>
      </c>
      <c r="D288" s="13">
        <v>1</v>
      </c>
      <c r="E288" s="13">
        <v>0</v>
      </c>
      <c r="F288" s="13">
        <v>0</v>
      </c>
      <c r="G288" s="13"/>
      <c r="H288" s="13" t="s">
        <v>14</v>
      </c>
      <c r="I288" s="13"/>
      <c r="J288" s="13"/>
      <c r="K288" s="13"/>
      <c r="L288" s="13"/>
      <c r="M288" s="13"/>
      <c r="N288" s="13">
        <v>1</v>
      </c>
      <c r="O288" s="13"/>
      <c r="P288" s="13"/>
      <c r="Q288" s="13"/>
      <c r="R288" s="13"/>
      <c r="S288" s="13"/>
      <c r="T288" s="13"/>
      <c r="U288" s="13"/>
      <c r="V288" s="13"/>
      <c r="W288" s="13"/>
      <c r="X288" s="13"/>
      <c r="Y288" s="13"/>
      <c r="Z288" s="14"/>
    </row>
    <row r="289" spans="1:26" x14ac:dyDescent="0.35">
      <c r="A289" s="15" t="s">
        <v>1750</v>
      </c>
      <c r="B289" s="16">
        <v>1</v>
      </c>
      <c r="C289" s="16">
        <v>1</v>
      </c>
      <c r="D289" s="16">
        <v>1</v>
      </c>
      <c r="E289" s="16">
        <v>1</v>
      </c>
      <c r="F289" s="16">
        <v>0</v>
      </c>
      <c r="G289" s="16"/>
      <c r="H289" s="16" t="s">
        <v>14</v>
      </c>
      <c r="I289" s="16"/>
      <c r="J289" s="16"/>
      <c r="K289" s="16"/>
      <c r="L289" s="16"/>
      <c r="M289" s="16"/>
      <c r="N289" s="16">
        <v>1</v>
      </c>
      <c r="O289" s="16"/>
      <c r="P289" s="16"/>
      <c r="Q289" s="16"/>
      <c r="R289" s="16"/>
      <c r="S289" s="16"/>
      <c r="T289" s="16"/>
      <c r="U289" s="16"/>
      <c r="V289" s="16"/>
      <c r="W289" s="16"/>
      <c r="X289" s="16"/>
      <c r="Y289" s="16"/>
      <c r="Z289" s="17"/>
    </row>
    <row r="290" spans="1:26" x14ac:dyDescent="0.35">
      <c r="A290" s="12" t="s">
        <v>1751</v>
      </c>
      <c r="B290" s="13">
        <v>1</v>
      </c>
      <c r="C290" s="13">
        <v>1</v>
      </c>
      <c r="D290" s="13">
        <v>1</v>
      </c>
      <c r="E290" s="13">
        <v>1</v>
      </c>
      <c r="F290" s="13">
        <v>0</v>
      </c>
      <c r="G290" s="13"/>
      <c r="H290" s="13" t="s">
        <v>14</v>
      </c>
      <c r="I290" s="13"/>
      <c r="J290" s="13"/>
      <c r="K290" s="13"/>
      <c r="L290" s="13"/>
      <c r="M290" s="13"/>
      <c r="N290" s="13">
        <v>1</v>
      </c>
      <c r="O290" s="13"/>
      <c r="P290" s="13"/>
      <c r="Q290" s="13"/>
      <c r="R290" s="13"/>
      <c r="S290" s="13"/>
      <c r="T290" s="13"/>
      <c r="U290" s="13"/>
      <c r="V290" s="13"/>
      <c r="W290" s="13"/>
      <c r="X290" s="13"/>
      <c r="Y290" s="13"/>
      <c r="Z290" s="14"/>
    </row>
    <row r="291" spans="1:26" x14ac:dyDescent="0.35">
      <c r="A291" s="15" t="s">
        <v>1477</v>
      </c>
      <c r="B291" s="16">
        <v>1</v>
      </c>
      <c r="C291" s="16">
        <v>1</v>
      </c>
      <c r="D291" s="16">
        <v>1</v>
      </c>
      <c r="E291" s="16">
        <v>1</v>
      </c>
      <c r="F291" s="16">
        <v>0</v>
      </c>
      <c r="G291" s="16" t="s">
        <v>46</v>
      </c>
      <c r="H291" s="16" t="s">
        <v>14</v>
      </c>
      <c r="I291" s="16"/>
      <c r="J291" s="16"/>
      <c r="K291" s="16"/>
      <c r="L291" s="16"/>
      <c r="M291" s="16"/>
      <c r="N291" s="16">
        <v>1</v>
      </c>
      <c r="O291" s="16"/>
      <c r="P291" s="16"/>
      <c r="Q291" s="16"/>
      <c r="R291" s="16"/>
      <c r="S291" s="16"/>
      <c r="T291" s="16"/>
      <c r="U291" s="16"/>
      <c r="V291" s="16"/>
      <c r="W291" s="16"/>
      <c r="X291" s="16"/>
      <c r="Y291" s="16"/>
      <c r="Z291" s="17"/>
    </row>
    <row r="292" spans="1:26" x14ac:dyDescent="0.35">
      <c r="A292" s="12" t="s">
        <v>1752</v>
      </c>
      <c r="B292" s="13">
        <v>1</v>
      </c>
      <c r="C292" s="13">
        <v>1</v>
      </c>
      <c r="D292" s="13">
        <v>1</v>
      </c>
      <c r="E292" s="13">
        <v>1</v>
      </c>
      <c r="F292" s="13">
        <v>0</v>
      </c>
      <c r="G292" s="13"/>
      <c r="H292" s="13" t="s">
        <v>14</v>
      </c>
      <c r="I292" s="13"/>
      <c r="J292" s="13"/>
      <c r="K292" s="13"/>
      <c r="L292" s="13"/>
      <c r="M292" s="13"/>
      <c r="N292" s="13">
        <v>0</v>
      </c>
      <c r="O292" s="13"/>
      <c r="P292" s="13"/>
      <c r="Q292" s="13"/>
      <c r="R292" s="13"/>
      <c r="S292" s="13"/>
      <c r="T292" s="13"/>
      <c r="U292" s="13"/>
      <c r="V292" s="13"/>
      <c r="W292" s="13"/>
      <c r="X292" s="13"/>
      <c r="Y292" s="13"/>
      <c r="Z292" s="14"/>
    </row>
    <row r="293" spans="1:26" x14ac:dyDescent="0.35">
      <c r="A293" s="15" t="s">
        <v>1753</v>
      </c>
      <c r="B293" s="16">
        <v>1</v>
      </c>
      <c r="C293" s="16">
        <v>1</v>
      </c>
      <c r="D293" s="16">
        <v>1</v>
      </c>
      <c r="E293" s="16">
        <v>1</v>
      </c>
      <c r="F293" s="16">
        <v>0</v>
      </c>
      <c r="G293" s="16" t="s">
        <v>46</v>
      </c>
      <c r="H293" s="16"/>
      <c r="I293" s="16"/>
      <c r="J293" s="16"/>
      <c r="K293" s="16"/>
      <c r="L293" s="16"/>
      <c r="M293" s="16"/>
      <c r="N293" s="16">
        <v>0</v>
      </c>
      <c r="O293" s="16"/>
      <c r="P293" s="16"/>
      <c r="Q293" s="16"/>
      <c r="R293" s="16"/>
      <c r="S293" s="16"/>
      <c r="T293" s="16"/>
      <c r="U293" s="16"/>
      <c r="V293" s="16"/>
      <c r="W293" s="16"/>
      <c r="X293" s="16"/>
      <c r="Y293" s="16"/>
      <c r="Z293" s="17"/>
    </row>
    <row r="294" spans="1:26" x14ac:dyDescent="0.35">
      <c r="A294" s="12" t="s">
        <v>1754</v>
      </c>
      <c r="B294" s="13">
        <v>1</v>
      </c>
      <c r="C294" s="13">
        <v>1</v>
      </c>
      <c r="D294" s="13">
        <v>1</v>
      </c>
      <c r="E294" s="13">
        <v>1</v>
      </c>
      <c r="F294" s="13">
        <v>0</v>
      </c>
      <c r="G294" s="13"/>
      <c r="H294" s="13" t="s">
        <v>14</v>
      </c>
      <c r="I294" s="13"/>
      <c r="J294" s="13"/>
      <c r="K294" s="13"/>
      <c r="L294" s="13"/>
      <c r="M294" s="13"/>
      <c r="N294" s="13">
        <v>0</v>
      </c>
      <c r="O294" s="13"/>
      <c r="P294" s="13"/>
      <c r="Q294" s="13"/>
      <c r="R294" s="13"/>
      <c r="S294" s="13"/>
      <c r="T294" s="13"/>
      <c r="U294" s="13"/>
      <c r="V294" s="13"/>
      <c r="W294" s="13"/>
      <c r="X294" s="13"/>
      <c r="Y294" s="13"/>
      <c r="Z294" s="14"/>
    </row>
    <row r="295" spans="1:26" x14ac:dyDescent="0.35">
      <c r="A295" s="15" t="s">
        <v>1755</v>
      </c>
      <c r="B295" s="16">
        <v>1</v>
      </c>
      <c r="C295" s="16">
        <v>1</v>
      </c>
      <c r="D295" s="16">
        <v>1</v>
      </c>
      <c r="E295" s="16">
        <v>1</v>
      </c>
      <c r="F295" s="16">
        <v>0</v>
      </c>
      <c r="G295" s="16"/>
      <c r="H295" s="16" t="s">
        <v>101</v>
      </c>
      <c r="I295" s="16"/>
      <c r="J295" s="16"/>
      <c r="K295" s="16"/>
      <c r="L295" s="16"/>
      <c r="M295" s="16"/>
      <c r="N295" s="16">
        <v>0</v>
      </c>
      <c r="O295" s="16"/>
      <c r="P295" s="16"/>
      <c r="Q295" s="16"/>
      <c r="R295" s="16"/>
      <c r="S295" s="16"/>
      <c r="T295" s="16"/>
      <c r="U295" s="16"/>
      <c r="V295" s="16"/>
      <c r="W295" s="16"/>
      <c r="X295" s="16"/>
      <c r="Y295" s="16"/>
      <c r="Z295" s="17"/>
    </row>
    <row r="296" spans="1:26" x14ac:dyDescent="0.35">
      <c r="A296" s="12" t="s">
        <v>1756</v>
      </c>
      <c r="B296" s="13">
        <v>1</v>
      </c>
      <c r="C296" s="13">
        <v>1</v>
      </c>
      <c r="D296" s="13">
        <v>1</v>
      </c>
      <c r="E296" s="13">
        <v>1</v>
      </c>
      <c r="F296" s="13">
        <v>0</v>
      </c>
      <c r="G296" s="13"/>
      <c r="H296" s="13" t="s">
        <v>14</v>
      </c>
      <c r="I296" s="13"/>
      <c r="J296" s="13"/>
      <c r="K296" s="13"/>
      <c r="L296" s="13"/>
      <c r="M296" s="13"/>
      <c r="N296" s="13">
        <v>0</v>
      </c>
      <c r="O296" s="13"/>
      <c r="P296" s="13"/>
      <c r="Q296" s="13"/>
      <c r="R296" s="13"/>
      <c r="S296" s="13"/>
      <c r="T296" s="13"/>
      <c r="U296" s="13"/>
      <c r="V296" s="13"/>
      <c r="W296" s="13"/>
      <c r="X296" s="13"/>
      <c r="Y296" s="13"/>
      <c r="Z296" s="14"/>
    </row>
    <row r="297" spans="1:26" x14ac:dyDescent="0.35">
      <c r="A297" s="15" t="s">
        <v>1757</v>
      </c>
      <c r="B297" s="16">
        <v>1</v>
      </c>
      <c r="C297" s="16">
        <v>1</v>
      </c>
      <c r="D297" s="16">
        <v>1</v>
      </c>
      <c r="E297" s="16">
        <v>1</v>
      </c>
      <c r="F297" s="16">
        <v>0</v>
      </c>
      <c r="G297" s="16"/>
      <c r="H297" s="16" t="s">
        <v>14</v>
      </c>
      <c r="I297" s="16"/>
      <c r="J297" s="16"/>
      <c r="K297" s="16"/>
      <c r="L297" s="16"/>
      <c r="M297" s="16"/>
      <c r="N297" s="16">
        <v>0</v>
      </c>
      <c r="O297" s="16"/>
      <c r="P297" s="16"/>
      <c r="Q297" s="16"/>
      <c r="R297" s="16"/>
      <c r="S297" s="16"/>
      <c r="T297" s="16"/>
      <c r="U297" s="16"/>
      <c r="V297" s="16"/>
      <c r="W297" s="16"/>
      <c r="X297" s="16"/>
      <c r="Y297" s="16"/>
      <c r="Z297" s="17"/>
    </row>
    <row r="298" spans="1:26" x14ac:dyDescent="0.35">
      <c r="A298" s="12" t="s">
        <v>1758</v>
      </c>
      <c r="B298" s="13">
        <v>1</v>
      </c>
      <c r="C298" s="13">
        <v>1</v>
      </c>
      <c r="D298" s="13">
        <v>1</v>
      </c>
      <c r="E298" s="13">
        <v>1</v>
      </c>
      <c r="F298" s="13">
        <v>0</v>
      </c>
      <c r="G298" s="13"/>
      <c r="H298" s="13" t="s">
        <v>14</v>
      </c>
      <c r="I298" s="13"/>
      <c r="J298" s="13"/>
      <c r="K298" s="13"/>
      <c r="L298" s="13"/>
      <c r="M298" s="13"/>
      <c r="N298" s="13">
        <v>1</v>
      </c>
      <c r="O298" s="13"/>
      <c r="P298" s="13"/>
      <c r="Q298" s="13"/>
      <c r="R298" s="13"/>
      <c r="S298" s="13"/>
      <c r="T298" s="13"/>
      <c r="U298" s="13"/>
      <c r="V298" s="13"/>
      <c r="W298" s="13"/>
      <c r="X298" s="13"/>
      <c r="Y298" s="13"/>
      <c r="Z298" s="14"/>
    </row>
    <row r="299" spans="1:26" x14ac:dyDescent="0.35">
      <c r="A299" s="15" t="s">
        <v>1759</v>
      </c>
      <c r="B299" s="16">
        <v>1</v>
      </c>
      <c r="C299" s="16">
        <v>1</v>
      </c>
      <c r="D299" s="16">
        <v>1</v>
      </c>
      <c r="E299" s="16">
        <v>1</v>
      </c>
      <c r="F299" s="16">
        <v>0</v>
      </c>
      <c r="G299" s="16"/>
      <c r="H299" s="16" t="s">
        <v>14</v>
      </c>
      <c r="I299" s="16"/>
      <c r="J299" s="16"/>
      <c r="K299" s="16"/>
      <c r="L299" s="16"/>
      <c r="M299" s="16"/>
      <c r="N299" s="16">
        <v>0</v>
      </c>
      <c r="O299" s="16"/>
      <c r="P299" s="16"/>
      <c r="Q299" s="16"/>
      <c r="R299" s="16"/>
      <c r="S299" s="16"/>
      <c r="T299" s="16"/>
      <c r="U299" s="16"/>
      <c r="V299" s="16"/>
      <c r="W299" s="16"/>
      <c r="X299" s="16"/>
      <c r="Y299" s="16"/>
      <c r="Z299" s="17"/>
    </row>
    <row r="300" spans="1:26" x14ac:dyDescent="0.35">
      <c r="A300" s="12" t="s">
        <v>1760</v>
      </c>
      <c r="B300" s="13">
        <v>1</v>
      </c>
      <c r="C300" s="13">
        <v>1</v>
      </c>
      <c r="D300" s="13">
        <v>1</v>
      </c>
      <c r="E300" s="13">
        <v>1</v>
      </c>
      <c r="F300" s="13">
        <v>0</v>
      </c>
      <c r="G300" s="13"/>
      <c r="H300" s="13" t="s">
        <v>14</v>
      </c>
      <c r="I300" s="13"/>
      <c r="J300" s="13"/>
      <c r="K300" s="13"/>
      <c r="L300" s="13"/>
      <c r="M300" s="13"/>
      <c r="N300" s="13">
        <v>0</v>
      </c>
      <c r="O300" s="13"/>
      <c r="P300" s="13"/>
      <c r="Q300" s="13"/>
      <c r="R300" s="13"/>
      <c r="S300" s="13"/>
      <c r="T300" s="13"/>
      <c r="U300" s="13"/>
      <c r="V300" s="13"/>
      <c r="W300" s="13"/>
      <c r="X300" s="13"/>
      <c r="Y300" s="13"/>
      <c r="Z300" s="14"/>
    </row>
    <row r="301" spans="1:26" x14ac:dyDescent="0.35">
      <c r="A301" s="15" t="s">
        <v>1761</v>
      </c>
      <c r="B301" s="16">
        <v>1</v>
      </c>
      <c r="C301" s="16">
        <v>1</v>
      </c>
      <c r="D301" s="16">
        <v>1</v>
      </c>
      <c r="E301" s="16">
        <v>1</v>
      </c>
      <c r="F301" s="16">
        <v>0</v>
      </c>
      <c r="G301" s="16" t="s">
        <v>217</v>
      </c>
      <c r="H301" s="16"/>
      <c r="I301" s="16"/>
      <c r="J301" s="16"/>
      <c r="K301" s="16"/>
      <c r="L301" s="16"/>
      <c r="M301" s="16" t="s">
        <v>1341</v>
      </c>
      <c r="N301" s="16">
        <v>0</v>
      </c>
      <c r="O301" s="16"/>
      <c r="P301" s="16"/>
      <c r="Q301" s="16"/>
      <c r="R301" s="16"/>
      <c r="S301" s="16"/>
      <c r="T301" s="16"/>
      <c r="U301" s="16"/>
      <c r="V301" s="16"/>
      <c r="W301" s="16"/>
      <c r="X301" s="16"/>
      <c r="Y301" s="16"/>
      <c r="Z301" s="17"/>
    </row>
    <row r="302" spans="1:26" x14ac:dyDescent="0.35">
      <c r="A302" s="12" t="s">
        <v>1762</v>
      </c>
      <c r="B302" s="13">
        <v>1</v>
      </c>
      <c r="C302" s="13">
        <v>1</v>
      </c>
      <c r="D302" s="13">
        <v>1</v>
      </c>
      <c r="E302" s="13">
        <v>1</v>
      </c>
      <c r="F302" s="13">
        <v>0</v>
      </c>
      <c r="G302" s="13"/>
      <c r="H302" s="13"/>
      <c r="I302" s="13"/>
      <c r="J302" s="13"/>
      <c r="K302" s="13"/>
      <c r="L302" s="13"/>
      <c r="M302" s="13"/>
      <c r="N302" s="13">
        <v>0</v>
      </c>
      <c r="O302" s="13"/>
      <c r="P302" s="13"/>
      <c r="Q302" s="13"/>
      <c r="R302" s="13"/>
      <c r="S302" s="13"/>
      <c r="T302" s="13"/>
      <c r="U302" s="13"/>
      <c r="V302" s="13"/>
      <c r="W302" s="13"/>
      <c r="X302" s="13"/>
      <c r="Y302" s="13"/>
      <c r="Z302" s="14"/>
    </row>
    <row r="303" spans="1:26" x14ac:dyDescent="0.35">
      <c r="A303" s="15" t="s">
        <v>1763</v>
      </c>
      <c r="B303" s="16">
        <v>1</v>
      </c>
      <c r="C303" s="16">
        <v>1</v>
      </c>
      <c r="D303" s="16">
        <v>1</v>
      </c>
      <c r="E303" s="16">
        <v>1</v>
      </c>
      <c r="F303" s="16">
        <v>0</v>
      </c>
      <c r="G303" s="16"/>
      <c r="H303" s="16"/>
      <c r="I303" s="16"/>
      <c r="J303" s="16" t="s">
        <v>1114</v>
      </c>
      <c r="K303" s="16"/>
      <c r="L303" s="16"/>
      <c r="M303" s="16"/>
      <c r="N303" s="16">
        <v>0</v>
      </c>
      <c r="O303" s="16"/>
      <c r="P303" s="16"/>
      <c r="Q303" s="16"/>
      <c r="R303" s="16"/>
      <c r="S303" s="16"/>
      <c r="T303" s="16"/>
      <c r="U303" s="16"/>
      <c r="V303" s="16"/>
      <c r="W303" s="16"/>
      <c r="X303" s="16"/>
      <c r="Y303" s="16"/>
      <c r="Z303" s="17"/>
    </row>
    <row r="304" spans="1:26" x14ac:dyDescent="0.35">
      <c r="A304" s="12" t="s">
        <v>1764</v>
      </c>
      <c r="B304" s="13">
        <v>1</v>
      </c>
      <c r="C304" s="13">
        <v>1</v>
      </c>
      <c r="D304" s="13">
        <v>1</v>
      </c>
      <c r="E304" s="13">
        <v>1</v>
      </c>
      <c r="F304" s="13">
        <v>0</v>
      </c>
      <c r="G304" s="13" t="s">
        <v>46</v>
      </c>
      <c r="H304" s="13"/>
      <c r="I304" s="13"/>
      <c r="J304" s="13"/>
      <c r="K304" s="13"/>
      <c r="L304" s="13"/>
      <c r="M304" s="13"/>
      <c r="N304" s="13">
        <v>0</v>
      </c>
      <c r="O304" s="13"/>
      <c r="P304" s="13"/>
      <c r="Q304" s="13"/>
      <c r="R304" s="13"/>
      <c r="S304" s="13"/>
      <c r="T304" s="13"/>
      <c r="U304" s="13"/>
      <c r="V304" s="13"/>
      <c r="W304" s="13"/>
      <c r="X304" s="13"/>
      <c r="Y304" s="13"/>
      <c r="Z304" s="14"/>
    </row>
    <row r="305" spans="1:26" x14ac:dyDescent="0.35">
      <c r="A305" s="15" t="s">
        <v>1765</v>
      </c>
      <c r="B305" s="16">
        <v>1</v>
      </c>
      <c r="C305" s="16">
        <v>1</v>
      </c>
      <c r="D305" s="16">
        <v>1</v>
      </c>
      <c r="E305" s="16">
        <v>1</v>
      </c>
      <c r="F305" s="16">
        <v>0</v>
      </c>
      <c r="G305" s="16"/>
      <c r="H305" s="16"/>
      <c r="I305" s="16" t="s">
        <v>18</v>
      </c>
      <c r="J305" s="16"/>
      <c r="K305" s="16"/>
      <c r="L305" s="16"/>
      <c r="M305" s="16"/>
      <c r="N305" s="16">
        <v>0</v>
      </c>
      <c r="O305" s="16"/>
      <c r="P305" s="16"/>
      <c r="Q305" s="16"/>
      <c r="R305" s="16"/>
      <c r="S305" s="16"/>
      <c r="T305" s="16"/>
      <c r="U305" s="16"/>
      <c r="V305" s="16"/>
      <c r="W305" s="16"/>
      <c r="X305" s="16"/>
      <c r="Y305" s="16"/>
      <c r="Z305" s="17"/>
    </row>
    <row r="306" spans="1:26" x14ac:dyDescent="0.35">
      <c r="A306" s="12" t="s">
        <v>1766</v>
      </c>
      <c r="B306" s="13">
        <v>1</v>
      </c>
      <c r="C306" s="13">
        <v>1</v>
      </c>
      <c r="D306" s="13">
        <v>1</v>
      </c>
      <c r="E306" s="13">
        <v>1</v>
      </c>
      <c r="F306" s="13">
        <v>0</v>
      </c>
      <c r="G306" s="13"/>
      <c r="H306" s="13" t="s">
        <v>14</v>
      </c>
      <c r="I306" s="13"/>
      <c r="J306" s="13"/>
      <c r="K306" s="13"/>
      <c r="L306" s="13"/>
      <c r="M306" s="13"/>
      <c r="N306" s="13">
        <v>1</v>
      </c>
      <c r="O306" s="13"/>
      <c r="P306" s="13"/>
      <c r="Q306" s="13"/>
      <c r="R306" s="13"/>
      <c r="S306" s="13"/>
      <c r="T306" s="13"/>
      <c r="U306" s="13"/>
      <c r="V306" s="13"/>
      <c r="W306" s="13"/>
      <c r="X306" s="13"/>
      <c r="Y306" s="13"/>
      <c r="Z306" s="14"/>
    </row>
    <row r="307" spans="1:26" x14ac:dyDescent="0.35">
      <c r="A307" s="15" t="s">
        <v>1767</v>
      </c>
      <c r="B307" s="16">
        <v>1</v>
      </c>
      <c r="C307" s="16">
        <v>1</v>
      </c>
      <c r="D307" s="16">
        <v>1</v>
      </c>
      <c r="E307" s="16">
        <v>1</v>
      </c>
      <c r="F307" s="16">
        <v>0</v>
      </c>
      <c r="G307" s="16"/>
      <c r="H307" s="16"/>
      <c r="I307" s="16" t="s">
        <v>18</v>
      </c>
      <c r="J307" s="16"/>
      <c r="K307" s="16"/>
      <c r="L307" s="16"/>
      <c r="M307" s="16"/>
      <c r="N307" s="16">
        <v>0</v>
      </c>
      <c r="O307" s="16"/>
      <c r="P307" s="16"/>
      <c r="Q307" s="16"/>
      <c r="R307" s="16"/>
      <c r="S307" s="16"/>
      <c r="T307" s="16"/>
      <c r="U307" s="16"/>
      <c r="V307" s="16"/>
      <c r="W307" s="16"/>
      <c r="X307" s="16"/>
      <c r="Y307" s="16"/>
      <c r="Z307" s="17"/>
    </row>
    <row r="308" spans="1:26" x14ac:dyDescent="0.35">
      <c r="A308" s="12" t="s">
        <v>1768</v>
      </c>
      <c r="B308" s="13">
        <v>1</v>
      </c>
      <c r="C308" s="13">
        <v>1</v>
      </c>
      <c r="D308" s="13">
        <v>1</v>
      </c>
      <c r="E308" s="13">
        <v>1</v>
      </c>
      <c r="F308" s="13">
        <v>0</v>
      </c>
      <c r="G308" s="13"/>
      <c r="H308" s="13" t="s">
        <v>14</v>
      </c>
      <c r="I308" s="13"/>
      <c r="J308" s="13"/>
      <c r="K308" s="13"/>
      <c r="L308" s="13"/>
      <c r="M308" s="13"/>
      <c r="N308" s="13">
        <v>0</v>
      </c>
      <c r="O308" s="13"/>
      <c r="P308" s="13"/>
      <c r="Q308" s="13"/>
      <c r="R308" s="13"/>
      <c r="S308" s="13"/>
      <c r="T308" s="13"/>
      <c r="U308" s="13"/>
      <c r="V308" s="13"/>
      <c r="W308" s="13"/>
      <c r="X308" s="13"/>
      <c r="Y308" s="13"/>
      <c r="Z308" s="14"/>
    </row>
    <row r="309" spans="1:26" x14ac:dyDescent="0.35">
      <c r="A309" s="15" t="s">
        <v>1769</v>
      </c>
      <c r="B309" s="16">
        <v>1</v>
      </c>
      <c r="C309" s="16">
        <v>1</v>
      </c>
      <c r="D309" s="16">
        <v>1</v>
      </c>
      <c r="E309" s="16">
        <v>1</v>
      </c>
      <c r="F309" s="16">
        <v>0</v>
      </c>
      <c r="G309" s="16" t="s">
        <v>217</v>
      </c>
      <c r="H309" s="16"/>
      <c r="I309" s="16"/>
      <c r="J309" s="16"/>
      <c r="K309" s="16"/>
      <c r="L309" s="16"/>
      <c r="M309" s="16"/>
      <c r="N309" s="16">
        <v>1</v>
      </c>
      <c r="O309" s="16"/>
      <c r="P309" s="16"/>
      <c r="Q309" s="16"/>
      <c r="R309" s="16"/>
      <c r="S309" s="16"/>
      <c r="T309" s="16"/>
      <c r="U309" s="16"/>
      <c r="V309" s="16"/>
      <c r="W309" s="16"/>
      <c r="X309" s="16"/>
      <c r="Y309" s="16"/>
      <c r="Z309" s="17"/>
    </row>
    <row r="310" spans="1:26" x14ac:dyDescent="0.35">
      <c r="A310" s="12" t="s">
        <v>1770</v>
      </c>
      <c r="B310" s="13">
        <v>1</v>
      </c>
      <c r="C310" s="13">
        <v>1</v>
      </c>
      <c r="D310" s="13">
        <v>1</v>
      </c>
      <c r="E310" s="13">
        <v>1</v>
      </c>
      <c r="F310" s="13">
        <v>0</v>
      </c>
      <c r="G310" s="13"/>
      <c r="H310" s="13" t="s">
        <v>14</v>
      </c>
      <c r="I310" s="13"/>
      <c r="J310" s="13"/>
      <c r="K310" s="13"/>
      <c r="L310" s="13"/>
      <c r="M310" s="13"/>
      <c r="N310" s="13">
        <v>1</v>
      </c>
      <c r="O310" s="13"/>
      <c r="P310" s="13"/>
      <c r="Q310" s="13"/>
      <c r="R310" s="13"/>
      <c r="S310" s="13"/>
      <c r="T310" s="13"/>
      <c r="U310" s="13"/>
      <c r="V310" s="13"/>
      <c r="W310" s="13"/>
      <c r="X310" s="13"/>
      <c r="Y310" s="13"/>
      <c r="Z310" s="14"/>
    </row>
    <row r="311" spans="1:26" x14ac:dyDescent="0.35">
      <c r="A311" s="15" t="s">
        <v>1771</v>
      </c>
      <c r="B311" s="16">
        <v>1</v>
      </c>
      <c r="C311" s="16">
        <v>1</v>
      </c>
      <c r="D311" s="16">
        <v>1</v>
      </c>
      <c r="E311" s="16">
        <v>0</v>
      </c>
      <c r="F311" s="16">
        <v>0</v>
      </c>
      <c r="G311" s="16"/>
      <c r="H311" s="16" t="s">
        <v>14</v>
      </c>
      <c r="I311" s="16"/>
      <c r="J311" s="16"/>
      <c r="K311" s="16"/>
      <c r="L311" s="16"/>
      <c r="M311" s="16"/>
      <c r="N311" s="16">
        <v>1</v>
      </c>
      <c r="O311" s="16"/>
      <c r="P311" s="16"/>
      <c r="Q311" s="16"/>
      <c r="R311" s="16"/>
      <c r="S311" s="16"/>
      <c r="T311" s="16"/>
      <c r="U311" s="16"/>
      <c r="V311" s="16"/>
      <c r="W311" s="16"/>
      <c r="X311" s="16"/>
      <c r="Y311" s="16"/>
      <c r="Z311" s="17"/>
    </row>
    <row r="312" spans="1:26" x14ac:dyDescent="0.35">
      <c r="A312" s="12" t="s">
        <v>1772</v>
      </c>
      <c r="B312" s="13">
        <v>1</v>
      </c>
      <c r="C312" s="13">
        <v>1</v>
      </c>
      <c r="D312" s="13">
        <v>1</v>
      </c>
      <c r="E312" s="13">
        <v>1</v>
      </c>
      <c r="F312" s="13">
        <v>0</v>
      </c>
      <c r="G312" s="13"/>
      <c r="H312" s="13" t="s">
        <v>14</v>
      </c>
      <c r="I312" s="13"/>
      <c r="J312" s="13"/>
      <c r="K312" s="13"/>
      <c r="L312" s="13"/>
      <c r="M312" s="13"/>
      <c r="N312" s="13">
        <v>0</v>
      </c>
      <c r="O312" s="13"/>
      <c r="P312" s="13"/>
      <c r="Q312" s="13"/>
      <c r="R312" s="13"/>
      <c r="S312" s="13"/>
      <c r="T312" s="13"/>
      <c r="U312" s="13"/>
      <c r="V312" s="13"/>
      <c r="W312" s="13"/>
      <c r="X312" s="13"/>
      <c r="Y312" s="13"/>
      <c r="Z312" s="14"/>
    </row>
    <row r="313" spans="1:26" x14ac:dyDescent="0.35">
      <c r="A313" s="15" t="s">
        <v>1773</v>
      </c>
      <c r="B313" s="16">
        <v>1</v>
      </c>
      <c r="C313" s="16">
        <v>1</v>
      </c>
      <c r="D313" s="16">
        <v>0</v>
      </c>
      <c r="E313" s="16">
        <v>1</v>
      </c>
      <c r="F313" s="16">
        <v>0</v>
      </c>
      <c r="G313" s="16"/>
      <c r="H313" s="16"/>
      <c r="I313" s="16"/>
      <c r="J313" s="16"/>
      <c r="K313" s="16"/>
      <c r="L313" s="16"/>
      <c r="M313" s="16"/>
      <c r="N313" s="16">
        <v>1</v>
      </c>
      <c r="O313" s="16"/>
      <c r="P313" s="16"/>
      <c r="Q313" s="16"/>
      <c r="R313" s="16"/>
      <c r="S313" s="16"/>
      <c r="T313" s="16"/>
      <c r="U313" s="16"/>
      <c r="V313" s="16"/>
      <c r="W313" s="16"/>
      <c r="X313" s="16"/>
      <c r="Y313" s="16"/>
      <c r="Z313" s="17"/>
    </row>
    <row r="314" spans="1:26" hidden="1" x14ac:dyDescent="0.35">
      <c r="A314" s="12" t="s">
        <v>5196</v>
      </c>
      <c r="B314" s="13">
        <v>0</v>
      </c>
      <c r="C314" s="13"/>
      <c r="D314" s="13"/>
      <c r="E314" s="13"/>
      <c r="F314" s="13"/>
      <c r="G314" s="13"/>
      <c r="H314" s="13"/>
      <c r="I314" s="13"/>
      <c r="J314" s="13"/>
      <c r="K314" s="13"/>
      <c r="L314" s="13"/>
      <c r="M314" s="13"/>
      <c r="N314" s="13"/>
      <c r="O314" s="14"/>
    </row>
    <row r="315" spans="1:26" hidden="1" x14ac:dyDescent="0.35">
      <c r="A315" s="15" t="s">
        <v>5197</v>
      </c>
      <c r="B315" s="16">
        <v>0</v>
      </c>
      <c r="C315" s="16"/>
      <c r="D315" s="16"/>
      <c r="E315" s="16"/>
      <c r="F315" s="16"/>
      <c r="G315" s="16"/>
      <c r="H315" s="16"/>
      <c r="I315" s="16"/>
      <c r="J315" s="16"/>
      <c r="K315" s="16"/>
      <c r="L315" s="16"/>
      <c r="M315" s="16"/>
      <c r="N315" s="16"/>
      <c r="O315" s="17"/>
    </row>
    <row r="316" spans="1:26" hidden="1" x14ac:dyDescent="0.35">
      <c r="A316" s="12" t="s">
        <v>5198</v>
      </c>
      <c r="B316" s="13">
        <v>0</v>
      </c>
      <c r="C316" s="13"/>
      <c r="D316" s="13"/>
      <c r="E316" s="13"/>
      <c r="F316" s="13"/>
      <c r="G316" s="13"/>
      <c r="H316" s="13"/>
      <c r="I316" s="13"/>
      <c r="J316" s="13"/>
      <c r="K316" s="13"/>
      <c r="L316" s="13"/>
      <c r="M316" s="13"/>
      <c r="N316" s="13"/>
      <c r="O316" s="14"/>
    </row>
    <row r="317" spans="1:26" hidden="1" x14ac:dyDescent="0.35">
      <c r="A317" s="15" t="s">
        <v>5199</v>
      </c>
      <c r="B317" s="16">
        <v>0</v>
      </c>
      <c r="C317" s="16"/>
      <c r="D317" s="16"/>
      <c r="E317" s="16"/>
      <c r="F317" s="16"/>
      <c r="G317" s="16"/>
      <c r="H317" s="16"/>
      <c r="I317" s="16"/>
      <c r="J317" s="16"/>
      <c r="K317" s="16"/>
      <c r="L317" s="16"/>
      <c r="M317" s="16"/>
      <c r="N317" s="16"/>
      <c r="O317" s="17"/>
    </row>
    <row r="318" spans="1:26" hidden="1" x14ac:dyDescent="0.35">
      <c r="A318" s="12" t="s">
        <v>5200</v>
      </c>
      <c r="B318" s="13">
        <v>0</v>
      </c>
      <c r="C318" s="13"/>
      <c r="D318" s="13"/>
      <c r="E318" s="13"/>
      <c r="F318" s="13"/>
      <c r="G318" s="13"/>
      <c r="H318" s="13"/>
      <c r="I318" s="13"/>
      <c r="J318" s="13"/>
      <c r="K318" s="13"/>
      <c r="L318" s="13"/>
      <c r="M318" s="13"/>
      <c r="N318" s="13"/>
      <c r="O318" s="14"/>
    </row>
    <row r="319" spans="1:26" hidden="1" x14ac:dyDescent="0.35">
      <c r="A319" s="15" t="s">
        <v>5201</v>
      </c>
      <c r="B319" s="16">
        <v>0</v>
      </c>
      <c r="C319" s="16"/>
      <c r="D319" s="16"/>
      <c r="E319" s="16"/>
      <c r="F319" s="16"/>
      <c r="G319" s="16"/>
      <c r="H319" s="16"/>
      <c r="I319" s="16"/>
      <c r="J319" s="16"/>
      <c r="K319" s="16"/>
      <c r="L319" s="16"/>
      <c r="M319" s="16"/>
      <c r="N319" s="16"/>
      <c r="O319" s="17"/>
    </row>
    <row r="320" spans="1:26" hidden="1" x14ac:dyDescent="0.35">
      <c r="A320" s="12" t="s">
        <v>5202</v>
      </c>
      <c r="B320" s="13">
        <v>0</v>
      </c>
      <c r="C320" s="13"/>
      <c r="D320" s="13"/>
      <c r="E320" s="13"/>
      <c r="F320" s="13"/>
      <c r="G320" s="13"/>
      <c r="H320" s="13"/>
      <c r="I320" s="13"/>
      <c r="J320" s="13"/>
      <c r="K320" s="13"/>
      <c r="L320" s="13"/>
      <c r="M320" s="13"/>
      <c r="N320" s="13"/>
      <c r="O320" s="14"/>
    </row>
    <row r="321" spans="1:15" hidden="1" x14ac:dyDescent="0.35">
      <c r="A321" s="15" t="s">
        <v>5203</v>
      </c>
      <c r="B321" s="16">
        <v>0</v>
      </c>
      <c r="C321" s="16"/>
      <c r="D321" s="16"/>
      <c r="E321" s="16"/>
      <c r="F321" s="16"/>
      <c r="G321" s="16"/>
      <c r="H321" s="16"/>
      <c r="I321" s="16"/>
      <c r="J321" s="16"/>
      <c r="K321" s="16"/>
      <c r="L321" s="16"/>
      <c r="M321" s="16"/>
      <c r="N321" s="16"/>
      <c r="O321" s="17"/>
    </row>
    <row r="322" spans="1:15" hidden="1" x14ac:dyDescent="0.35">
      <c r="A322" s="12" t="s">
        <v>5204</v>
      </c>
      <c r="B322" s="13">
        <v>0</v>
      </c>
      <c r="C322" s="13"/>
      <c r="D322" s="13"/>
      <c r="E322" s="13"/>
      <c r="F322" s="13"/>
      <c r="G322" s="13"/>
      <c r="H322" s="13"/>
      <c r="I322" s="13"/>
      <c r="J322" s="13"/>
      <c r="K322" s="13"/>
      <c r="L322" s="13"/>
      <c r="M322" s="13"/>
      <c r="N322" s="13"/>
      <c r="O322" s="14"/>
    </row>
    <row r="323" spans="1:15" hidden="1" x14ac:dyDescent="0.35">
      <c r="A323" s="15" t="s">
        <v>5205</v>
      </c>
      <c r="B323" s="16">
        <v>0</v>
      </c>
      <c r="C323" s="16"/>
      <c r="D323" s="16"/>
      <c r="E323" s="16"/>
      <c r="F323" s="16"/>
      <c r="G323" s="16"/>
      <c r="H323" s="16"/>
      <c r="I323" s="16"/>
      <c r="J323" s="16"/>
      <c r="K323" s="16"/>
      <c r="L323" s="16"/>
      <c r="M323" s="16"/>
      <c r="N323" s="16"/>
      <c r="O323" s="17"/>
    </row>
    <row r="324" spans="1:15" hidden="1" x14ac:dyDescent="0.35">
      <c r="A324" s="12" t="s">
        <v>5206</v>
      </c>
      <c r="B324" s="13">
        <v>0</v>
      </c>
      <c r="C324" s="13"/>
      <c r="D324" s="13"/>
      <c r="E324" s="13"/>
      <c r="F324" s="13"/>
      <c r="G324" s="13"/>
      <c r="H324" s="13"/>
      <c r="I324" s="13"/>
      <c r="J324" s="13"/>
      <c r="K324" s="13"/>
      <c r="L324" s="13"/>
      <c r="M324" s="13"/>
      <c r="N324" s="13"/>
      <c r="O324" s="14"/>
    </row>
    <row r="325" spans="1:15" hidden="1" x14ac:dyDescent="0.35">
      <c r="A325" s="15" t="s">
        <v>5207</v>
      </c>
      <c r="B325" s="16">
        <v>0</v>
      </c>
      <c r="C325" s="16"/>
      <c r="D325" s="16"/>
      <c r="E325" s="16"/>
      <c r="F325" s="16"/>
      <c r="G325" s="16"/>
      <c r="H325" s="16"/>
      <c r="I325" s="16"/>
      <c r="J325" s="16"/>
      <c r="K325" s="16"/>
      <c r="L325" s="16"/>
      <c r="M325" s="16"/>
      <c r="N325" s="16"/>
      <c r="O325" s="17"/>
    </row>
    <row r="326" spans="1:15" hidden="1" x14ac:dyDescent="0.35">
      <c r="A326" s="12" t="s">
        <v>5208</v>
      </c>
      <c r="B326" s="13">
        <v>0</v>
      </c>
      <c r="C326" s="13"/>
      <c r="D326" s="13"/>
      <c r="E326" s="13"/>
      <c r="F326" s="13"/>
      <c r="G326" s="13"/>
      <c r="H326" s="13"/>
      <c r="I326" s="13"/>
      <c r="J326" s="13"/>
      <c r="K326" s="13"/>
      <c r="L326" s="13"/>
      <c r="M326" s="13"/>
      <c r="N326" s="13"/>
      <c r="O326" s="14"/>
    </row>
    <row r="327" spans="1:15" hidden="1" x14ac:dyDescent="0.35">
      <c r="A327" s="15" t="s">
        <v>5209</v>
      </c>
      <c r="B327" s="16">
        <v>0</v>
      </c>
      <c r="C327" s="16"/>
      <c r="D327" s="16"/>
      <c r="E327" s="16"/>
      <c r="F327" s="16"/>
      <c r="G327" s="16"/>
      <c r="H327" s="16"/>
      <c r="I327" s="16"/>
      <c r="J327" s="16"/>
      <c r="K327" s="16"/>
      <c r="L327" s="16"/>
      <c r="M327" s="16"/>
      <c r="N327" s="16"/>
      <c r="O327" s="17"/>
    </row>
    <row r="328" spans="1:15" hidden="1" x14ac:dyDescent="0.35">
      <c r="A328" s="12" t="s">
        <v>5210</v>
      </c>
      <c r="B328" s="13">
        <v>0</v>
      </c>
      <c r="C328" s="13"/>
      <c r="D328" s="13"/>
      <c r="E328" s="13"/>
      <c r="F328" s="13"/>
      <c r="G328" s="13"/>
      <c r="H328" s="13"/>
      <c r="I328" s="13"/>
      <c r="J328" s="13"/>
      <c r="K328" s="13"/>
      <c r="L328" s="13"/>
      <c r="M328" s="13"/>
      <c r="N328" s="13"/>
      <c r="O328" s="14"/>
    </row>
    <row r="329" spans="1:15" hidden="1" x14ac:dyDescent="0.35">
      <c r="A329" s="15" t="s">
        <v>5211</v>
      </c>
      <c r="B329" s="16">
        <v>0</v>
      </c>
      <c r="C329" s="16"/>
      <c r="D329" s="16"/>
      <c r="E329" s="16"/>
      <c r="F329" s="16"/>
      <c r="G329" s="16"/>
      <c r="H329" s="16"/>
      <c r="I329" s="16"/>
      <c r="J329" s="16"/>
      <c r="K329" s="16"/>
      <c r="L329" s="16"/>
      <c r="M329" s="16"/>
      <c r="N329" s="16"/>
      <c r="O329" s="17"/>
    </row>
    <row r="330" spans="1:15" hidden="1" x14ac:dyDescent="0.35">
      <c r="A330" s="12" t="s">
        <v>5212</v>
      </c>
      <c r="B330" s="13">
        <v>0</v>
      </c>
      <c r="C330" s="13"/>
      <c r="D330" s="13"/>
      <c r="E330" s="13"/>
      <c r="F330" s="13"/>
      <c r="G330" s="13"/>
      <c r="H330" s="13"/>
      <c r="I330" s="13"/>
      <c r="J330" s="13"/>
      <c r="K330" s="13"/>
      <c r="L330" s="13"/>
      <c r="M330" s="13"/>
      <c r="N330" s="13"/>
      <c r="O330" s="14"/>
    </row>
    <row r="331" spans="1:15" hidden="1" x14ac:dyDescent="0.35">
      <c r="A331" s="15" t="s">
        <v>5213</v>
      </c>
      <c r="B331" s="16">
        <v>0</v>
      </c>
      <c r="C331" s="16"/>
      <c r="D331" s="16"/>
      <c r="E331" s="16"/>
      <c r="F331" s="16"/>
      <c r="G331" s="16"/>
      <c r="H331" s="16"/>
      <c r="I331" s="16"/>
      <c r="J331" s="16"/>
      <c r="K331" s="16"/>
      <c r="L331" s="16"/>
      <c r="M331" s="16"/>
      <c r="N331" s="16"/>
      <c r="O331" s="17"/>
    </row>
    <row r="332" spans="1:15" hidden="1" x14ac:dyDescent="0.35">
      <c r="A332" s="12" t="s">
        <v>5214</v>
      </c>
      <c r="B332" s="13">
        <v>0</v>
      </c>
      <c r="C332" s="13"/>
      <c r="D332" s="13"/>
      <c r="E332" s="13"/>
      <c r="F332" s="13"/>
      <c r="G332" s="13"/>
      <c r="H332" s="13"/>
      <c r="I332" s="13"/>
      <c r="J332" s="13"/>
      <c r="K332" s="13"/>
      <c r="L332" s="13"/>
      <c r="M332" s="13"/>
      <c r="N332" s="13"/>
      <c r="O332" s="14"/>
    </row>
    <row r="333" spans="1:15" hidden="1" x14ac:dyDescent="0.35">
      <c r="A333" s="15" t="s">
        <v>5215</v>
      </c>
      <c r="B333" s="16">
        <v>0</v>
      </c>
      <c r="C333" s="16"/>
      <c r="D333" s="16"/>
      <c r="E333" s="16"/>
      <c r="F333" s="16"/>
      <c r="G333" s="16"/>
      <c r="H333" s="16"/>
      <c r="I333" s="16"/>
      <c r="J333" s="16"/>
      <c r="K333" s="16"/>
      <c r="L333" s="16"/>
      <c r="M333" s="16"/>
      <c r="N333" s="16"/>
      <c r="O333" s="17"/>
    </row>
    <row r="334" spans="1:15" hidden="1" x14ac:dyDescent="0.35">
      <c r="A334" s="12" t="s">
        <v>5216</v>
      </c>
      <c r="B334" s="13">
        <v>0</v>
      </c>
      <c r="C334" s="13"/>
      <c r="D334" s="13"/>
      <c r="E334" s="13"/>
      <c r="F334" s="13"/>
      <c r="G334" s="13"/>
      <c r="H334" s="13"/>
      <c r="I334" s="13"/>
      <c r="J334" s="13"/>
      <c r="K334" s="13"/>
      <c r="L334" s="13"/>
      <c r="M334" s="13"/>
      <c r="N334" s="13"/>
      <c r="O334" s="14"/>
    </row>
    <row r="335" spans="1:15" hidden="1" x14ac:dyDescent="0.35">
      <c r="A335" s="15" t="s">
        <v>5217</v>
      </c>
      <c r="B335" s="16">
        <v>0</v>
      </c>
      <c r="C335" s="16"/>
      <c r="D335" s="16"/>
      <c r="E335" s="16"/>
      <c r="F335" s="16"/>
      <c r="G335" s="16"/>
      <c r="H335" s="16"/>
      <c r="I335" s="16"/>
      <c r="J335" s="16"/>
      <c r="K335" s="16"/>
      <c r="L335" s="16"/>
      <c r="M335" s="16"/>
      <c r="N335" s="16"/>
      <c r="O335" s="17"/>
    </row>
    <row r="336" spans="1:15" hidden="1" x14ac:dyDescent="0.35">
      <c r="A336" s="12" t="s">
        <v>5218</v>
      </c>
      <c r="B336" s="13">
        <v>0</v>
      </c>
      <c r="C336" s="13"/>
      <c r="D336" s="13"/>
      <c r="E336" s="13"/>
      <c r="F336" s="13"/>
      <c r="G336" s="13"/>
      <c r="H336" s="13"/>
      <c r="I336" s="13"/>
      <c r="J336" s="13"/>
      <c r="K336" s="13"/>
      <c r="L336" s="13"/>
      <c r="M336" s="13"/>
      <c r="N336" s="13"/>
      <c r="O336" s="14"/>
    </row>
    <row r="337" spans="1:15" hidden="1" x14ac:dyDescent="0.35">
      <c r="A337" s="15" t="s">
        <v>5219</v>
      </c>
      <c r="B337" s="16">
        <v>0</v>
      </c>
      <c r="C337" s="16"/>
      <c r="D337" s="16"/>
      <c r="E337" s="16"/>
      <c r="F337" s="16"/>
      <c r="G337" s="16"/>
      <c r="H337" s="16"/>
      <c r="I337" s="16"/>
      <c r="J337" s="16"/>
      <c r="K337" s="16"/>
      <c r="L337" s="16"/>
      <c r="M337" s="16"/>
      <c r="N337" s="16"/>
      <c r="O337" s="17"/>
    </row>
    <row r="338" spans="1:15" hidden="1" x14ac:dyDescent="0.35">
      <c r="A338" s="12" t="s">
        <v>5220</v>
      </c>
      <c r="B338" s="13">
        <v>0</v>
      </c>
      <c r="C338" s="13"/>
      <c r="D338" s="13"/>
      <c r="E338" s="13"/>
      <c r="F338" s="13"/>
      <c r="G338" s="13"/>
      <c r="H338" s="13"/>
      <c r="I338" s="13"/>
      <c r="J338" s="13"/>
      <c r="K338" s="13"/>
      <c r="L338" s="13"/>
      <c r="M338" s="13"/>
      <c r="N338" s="13"/>
      <c r="O338" s="14"/>
    </row>
    <row r="339" spans="1:15" hidden="1" x14ac:dyDescent="0.35">
      <c r="A339" s="15" t="s">
        <v>5221</v>
      </c>
      <c r="B339" s="16">
        <v>0</v>
      </c>
      <c r="C339" s="16"/>
      <c r="D339" s="16"/>
      <c r="E339" s="16"/>
      <c r="F339" s="16"/>
      <c r="G339" s="16"/>
      <c r="H339" s="16"/>
      <c r="I339" s="16"/>
      <c r="J339" s="16"/>
      <c r="K339" s="16"/>
      <c r="L339" s="16"/>
      <c r="M339" s="16"/>
      <c r="N339" s="16"/>
      <c r="O339" s="17"/>
    </row>
    <row r="340" spans="1:15" hidden="1" x14ac:dyDescent="0.35">
      <c r="A340" s="12" t="s">
        <v>5222</v>
      </c>
      <c r="B340" s="13">
        <v>0</v>
      </c>
      <c r="C340" s="13"/>
      <c r="D340" s="13"/>
      <c r="E340" s="13"/>
      <c r="F340" s="13"/>
      <c r="G340" s="13"/>
      <c r="H340" s="13"/>
      <c r="I340" s="13"/>
      <c r="J340" s="13"/>
      <c r="K340" s="13"/>
      <c r="L340" s="13"/>
      <c r="M340" s="13"/>
      <c r="N340" s="13"/>
      <c r="O340" s="14"/>
    </row>
    <row r="341" spans="1:15" hidden="1" x14ac:dyDescent="0.35">
      <c r="A341" s="15" t="s">
        <v>5223</v>
      </c>
      <c r="B341" s="16">
        <v>0</v>
      </c>
      <c r="C341" s="16"/>
      <c r="D341" s="16"/>
      <c r="E341" s="16"/>
      <c r="F341" s="16"/>
      <c r="G341" s="16"/>
      <c r="H341" s="16"/>
      <c r="I341" s="16"/>
      <c r="J341" s="16"/>
      <c r="K341" s="16"/>
      <c r="L341" s="16"/>
      <c r="M341" s="16"/>
      <c r="N341" s="16"/>
      <c r="O341" s="17"/>
    </row>
    <row r="342" spans="1:15" hidden="1" x14ac:dyDescent="0.35">
      <c r="A342" s="12" t="s">
        <v>5224</v>
      </c>
      <c r="B342" s="13">
        <v>0</v>
      </c>
      <c r="C342" s="13"/>
      <c r="D342" s="13"/>
      <c r="E342" s="13"/>
      <c r="F342" s="13"/>
      <c r="G342" s="13"/>
      <c r="H342" s="13"/>
      <c r="I342" s="13"/>
      <c r="J342" s="13"/>
      <c r="K342" s="13"/>
      <c r="L342" s="13"/>
      <c r="M342" s="13"/>
      <c r="N342" s="13"/>
      <c r="O342" s="14"/>
    </row>
    <row r="343" spans="1:15" hidden="1" x14ac:dyDescent="0.35">
      <c r="A343" s="15" t="s">
        <v>5225</v>
      </c>
      <c r="B343" s="16">
        <v>0</v>
      </c>
      <c r="C343" s="16"/>
      <c r="D343" s="16"/>
      <c r="E343" s="16"/>
      <c r="F343" s="16"/>
      <c r="G343" s="16"/>
      <c r="H343" s="16"/>
      <c r="I343" s="16"/>
      <c r="J343" s="16"/>
      <c r="K343" s="16"/>
      <c r="L343" s="16"/>
      <c r="M343" s="16"/>
      <c r="N343" s="16"/>
      <c r="O343" s="17"/>
    </row>
    <row r="344" spans="1:15" hidden="1" x14ac:dyDescent="0.35">
      <c r="A344" s="12" t="s">
        <v>5226</v>
      </c>
      <c r="B344" s="13">
        <v>0</v>
      </c>
      <c r="C344" s="13"/>
      <c r="D344" s="13"/>
      <c r="E344" s="13"/>
      <c r="F344" s="13"/>
      <c r="G344" s="13"/>
      <c r="H344" s="13"/>
      <c r="I344" s="13"/>
      <c r="J344" s="13"/>
      <c r="K344" s="13"/>
      <c r="L344" s="13"/>
      <c r="M344" s="13"/>
      <c r="N344" s="13"/>
      <c r="O344" s="14"/>
    </row>
    <row r="345" spans="1:15" hidden="1" x14ac:dyDescent="0.35">
      <c r="A345" s="15" t="s">
        <v>5227</v>
      </c>
      <c r="B345" s="16">
        <v>0</v>
      </c>
      <c r="C345" s="16"/>
      <c r="D345" s="16"/>
      <c r="E345" s="16"/>
      <c r="F345" s="16"/>
      <c r="G345" s="16"/>
      <c r="H345" s="16"/>
      <c r="I345" s="16"/>
      <c r="J345" s="16"/>
      <c r="K345" s="16"/>
      <c r="L345" s="16"/>
      <c r="M345" s="16"/>
      <c r="N345" s="16"/>
      <c r="O345" s="17"/>
    </row>
    <row r="346" spans="1:15" hidden="1" x14ac:dyDescent="0.35">
      <c r="A346" s="12" t="s">
        <v>5228</v>
      </c>
      <c r="B346" s="13">
        <v>0</v>
      </c>
      <c r="C346" s="13"/>
      <c r="D346" s="13"/>
      <c r="E346" s="13"/>
      <c r="F346" s="13"/>
      <c r="G346" s="13"/>
      <c r="H346" s="13"/>
      <c r="I346" s="13"/>
      <c r="J346" s="13"/>
      <c r="K346" s="13"/>
      <c r="L346" s="13"/>
      <c r="M346" s="13"/>
      <c r="N346" s="13"/>
      <c r="O346" s="14"/>
    </row>
    <row r="347" spans="1:15" hidden="1" x14ac:dyDescent="0.35">
      <c r="A347" s="15" t="s">
        <v>5229</v>
      </c>
      <c r="B347" s="16">
        <v>0</v>
      </c>
      <c r="C347" s="16"/>
      <c r="D347" s="16"/>
      <c r="E347" s="16"/>
      <c r="F347" s="16"/>
      <c r="G347" s="16"/>
      <c r="H347" s="16"/>
      <c r="I347" s="16"/>
      <c r="J347" s="16"/>
      <c r="K347" s="16"/>
      <c r="L347" s="16"/>
      <c r="M347" s="16"/>
      <c r="N347" s="16"/>
      <c r="O347" s="17"/>
    </row>
    <row r="348" spans="1:15" hidden="1" x14ac:dyDescent="0.35">
      <c r="A348" s="12" t="s">
        <v>5230</v>
      </c>
      <c r="B348" s="13">
        <v>0</v>
      </c>
      <c r="C348" s="13"/>
      <c r="D348" s="13"/>
      <c r="E348" s="13"/>
      <c r="F348" s="13"/>
      <c r="G348" s="13"/>
      <c r="H348" s="13"/>
      <c r="I348" s="13"/>
      <c r="J348" s="13"/>
      <c r="K348" s="13"/>
      <c r="L348" s="13"/>
      <c r="M348" s="13"/>
      <c r="N348" s="13"/>
      <c r="O348" s="14"/>
    </row>
    <row r="349" spans="1:15" hidden="1" x14ac:dyDescent="0.35">
      <c r="A349" s="15" t="s">
        <v>5231</v>
      </c>
      <c r="B349" s="16">
        <v>0</v>
      </c>
      <c r="C349" s="16"/>
      <c r="D349" s="16"/>
      <c r="E349" s="16"/>
      <c r="F349" s="16"/>
      <c r="G349" s="16"/>
      <c r="H349" s="16"/>
      <c r="I349" s="16"/>
      <c r="J349" s="16"/>
      <c r="K349" s="16"/>
      <c r="L349" s="16"/>
      <c r="M349" s="16"/>
      <c r="N349" s="16"/>
      <c r="O349" s="17"/>
    </row>
    <row r="350" spans="1:15" hidden="1" x14ac:dyDescent="0.35">
      <c r="A350" s="12" t="s">
        <v>5232</v>
      </c>
      <c r="B350" s="13">
        <v>0</v>
      </c>
      <c r="C350" s="13"/>
      <c r="D350" s="13"/>
      <c r="E350" s="13"/>
      <c r="F350" s="13"/>
      <c r="G350" s="13"/>
      <c r="H350" s="13"/>
      <c r="I350" s="13"/>
      <c r="J350" s="13"/>
      <c r="K350" s="13"/>
      <c r="L350" s="13"/>
      <c r="M350" s="13"/>
      <c r="N350" s="13"/>
      <c r="O350" s="14"/>
    </row>
    <row r="351" spans="1:15" hidden="1" x14ac:dyDescent="0.35">
      <c r="A351" s="15" t="s">
        <v>5233</v>
      </c>
      <c r="B351" s="16">
        <v>0</v>
      </c>
      <c r="C351" s="16"/>
      <c r="D351" s="16"/>
      <c r="E351" s="16"/>
      <c r="F351" s="16"/>
      <c r="G351" s="16"/>
      <c r="H351" s="16"/>
      <c r="I351" s="16"/>
      <c r="J351" s="16"/>
      <c r="K351" s="16"/>
      <c r="L351" s="16"/>
      <c r="M351" s="16"/>
      <c r="N351" s="16"/>
      <c r="O351" s="17"/>
    </row>
    <row r="352" spans="1:15" hidden="1" x14ac:dyDescent="0.35">
      <c r="A352" s="12" t="s">
        <v>5234</v>
      </c>
      <c r="B352" s="13">
        <v>0</v>
      </c>
      <c r="C352" s="13"/>
      <c r="D352" s="13"/>
      <c r="E352" s="13"/>
      <c r="F352" s="13"/>
      <c r="G352" s="13"/>
      <c r="H352" s="13"/>
      <c r="I352" s="13"/>
      <c r="J352" s="13"/>
      <c r="K352" s="13"/>
      <c r="L352" s="13"/>
      <c r="M352" s="13"/>
      <c r="N352" s="13"/>
      <c r="O352" s="14"/>
    </row>
    <row r="353" spans="1:15" hidden="1" x14ac:dyDescent="0.35">
      <c r="A353" s="15" t="s">
        <v>5235</v>
      </c>
      <c r="B353" s="16">
        <v>0</v>
      </c>
      <c r="C353" s="16"/>
      <c r="D353" s="16"/>
      <c r="E353" s="16"/>
      <c r="F353" s="16"/>
      <c r="G353" s="16"/>
      <c r="H353" s="16"/>
      <c r="I353" s="16"/>
      <c r="J353" s="16"/>
      <c r="K353" s="16"/>
      <c r="L353" s="16"/>
      <c r="M353" s="16"/>
      <c r="N353" s="16"/>
      <c r="O353" s="17"/>
    </row>
    <row r="354" spans="1:15" hidden="1" x14ac:dyDescent="0.35">
      <c r="A354" s="12" t="s">
        <v>5236</v>
      </c>
      <c r="B354" s="13">
        <v>0</v>
      </c>
      <c r="C354" s="13"/>
      <c r="D354" s="13"/>
      <c r="E354" s="13"/>
      <c r="F354" s="13"/>
      <c r="G354" s="13"/>
      <c r="H354" s="13"/>
      <c r="I354" s="13"/>
      <c r="J354" s="13"/>
      <c r="K354" s="13"/>
      <c r="L354" s="13"/>
      <c r="M354" s="13"/>
      <c r="N354" s="13"/>
      <c r="O354" s="14"/>
    </row>
    <row r="355" spans="1:15" hidden="1" x14ac:dyDescent="0.35">
      <c r="A355" s="15" t="s">
        <v>5237</v>
      </c>
      <c r="B355" s="16">
        <v>0</v>
      </c>
      <c r="C355" s="16"/>
      <c r="D355" s="16"/>
      <c r="E355" s="16"/>
      <c r="F355" s="16"/>
      <c r="G355" s="16"/>
      <c r="H355" s="16"/>
      <c r="I355" s="16"/>
      <c r="J355" s="16"/>
      <c r="K355" s="16"/>
      <c r="L355" s="16"/>
      <c r="M355" s="16"/>
      <c r="N355" s="16"/>
      <c r="O355" s="17"/>
    </row>
    <row r="356" spans="1:15" hidden="1" x14ac:dyDescent="0.35">
      <c r="A356" s="12" t="s">
        <v>5238</v>
      </c>
      <c r="B356" s="13">
        <v>0</v>
      </c>
      <c r="C356" s="13"/>
      <c r="D356" s="13"/>
      <c r="E356" s="13"/>
      <c r="F356" s="13"/>
      <c r="G356" s="13"/>
      <c r="H356" s="13"/>
      <c r="I356" s="13"/>
      <c r="J356" s="13"/>
      <c r="K356" s="13"/>
      <c r="L356" s="13"/>
      <c r="M356" s="13"/>
      <c r="N356" s="13"/>
      <c r="O356" s="14"/>
    </row>
    <row r="357" spans="1:15" hidden="1" x14ac:dyDescent="0.35">
      <c r="A357" s="15" t="s">
        <v>5239</v>
      </c>
      <c r="B357" s="16">
        <v>0</v>
      </c>
      <c r="C357" s="16"/>
      <c r="D357" s="16"/>
      <c r="E357" s="16"/>
      <c r="F357" s="16"/>
      <c r="G357" s="16"/>
      <c r="H357" s="16"/>
      <c r="I357" s="16"/>
      <c r="J357" s="16"/>
      <c r="K357" s="16"/>
      <c r="L357" s="16"/>
      <c r="M357" s="16"/>
      <c r="N357" s="16"/>
      <c r="O357" s="17"/>
    </row>
    <row r="358" spans="1:15" hidden="1" x14ac:dyDescent="0.35">
      <c r="A358" s="12" t="s">
        <v>5240</v>
      </c>
      <c r="B358" s="13">
        <v>0</v>
      </c>
      <c r="C358" s="13"/>
      <c r="D358" s="13"/>
      <c r="E358" s="13"/>
      <c r="F358" s="13"/>
      <c r="G358" s="13"/>
      <c r="H358" s="13"/>
      <c r="I358" s="13"/>
      <c r="J358" s="13"/>
      <c r="K358" s="13"/>
      <c r="L358" s="13"/>
      <c r="M358" s="13"/>
      <c r="N358" s="13"/>
      <c r="O358" s="14"/>
    </row>
    <row r="359" spans="1:15" hidden="1" x14ac:dyDescent="0.35">
      <c r="A359" s="15" t="s">
        <v>5241</v>
      </c>
      <c r="B359" s="16">
        <v>0</v>
      </c>
      <c r="C359" s="16"/>
      <c r="D359" s="16"/>
      <c r="E359" s="16"/>
      <c r="F359" s="16"/>
      <c r="G359" s="16"/>
      <c r="H359" s="16"/>
      <c r="I359" s="16"/>
      <c r="J359" s="16"/>
      <c r="K359" s="16"/>
      <c r="L359" s="16"/>
      <c r="M359" s="16"/>
      <c r="N359" s="16"/>
      <c r="O359" s="17"/>
    </row>
    <row r="360" spans="1:15" hidden="1" x14ac:dyDescent="0.35">
      <c r="A360" s="12" t="s">
        <v>5242</v>
      </c>
      <c r="B360" s="13">
        <v>0</v>
      </c>
      <c r="C360" s="13"/>
      <c r="D360" s="13"/>
      <c r="E360" s="13"/>
      <c r="F360" s="13"/>
      <c r="G360" s="13"/>
      <c r="H360" s="13"/>
      <c r="I360" s="13"/>
      <c r="J360" s="13"/>
      <c r="K360" s="13"/>
      <c r="L360" s="13"/>
      <c r="M360" s="13"/>
      <c r="N360" s="13"/>
      <c r="O360" s="14"/>
    </row>
    <row r="361" spans="1:15" hidden="1" x14ac:dyDescent="0.35">
      <c r="A361" s="15" t="s">
        <v>5243</v>
      </c>
      <c r="B361" s="16">
        <v>0</v>
      </c>
      <c r="C361" s="16"/>
      <c r="D361" s="16"/>
      <c r="E361" s="16"/>
      <c r="F361" s="16"/>
      <c r="G361" s="16"/>
      <c r="H361" s="16"/>
      <c r="I361" s="16"/>
      <c r="J361" s="16"/>
      <c r="K361" s="16"/>
      <c r="L361" s="16"/>
      <c r="M361" s="16"/>
      <c r="N361" s="16"/>
      <c r="O361" s="17"/>
    </row>
    <row r="362" spans="1:15" hidden="1" x14ac:dyDescent="0.35">
      <c r="A362" s="12" t="s">
        <v>5244</v>
      </c>
      <c r="B362" s="13">
        <v>0</v>
      </c>
      <c r="C362" s="13"/>
      <c r="D362" s="13"/>
      <c r="E362" s="13"/>
      <c r="F362" s="13"/>
      <c r="G362" s="13"/>
      <c r="H362" s="13"/>
      <c r="I362" s="13"/>
      <c r="J362" s="13"/>
      <c r="K362" s="13"/>
      <c r="L362" s="13"/>
      <c r="M362" s="13"/>
      <c r="N362" s="13"/>
      <c r="O362" s="14"/>
    </row>
    <row r="363" spans="1:15" hidden="1" x14ac:dyDescent="0.35">
      <c r="A363" s="15" t="s">
        <v>5245</v>
      </c>
      <c r="B363" s="16">
        <v>0</v>
      </c>
      <c r="C363" s="16"/>
      <c r="D363" s="16"/>
      <c r="E363" s="16"/>
      <c r="F363" s="16"/>
      <c r="G363" s="16"/>
      <c r="H363" s="16"/>
      <c r="I363" s="16"/>
      <c r="J363" s="16"/>
      <c r="K363" s="16"/>
      <c r="L363" s="16"/>
      <c r="M363" s="16"/>
      <c r="N363" s="16"/>
      <c r="O363" s="17"/>
    </row>
    <row r="364" spans="1:15" hidden="1" x14ac:dyDescent="0.35">
      <c r="A364" s="12" t="s">
        <v>5246</v>
      </c>
      <c r="B364" s="13">
        <v>0</v>
      </c>
      <c r="C364" s="13"/>
      <c r="D364" s="13"/>
      <c r="E364" s="13"/>
      <c r="F364" s="13"/>
      <c r="G364" s="13"/>
      <c r="H364" s="13"/>
      <c r="I364" s="13"/>
      <c r="J364" s="13"/>
      <c r="K364" s="13"/>
      <c r="L364" s="13"/>
      <c r="M364" s="13"/>
      <c r="N364" s="13"/>
      <c r="O364" s="14"/>
    </row>
    <row r="365" spans="1:15" hidden="1" x14ac:dyDescent="0.35">
      <c r="A365" s="15" t="s">
        <v>5247</v>
      </c>
      <c r="B365" s="16">
        <v>0</v>
      </c>
      <c r="C365" s="16"/>
      <c r="D365" s="16"/>
      <c r="E365" s="16"/>
      <c r="F365" s="16"/>
      <c r="G365" s="16"/>
      <c r="H365" s="16"/>
      <c r="I365" s="16"/>
      <c r="J365" s="16"/>
      <c r="K365" s="16"/>
      <c r="L365" s="16"/>
      <c r="M365" s="16"/>
      <c r="N365" s="16"/>
      <c r="O365" s="17"/>
    </row>
    <row r="366" spans="1:15" hidden="1" x14ac:dyDescent="0.35">
      <c r="A366" s="12" t="s">
        <v>5248</v>
      </c>
      <c r="B366" s="13">
        <v>0</v>
      </c>
      <c r="C366" s="13"/>
      <c r="D366" s="13"/>
      <c r="E366" s="13"/>
      <c r="F366" s="13"/>
      <c r="G366" s="13"/>
      <c r="H366" s="13"/>
      <c r="I366" s="13"/>
      <c r="J366" s="13"/>
      <c r="K366" s="13"/>
      <c r="L366" s="13"/>
      <c r="M366" s="13"/>
      <c r="N366" s="13"/>
      <c r="O366" s="14"/>
    </row>
    <row r="367" spans="1:15" hidden="1" x14ac:dyDescent="0.35">
      <c r="A367" s="15" t="s">
        <v>5249</v>
      </c>
      <c r="B367" s="16">
        <v>0</v>
      </c>
      <c r="C367" s="16"/>
      <c r="D367" s="16"/>
      <c r="E367" s="16"/>
      <c r="F367" s="16"/>
      <c r="G367" s="16"/>
      <c r="H367" s="16"/>
      <c r="I367" s="16"/>
      <c r="J367" s="16"/>
      <c r="K367" s="16"/>
      <c r="L367" s="16"/>
      <c r="M367" s="16"/>
      <c r="N367" s="16"/>
      <c r="O367" s="17"/>
    </row>
    <row r="368" spans="1:15" hidden="1" x14ac:dyDescent="0.35">
      <c r="A368" s="12" t="s">
        <v>5250</v>
      </c>
      <c r="B368" s="13">
        <v>0</v>
      </c>
      <c r="C368" s="13"/>
      <c r="D368" s="13"/>
      <c r="E368" s="13"/>
      <c r="F368" s="13"/>
      <c r="G368" s="13"/>
      <c r="H368" s="13"/>
      <c r="I368" s="13"/>
      <c r="J368" s="13"/>
      <c r="K368" s="13"/>
      <c r="L368" s="13"/>
      <c r="M368" s="13"/>
      <c r="N368" s="13"/>
      <c r="O368" s="14"/>
    </row>
    <row r="369" spans="1:15" hidden="1" x14ac:dyDescent="0.35">
      <c r="A369" s="15" t="s">
        <v>5251</v>
      </c>
      <c r="B369" s="16">
        <v>0</v>
      </c>
      <c r="C369" s="16"/>
      <c r="D369" s="16"/>
      <c r="E369" s="16"/>
      <c r="F369" s="16"/>
      <c r="G369" s="16"/>
      <c r="H369" s="16"/>
      <c r="I369" s="16"/>
      <c r="J369" s="16"/>
      <c r="K369" s="16"/>
      <c r="L369" s="16"/>
      <c r="M369" s="16"/>
      <c r="N369" s="16"/>
      <c r="O369" s="17"/>
    </row>
    <row r="370" spans="1:15" hidden="1" x14ac:dyDescent="0.35">
      <c r="A370" s="12" t="s">
        <v>5252</v>
      </c>
      <c r="B370" s="13">
        <v>0</v>
      </c>
      <c r="C370" s="13"/>
      <c r="D370" s="13"/>
      <c r="E370" s="13"/>
      <c r="F370" s="13"/>
      <c r="G370" s="13"/>
      <c r="H370" s="13"/>
      <c r="I370" s="13"/>
      <c r="J370" s="13"/>
      <c r="K370" s="13"/>
      <c r="L370" s="13"/>
      <c r="M370" s="13"/>
      <c r="N370" s="13"/>
      <c r="O370" s="14"/>
    </row>
    <row r="371" spans="1:15" hidden="1" x14ac:dyDescent="0.35">
      <c r="A371" s="15" t="s">
        <v>5253</v>
      </c>
      <c r="B371" s="16">
        <v>0</v>
      </c>
      <c r="C371" s="16"/>
      <c r="D371" s="16"/>
      <c r="E371" s="16"/>
      <c r="F371" s="16"/>
      <c r="G371" s="16"/>
      <c r="H371" s="16"/>
      <c r="I371" s="16"/>
      <c r="J371" s="16"/>
      <c r="K371" s="16"/>
      <c r="L371" s="16"/>
      <c r="M371" s="16"/>
      <c r="N371" s="16"/>
      <c r="O371" s="17"/>
    </row>
    <row r="372" spans="1:15" hidden="1" x14ac:dyDescent="0.35">
      <c r="A372" s="12" t="s">
        <v>5254</v>
      </c>
      <c r="B372" s="13">
        <v>0</v>
      </c>
      <c r="C372" s="13"/>
      <c r="D372" s="13"/>
      <c r="E372" s="13"/>
      <c r="F372" s="13"/>
      <c r="G372" s="13"/>
      <c r="H372" s="13"/>
      <c r="I372" s="13"/>
      <c r="J372" s="13"/>
      <c r="K372" s="13"/>
      <c r="L372" s="13"/>
      <c r="M372" s="13"/>
      <c r="N372" s="13"/>
      <c r="O372" s="14"/>
    </row>
    <row r="373" spans="1:15" hidden="1" x14ac:dyDescent="0.35">
      <c r="A373" s="15" t="s">
        <v>5255</v>
      </c>
      <c r="B373" s="16">
        <v>0</v>
      </c>
      <c r="C373" s="16"/>
      <c r="D373" s="16"/>
      <c r="E373" s="16"/>
      <c r="F373" s="16"/>
      <c r="G373" s="16"/>
      <c r="H373" s="16"/>
      <c r="I373" s="16"/>
      <c r="J373" s="16"/>
      <c r="K373" s="16"/>
      <c r="L373" s="16"/>
      <c r="M373" s="16"/>
      <c r="N373" s="16"/>
      <c r="O373" s="17"/>
    </row>
    <row r="374" spans="1:15" hidden="1" x14ac:dyDescent="0.35">
      <c r="A374" s="12" t="s">
        <v>5256</v>
      </c>
      <c r="B374" s="13">
        <v>0</v>
      </c>
      <c r="C374" s="13"/>
      <c r="D374" s="13"/>
      <c r="E374" s="13"/>
      <c r="F374" s="13"/>
      <c r="G374" s="13"/>
      <c r="H374" s="13"/>
      <c r="I374" s="13"/>
      <c r="J374" s="13"/>
      <c r="K374" s="13"/>
      <c r="L374" s="13"/>
      <c r="M374" s="13"/>
      <c r="N374" s="13"/>
      <c r="O374" s="14"/>
    </row>
    <row r="375" spans="1:15" hidden="1" x14ac:dyDescent="0.35">
      <c r="A375" s="15" t="s">
        <v>5257</v>
      </c>
      <c r="B375" s="16">
        <v>0</v>
      </c>
      <c r="C375" s="16"/>
      <c r="D375" s="16"/>
      <c r="E375" s="16"/>
      <c r="F375" s="16"/>
      <c r="G375" s="16"/>
      <c r="H375" s="16"/>
      <c r="I375" s="16"/>
      <c r="J375" s="16"/>
      <c r="K375" s="16"/>
      <c r="L375" s="16"/>
      <c r="M375" s="16"/>
      <c r="N375" s="16"/>
      <c r="O375" s="17"/>
    </row>
    <row r="376" spans="1:15" hidden="1" x14ac:dyDescent="0.35">
      <c r="A376" s="12" t="s">
        <v>5258</v>
      </c>
      <c r="B376" s="13">
        <v>0</v>
      </c>
      <c r="C376" s="13"/>
      <c r="D376" s="13"/>
      <c r="E376" s="13"/>
      <c r="F376" s="13"/>
      <c r="G376" s="13"/>
      <c r="H376" s="13"/>
      <c r="I376" s="13"/>
      <c r="J376" s="13"/>
      <c r="K376" s="13"/>
      <c r="L376" s="13"/>
      <c r="M376" s="13"/>
      <c r="N376" s="13"/>
      <c r="O376" s="14"/>
    </row>
    <row r="377" spans="1:15" hidden="1" x14ac:dyDescent="0.35">
      <c r="A377" s="15" t="s">
        <v>5259</v>
      </c>
      <c r="B377" s="16">
        <v>0</v>
      </c>
      <c r="C377" s="16"/>
      <c r="D377" s="16"/>
      <c r="E377" s="16"/>
      <c r="F377" s="16"/>
      <c r="G377" s="16"/>
      <c r="H377" s="16"/>
      <c r="I377" s="16"/>
      <c r="J377" s="16"/>
      <c r="K377" s="16"/>
      <c r="L377" s="16"/>
      <c r="M377" s="16"/>
      <c r="N377" s="16"/>
      <c r="O377" s="17"/>
    </row>
    <row r="378" spans="1:15" hidden="1" x14ac:dyDescent="0.35">
      <c r="A378" s="12" t="s">
        <v>5260</v>
      </c>
      <c r="B378" s="13">
        <v>0</v>
      </c>
      <c r="C378" s="13"/>
      <c r="D378" s="13"/>
      <c r="E378" s="13"/>
      <c r="F378" s="13"/>
      <c r="G378" s="13"/>
      <c r="H378" s="13"/>
      <c r="I378" s="13"/>
      <c r="J378" s="13"/>
      <c r="K378" s="13"/>
      <c r="L378" s="13"/>
      <c r="M378" s="13"/>
      <c r="N378" s="13"/>
      <c r="O378" s="14"/>
    </row>
    <row r="379" spans="1:15" hidden="1" x14ac:dyDescent="0.35">
      <c r="A379" s="15" t="s">
        <v>5261</v>
      </c>
      <c r="B379" s="16">
        <v>0</v>
      </c>
      <c r="C379" s="16"/>
      <c r="D379" s="16"/>
      <c r="E379" s="16"/>
      <c r="F379" s="16"/>
      <c r="G379" s="16"/>
      <c r="H379" s="16"/>
      <c r="I379" s="16"/>
      <c r="J379" s="16"/>
      <c r="K379" s="16"/>
      <c r="L379" s="16"/>
      <c r="M379" s="16"/>
      <c r="N379" s="16"/>
      <c r="O379" s="17"/>
    </row>
    <row r="380" spans="1:15" hidden="1" x14ac:dyDescent="0.35">
      <c r="A380" s="12" t="s">
        <v>5262</v>
      </c>
      <c r="B380" s="13">
        <v>0</v>
      </c>
      <c r="C380" s="13"/>
      <c r="D380" s="13"/>
      <c r="E380" s="13"/>
      <c r="F380" s="13"/>
      <c r="G380" s="13"/>
      <c r="H380" s="13"/>
      <c r="I380" s="13"/>
      <c r="J380" s="13"/>
      <c r="K380" s="13"/>
      <c r="L380" s="13"/>
      <c r="M380" s="13"/>
      <c r="N380" s="13"/>
      <c r="O380" s="14"/>
    </row>
    <row r="381" spans="1:15" hidden="1" x14ac:dyDescent="0.35">
      <c r="A381" s="15" t="s">
        <v>5263</v>
      </c>
      <c r="B381" s="16">
        <v>0</v>
      </c>
      <c r="C381" s="16"/>
      <c r="D381" s="16"/>
      <c r="E381" s="16"/>
      <c r="F381" s="16"/>
      <c r="G381" s="16"/>
      <c r="H381" s="16"/>
      <c r="I381" s="16"/>
      <c r="J381" s="16"/>
      <c r="K381" s="16"/>
      <c r="L381" s="16"/>
      <c r="M381" s="16"/>
      <c r="N381" s="16"/>
      <c r="O381" s="17"/>
    </row>
    <row r="382" spans="1:15" hidden="1" x14ac:dyDescent="0.35">
      <c r="A382" s="12" t="s">
        <v>5264</v>
      </c>
      <c r="B382" s="13">
        <v>0</v>
      </c>
      <c r="C382" s="13"/>
      <c r="D382" s="13"/>
      <c r="E382" s="13"/>
      <c r="F382" s="13"/>
      <c r="G382" s="13"/>
      <c r="H382" s="13"/>
      <c r="I382" s="13"/>
      <c r="J382" s="13"/>
      <c r="K382" s="13"/>
      <c r="L382" s="13"/>
      <c r="M382" s="13"/>
      <c r="N382" s="13"/>
      <c r="O382" s="14"/>
    </row>
    <row r="383" spans="1:15" hidden="1" x14ac:dyDescent="0.35">
      <c r="A383" s="15" t="s">
        <v>5265</v>
      </c>
      <c r="B383" s="16">
        <v>0</v>
      </c>
      <c r="C383" s="16"/>
      <c r="D383" s="16"/>
      <c r="E383" s="16"/>
      <c r="F383" s="16"/>
      <c r="G383" s="16"/>
      <c r="H383" s="16"/>
      <c r="I383" s="16"/>
      <c r="J383" s="16"/>
      <c r="K383" s="16"/>
      <c r="L383" s="16"/>
      <c r="M383" s="16"/>
      <c r="N383" s="16"/>
      <c r="O383" s="17"/>
    </row>
    <row r="384" spans="1:15" hidden="1" x14ac:dyDescent="0.35">
      <c r="A384" s="12" t="s">
        <v>5266</v>
      </c>
      <c r="B384" s="13">
        <v>0</v>
      </c>
      <c r="C384" s="13"/>
      <c r="D384" s="13"/>
      <c r="E384" s="13"/>
      <c r="F384" s="13"/>
      <c r="G384" s="13"/>
      <c r="H384" s="13"/>
      <c r="I384" s="13"/>
      <c r="J384" s="13"/>
      <c r="K384" s="13"/>
      <c r="L384" s="13"/>
      <c r="M384" s="13"/>
      <c r="N384" s="13"/>
      <c r="O384" s="14"/>
    </row>
    <row r="385" spans="1:15" hidden="1" x14ac:dyDescent="0.35">
      <c r="A385" s="15" t="s">
        <v>5267</v>
      </c>
      <c r="B385" s="16">
        <v>0</v>
      </c>
      <c r="C385" s="16"/>
      <c r="D385" s="16"/>
      <c r="E385" s="16"/>
      <c r="F385" s="16"/>
      <c r="G385" s="16"/>
      <c r="H385" s="16"/>
      <c r="I385" s="16"/>
      <c r="J385" s="16"/>
      <c r="K385" s="16"/>
      <c r="L385" s="16"/>
      <c r="M385" s="16"/>
      <c r="N385" s="16"/>
      <c r="O385" s="17"/>
    </row>
    <row r="386" spans="1:15" hidden="1" x14ac:dyDescent="0.35">
      <c r="A386" s="12" t="s">
        <v>5268</v>
      </c>
      <c r="B386" s="13">
        <v>0</v>
      </c>
      <c r="C386" s="13"/>
      <c r="D386" s="13"/>
      <c r="E386" s="13"/>
      <c r="F386" s="13"/>
      <c r="G386" s="13"/>
      <c r="H386" s="13"/>
      <c r="I386" s="13"/>
      <c r="J386" s="13"/>
      <c r="K386" s="13"/>
      <c r="L386" s="13"/>
      <c r="M386" s="13"/>
      <c r="N386" s="13"/>
      <c r="O386" s="14"/>
    </row>
    <row r="387" spans="1:15" hidden="1" x14ac:dyDescent="0.35">
      <c r="A387" s="15" t="s">
        <v>5269</v>
      </c>
      <c r="B387" s="16">
        <v>0</v>
      </c>
      <c r="C387" s="16"/>
      <c r="D387" s="16"/>
      <c r="E387" s="16"/>
      <c r="F387" s="16"/>
      <c r="G387" s="16"/>
      <c r="H387" s="16"/>
      <c r="I387" s="16"/>
      <c r="J387" s="16"/>
      <c r="K387" s="16"/>
      <c r="L387" s="16"/>
      <c r="M387" s="16"/>
      <c r="N387" s="16"/>
      <c r="O387" s="17"/>
    </row>
    <row r="388" spans="1:15" hidden="1" x14ac:dyDescent="0.35">
      <c r="A388" s="12" t="s">
        <v>5270</v>
      </c>
      <c r="B388" s="13">
        <v>0</v>
      </c>
      <c r="C388" s="13"/>
      <c r="D388" s="13"/>
      <c r="E388" s="13"/>
      <c r="F388" s="13"/>
      <c r="G388" s="13"/>
      <c r="H388" s="13"/>
      <c r="I388" s="13"/>
      <c r="J388" s="13"/>
      <c r="K388" s="13"/>
      <c r="L388" s="13"/>
      <c r="M388" s="13"/>
      <c r="N388" s="13"/>
      <c r="O388" s="14"/>
    </row>
    <row r="389" spans="1:15" hidden="1" x14ac:dyDescent="0.35">
      <c r="A389" s="15" t="s">
        <v>5271</v>
      </c>
      <c r="B389" s="16">
        <v>0</v>
      </c>
      <c r="C389" s="16"/>
      <c r="D389" s="16"/>
      <c r="E389" s="16"/>
      <c r="F389" s="16"/>
      <c r="G389" s="16"/>
      <c r="H389" s="16"/>
      <c r="I389" s="16"/>
      <c r="J389" s="16"/>
      <c r="K389" s="16"/>
      <c r="L389" s="16"/>
      <c r="M389" s="16"/>
      <c r="N389" s="16"/>
      <c r="O389" s="17"/>
    </row>
    <row r="390" spans="1:15" hidden="1" x14ac:dyDescent="0.35">
      <c r="A390" s="12" t="s">
        <v>5272</v>
      </c>
      <c r="B390" s="13">
        <v>0</v>
      </c>
      <c r="C390" s="13"/>
      <c r="D390" s="13"/>
      <c r="E390" s="13"/>
      <c r="F390" s="13"/>
      <c r="G390" s="13"/>
      <c r="H390" s="13"/>
      <c r="I390" s="13"/>
      <c r="J390" s="13"/>
      <c r="K390" s="13"/>
      <c r="L390" s="13"/>
      <c r="M390" s="13"/>
      <c r="N390" s="13"/>
      <c r="O390" s="14"/>
    </row>
    <row r="391" spans="1:15" hidden="1" x14ac:dyDescent="0.35">
      <c r="A391" s="15" t="s">
        <v>5273</v>
      </c>
      <c r="B391" s="16">
        <v>0</v>
      </c>
      <c r="C391" s="16"/>
      <c r="D391" s="16"/>
      <c r="E391" s="16"/>
      <c r="F391" s="16"/>
      <c r="G391" s="16"/>
      <c r="H391" s="16"/>
      <c r="I391" s="16"/>
      <c r="J391" s="16"/>
      <c r="K391" s="16"/>
      <c r="L391" s="16"/>
      <c r="M391" s="16"/>
      <c r="N391" s="16"/>
      <c r="O391" s="17"/>
    </row>
    <row r="392" spans="1:15" hidden="1" x14ac:dyDescent="0.35">
      <c r="A392" s="12" t="s">
        <v>5274</v>
      </c>
      <c r="B392" s="13">
        <v>0</v>
      </c>
      <c r="C392" s="13"/>
      <c r="D392" s="13"/>
      <c r="E392" s="13"/>
      <c r="F392" s="13"/>
      <c r="G392" s="13"/>
      <c r="H392" s="13"/>
      <c r="I392" s="13"/>
      <c r="J392" s="13"/>
      <c r="K392" s="13"/>
      <c r="L392" s="13"/>
      <c r="M392" s="13"/>
      <c r="N392" s="13"/>
      <c r="O392" s="14"/>
    </row>
    <row r="393" spans="1:15" hidden="1" x14ac:dyDescent="0.35">
      <c r="A393" s="15" t="s">
        <v>5275</v>
      </c>
      <c r="B393" s="16">
        <v>0</v>
      </c>
      <c r="C393" s="16"/>
      <c r="D393" s="16"/>
      <c r="E393" s="16"/>
      <c r="F393" s="16"/>
      <c r="G393" s="16"/>
      <c r="H393" s="16"/>
      <c r="I393" s="16"/>
      <c r="J393" s="16"/>
      <c r="K393" s="16"/>
      <c r="L393" s="16"/>
      <c r="M393" s="16"/>
      <c r="N393" s="16"/>
      <c r="O393" s="17"/>
    </row>
    <row r="394" spans="1:15" hidden="1" x14ac:dyDescent="0.35">
      <c r="A394" s="12" t="s">
        <v>5276</v>
      </c>
      <c r="B394" s="13">
        <v>0</v>
      </c>
      <c r="C394" s="13"/>
      <c r="D394" s="13"/>
      <c r="E394" s="13"/>
      <c r="F394" s="13"/>
      <c r="G394" s="13"/>
      <c r="H394" s="13"/>
      <c r="I394" s="13"/>
      <c r="J394" s="13"/>
      <c r="K394" s="13"/>
      <c r="L394" s="13"/>
      <c r="M394" s="13"/>
      <c r="N394" s="13"/>
      <c r="O394" s="14"/>
    </row>
    <row r="395" spans="1:15" hidden="1" x14ac:dyDescent="0.35">
      <c r="A395" s="15" t="s">
        <v>5277</v>
      </c>
      <c r="B395" s="16">
        <v>0</v>
      </c>
      <c r="C395" s="16"/>
      <c r="D395" s="16"/>
      <c r="E395" s="16"/>
      <c r="F395" s="16"/>
      <c r="G395" s="16"/>
      <c r="H395" s="16"/>
      <c r="I395" s="16"/>
      <c r="J395" s="16"/>
      <c r="K395" s="16"/>
      <c r="L395" s="16"/>
      <c r="M395" s="16"/>
      <c r="N395" s="16"/>
      <c r="O395" s="17"/>
    </row>
    <row r="396" spans="1:15" hidden="1" x14ac:dyDescent="0.35">
      <c r="A396" s="12" t="s">
        <v>5278</v>
      </c>
      <c r="B396" s="13">
        <v>0</v>
      </c>
      <c r="C396" s="13"/>
      <c r="D396" s="13"/>
      <c r="E396" s="13"/>
      <c r="F396" s="13"/>
      <c r="G396" s="13"/>
      <c r="H396" s="13"/>
      <c r="I396" s="13"/>
      <c r="J396" s="13"/>
      <c r="K396" s="13"/>
      <c r="L396" s="13"/>
      <c r="M396" s="13"/>
      <c r="N396" s="13"/>
      <c r="O396" s="14"/>
    </row>
    <row r="397" spans="1:15" hidden="1" x14ac:dyDescent="0.35">
      <c r="A397" s="15" t="s">
        <v>5279</v>
      </c>
      <c r="B397" s="16">
        <v>0</v>
      </c>
      <c r="C397" s="16"/>
      <c r="D397" s="16"/>
      <c r="E397" s="16"/>
      <c r="F397" s="16"/>
      <c r="G397" s="16"/>
      <c r="H397" s="16"/>
      <c r="I397" s="16"/>
      <c r="J397" s="16"/>
      <c r="K397" s="16"/>
      <c r="L397" s="16"/>
      <c r="M397" s="16"/>
      <c r="N397" s="16"/>
      <c r="O397" s="17"/>
    </row>
    <row r="398" spans="1:15" hidden="1" x14ac:dyDescent="0.35">
      <c r="A398" s="12" t="s">
        <v>5280</v>
      </c>
      <c r="B398" s="13">
        <v>0</v>
      </c>
      <c r="C398" s="13"/>
      <c r="D398" s="13"/>
      <c r="E398" s="13"/>
      <c r="F398" s="13"/>
      <c r="G398" s="13"/>
      <c r="H398" s="13"/>
      <c r="I398" s="13"/>
      <c r="J398" s="13"/>
      <c r="K398" s="13"/>
      <c r="L398" s="13"/>
      <c r="M398" s="13"/>
      <c r="N398" s="13"/>
      <c r="O398" s="14"/>
    </row>
    <row r="399" spans="1:15" hidden="1" x14ac:dyDescent="0.35">
      <c r="A399" s="15" t="s">
        <v>5281</v>
      </c>
      <c r="B399" s="16">
        <v>0</v>
      </c>
      <c r="C399" s="16"/>
      <c r="D399" s="16"/>
      <c r="E399" s="16"/>
      <c r="F399" s="16"/>
      <c r="G399" s="16"/>
      <c r="H399" s="16"/>
      <c r="I399" s="16"/>
      <c r="J399" s="16"/>
      <c r="K399" s="16"/>
      <c r="L399" s="16"/>
      <c r="M399" s="16"/>
      <c r="N399" s="16"/>
      <c r="O399" s="17"/>
    </row>
    <row r="400" spans="1:15" hidden="1" x14ac:dyDescent="0.35">
      <c r="A400" s="12" t="s">
        <v>5282</v>
      </c>
      <c r="B400" s="13">
        <v>0</v>
      </c>
      <c r="C400" s="13"/>
      <c r="D400" s="13"/>
      <c r="E400" s="13"/>
      <c r="F400" s="13"/>
      <c r="G400" s="13"/>
      <c r="H400" s="13"/>
      <c r="I400" s="13"/>
      <c r="J400" s="13"/>
      <c r="K400" s="13"/>
      <c r="L400" s="13"/>
      <c r="M400" s="13"/>
      <c r="N400" s="13"/>
      <c r="O400" s="14"/>
    </row>
    <row r="401" spans="1:15" hidden="1" x14ac:dyDescent="0.35">
      <c r="A401" s="15" t="s">
        <v>5283</v>
      </c>
      <c r="B401" s="16">
        <v>0</v>
      </c>
      <c r="C401" s="16"/>
      <c r="D401" s="16"/>
      <c r="E401" s="16"/>
      <c r="F401" s="16"/>
      <c r="G401" s="16"/>
      <c r="H401" s="16"/>
      <c r="I401" s="16"/>
      <c r="J401" s="16"/>
      <c r="K401" s="16"/>
      <c r="L401" s="16"/>
      <c r="M401" s="16"/>
      <c r="N401" s="16"/>
      <c r="O401" s="17"/>
    </row>
    <row r="402" spans="1:15" hidden="1" x14ac:dyDescent="0.35">
      <c r="A402" s="12" t="s">
        <v>5284</v>
      </c>
      <c r="B402" s="13">
        <v>0</v>
      </c>
      <c r="C402" s="13"/>
      <c r="D402" s="13"/>
      <c r="E402" s="13"/>
      <c r="F402" s="13"/>
      <c r="G402" s="13"/>
      <c r="H402" s="13"/>
      <c r="I402" s="13"/>
      <c r="J402" s="13"/>
      <c r="K402" s="13"/>
      <c r="L402" s="13"/>
      <c r="M402" s="13"/>
      <c r="N402" s="13"/>
      <c r="O402" s="14"/>
    </row>
    <row r="403" spans="1:15" hidden="1" x14ac:dyDescent="0.35">
      <c r="A403" s="15" t="s">
        <v>5285</v>
      </c>
      <c r="B403" s="16">
        <v>0</v>
      </c>
      <c r="C403" s="16"/>
      <c r="D403" s="16"/>
      <c r="E403" s="16"/>
      <c r="F403" s="16"/>
      <c r="G403" s="16"/>
      <c r="H403" s="16"/>
      <c r="I403" s="16"/>
      <c r="J403" s="16"/>
      <c r="K403" s="16"/>
      <c r="L403" s="16"/>
      <c r="M403" s="16"/>
      <c r="N403" s="16"/>
      <c r="O403" s="17"/>
    </row>
    <row r="404" spans="1:15" hidden="1" x14ac:dyDescent="0.35">
      <c r="A404" s="12" t="s">
        <v>5286</v>
      </c>
      <c r="B404" s="13">
        <v>0</v>
      </c>
      <c r="C404" s="13"/>
      <c r="D404" s="13"/>
      <c r="E404" s="13"/>
      <c r="F404" s="13"/>
      <c r="G404" s="13"/>
      <c r="H404" s="13"/>
      <c r="I404" s="13"/>
      <c r="J404" s="13"/>
      <c r="K404" s="13"/>
      <c r="L404" s="13"/>
      <c r="M404" s="13"/>
      <c r="N404" s="13"/>
      <c r="O404" s="14"/>
    </row>
    <row r="405" spans="1:15" hidden="1" x14ac:dyDescent="0.35">
      <c r="A405" s="15" t="s">
        <v>5287</v>
      </c>
      <c r="B405" s="16">
        <v>0</v>
      </c>
      <c r="C405" s="16"/>
      <c r="D405" s="16"/>
      <c r="E405" s="16"/>
      <c r="F405" s="16"/>
      <c r="G405" s="16"/>
      <c r="H405" s="16"/>
      <c r="I405" s="16"/>
      <c r="J405" s="16"/>
      <c r="K405" s="16"/>
      <c r="L405" s="16"/>
      <c r="M405" s="16"/>
      <c r="N405" s="16"/>
      <c r="O405" s="17"/>
    </row>
    <row r="406" spans="1:15" hidden="1" x14ac:dyDescent="0.35">
      <c r="A406" s="12" t="s">
        <v>5288</v>
      </c>
      <c r="B406" s="13">
        <v>0</v>
      </c>
      <c r="C406" s="13"/>
      <c r="D406" s="13"/>
      <c r="E406" s="13"/>
      <c r="F406" s="13"/>
      <c r="G406" s="13"/>
      <c r="H406" s="13"/>
      <c r="I406" s="13"/>
      <c r="J406" s="13"/>
      <c r="K406" s="13"/>
      <c r="L406" s="13"/>
      <c r="M406" s="13"/>
      <c r="N406" s="13"/>
      <c r="O406" s="14"/>
    </row>
    <row r="407" spans="1:15" hidden="1" x14ac:dyDescent="0.35">
      <c r="A407" s="15" t="s">
        <v>5289</v>
      </c>
      <c r="B407" s="16">
        <v>0</v>
      </c>
      <c r="C407" s="16"/>
      <c r="D407" s="16"/>
      <c r="E407" s="16"/>
      <c r="F407" s="16"/>
      <c r="G407" s="16"/>
      <c r="H407" s="16"/>
      <c r="I407" s="16"/>
      <c r="J407" s="16"/>
      <c r="K407" s="16"/>
      <c r="L407" s="16"/>
      <c r="M407" s="16"/>
      <c r="N407" s="16"/>
      <c r="O407" s="17"/>
    </row>
    <row r="408" spans="1:15" hidden="1" x14ac:dyDescent="0.35">
      <c r="A408" s="12" t="s">
        <v>5290</v>
      </c>
      <c r="B408" s="13">
        <v>0</v>
      </c>
      <c r="C408" s="13"/>
      <c r="D408" s="13"/>
      <c r="E408" s="13"/>
      <c r="F408" s="13"/>
      <c r="G408" s="13"/>
      <c r="H408" s="13"/>
      <c r="I408" s="13"/>
      <c r="J408" s="13"/>
      <c r="K408" s="13"/>
      <c r="L408" s="13"/>
      <c r="M408" s="13"/>
      <c r="N408" s="13"/>
      <c r="O408" s="14"/>
    </row>
    <row r="409" spans="1:15" hidden="1" x14ac:dyDescent="0.35">
      <c r="A409" s="15" t="s">
        <v>5291</v>
      </c>
      <c r="B409" s="16">
        <v>0</v>
      </c>
      <c r="C409" s="16"/>
      <c r="D409" s="16"/>
      <c r="E409" s="16"/>
      <c r="F409" s="16"/>
      <c r="G409" s="16"/>
      <c r="H409" s="16"/>
      <c r="I409" s="16"/>
      <c r="J409" s="16"/>
      <c r="K409" s="16"/>
      <c r="L409" s="16"/>
      <c r="M409" s="16"/>
      <c r="N409" s="16"/>
      <c r="O409" s="17"/>
    </row>
    <row r="410" spans="1:15" hidden="1" x14ac:dyDescent="0.35">
      <c r="A410" s="12" t="s">
        <v>5292</v>
      </c>
      <c r="B410" s="13">
        <v>0</v>
      </c>
      <c r="C410" s="13"/>
      <c r="D410" s="13"/>
      <c r="E410" s="13"/>
      <c r="F410" s="13"/>
      <c r="G410" s="13"/>
      <c r="H410" s="13"/>
      <c r="I410" s="13"/>
      <c r="J410" s="13"/>
      <c r="K410" s="13"/>
      <c r="L410" s="13"/>
      <c r="M410" s="13"/>
      <c r="N410" s="13"/>
      <c r="O410" s="14"/>
    </row>
    <row r="411" spans="1:15" hidden="1" x14ac:dyDescent="0.35">
      <c r="A411" s="15" t="s">
        <v>5293</v>
      </c>
      <c r="B411" s="16">
        <v>0</v>
      </c>
      <c r="C411" s="16"/>
      <c r="D411" s="16"/>
      <c r="E411" s="16"/>
      <c r="F411" s="16"/>
      <c r="G411" s="16"/>
      <c r="H411" s="16"/>
      <c r="I411" s="16"/>
      <c r="J411" s="16"/>
      <c r="K411" s="16"/>
      <c r="L411" s="16"/>
      <c r="M411" s="16"/>
      <c r="N411" s="16"/>
      <c r="O411" s="17"/>
    </row>
    <row r="412" spans="1:15" hidden="1" x14ac:dyDescent="0.35">
      <c r="A412" s="12" t="s">
        <v>5294</v>
      </c>
      <c r="B412" s="13">
        <v>0</v>
      </c>
      <c r="C412" s="13"/>
      <c r="D412" s="13"/>
      <c r="E412" s="13"/>
      <c r="F412" s="13"/>
      <c r="G412" s="13"/>
      <c r="H412" s="13"/>
      <c r="I412" s="13"/>
      <c r="J412" s="13"/>
      <c r="K412" s="13"/>
      <c r="L412" s="13"/>
      <c r="M412" s="13"/>
      <c r="N412" s="13"/>
      <c r="O412" s="14"/>
    </row>
    <row r="413" spans="1:15" hidden="1" x14ac:dyDescent="0.35">
      <c r="A413" s="15" t="s">
        <v>5295</v>
      </c>
      <c r="B413" s="16">
        <v>0</v>
      </c>
      <c r="C413" s="16"/>
      <c r="D413" s="16"/>
      <c r="E413" s="16"/>
      <c r="F413" s="16"/>
      <c r="G413" s="16"/>
      <c r="H413" s="16"/>
      <c r="I413" s="16"/>
      <c r="J413" s="16"/>
      <c r="K413" s="16"/>
      <c r="L413" s="16"/>
      <c r="M413" s="16"/>
      <c r="N413" s="16"/>
      <c r="O413" s="17"/>
    </row>
    <row r="414" spans="1:15" hidden="1" x14ac:dyDescent="0.35">
      <c r="A414" s="12" t="s">
        <v>5296</v>
      </c>
      <c r="B414" s="13">
        <v>0</v>
      </c>
      <c r="C414" s="13"/>
      <c r="D414" s="13"/>
      <c r="E414" s="13"/>
      <c r="F414" s="13"/>
      <c r="G414" s="13"/>
      <c r="H414" s="13"/>
      <c r="I414" s="13"/>
      <c r="J414" s="13"/>
      <c r="K414" s="13"/>
      <c r="L414" s="13"/>
      <c r="M414" s="13"/>
      <c r="N414" s="13"/>
      <c r="O414" s="14"/>
    </row>
    <row r="415" spans="1:15" hidden="1" x14ac:dyDescent="0.35">
      <c r="A415" s="15" t="s">
        <v>5297</v>
      </c>
      <c r="B415" s="16">
        <v>0</v>
      </c>
      <c r="C415" s="16"/>
      <c r="D415" s="16"/>
      <c r="E415" s="16"/>
      <c r="F415" s="16"/>
      <c r="G415" s="16"/>
      <c r="H415" s="16"/>
      <c r="I415" s="16"/>
      <c r="J415" s="16"/>
      <c r="K415" s="16"/>
      <c r="L415" s="16"/>
      <c r="M415" s="16"/>
      <c r="N415" s="16"/>
      <c r="O415" s="17"/>
    </row>
    <row r="416" spans="1:15" hidden="1" x14ac:dyDescent="0.35">
      <c r="A416" s="12" t="s">
        <v>5298</v>
      </c>
      <c r="B416" s="13">
        <v>0</v>
      </c>
      <c r="C416" s="13"/>
      <c r="D416" s="13"/>
      <c r="E416" s="13"/>
      <c r="F416" s="13"/>
      <c r="G416" s="13"/>
      <c r="H416" s="13"/>
      <c r="I416" s="13"/>
      <c r="J416" s="13"/>
      <c r="K416" s="13"/>
      <c r="L416" s="13"/>
      <c r="M416" s="13"/>
      <c r="N416" s="13"/>
      <c r="O416" s="14"/>
    </row>
    <row r="417" spans="1:15" hidden="1" x14ac:dyDescent="0.35">
      <c r="A417" s="15" t="s">
        <v>5299</v>
      </c>
      <c r="B417" s="16">
        <v>0</v>
      </c>
      <c r="C417" s="16"/>
      <c r="D417" s="16"/>
      <c r="E417" s="16"/>
      <c r="F417" s="16"/>
      <c r="G417" s="16"/>
      <c r="H417" s="16"/>
      <c r="I417" s="16"/>
      <c r="J417" s="16"/>
      <c r="K417" s="16"/>
      <c r="L417" s="16"/>
      <c r="M417" s="16"/>
      <c r="N417" s="16"/>
      <c r="O417" s="17"/>
    </row>
    <row r="418" spans="1:15" hidden="1" x14ac:dyDescent="0.35">
      <c r="A418" s="12" t="s">
        <v>5300</v>
      </c>
      <c r="B418" s="13">
        <v>0</v>
      </c>
      <c r="C418" s="13"/>
      <c r="D418" s="13"/>
      <c r="E418" s="13"/>
      <c r="F418" s="13"/>
      <c r="G418" s="13"/>
      <c r="H418" s="13"/>
      <c r="I418" s="13"/>
      <c r="J418" s="13"/>
      <c r="K418" s="13"/>
      <c r="L418" s="13"/>
      <c r="M418" s="13"/>
      <c r="N418" s="13"/>
      <c r="O418" s="14"/>
    </row>
    <row r="419" spans="1:15" hidden="1" x14ac:dyDescent="0.35">
      <c r="A419" s="15" t="s">
        <v>5301</v>
      </c>
      <c r="B419" s="16">
        <v>0</v>
      </c>
      <c r="C419" s="16"/>
      <c r="D419" s="16"/>
      <c r="E419" s="16"/>
      <c r="F419" s="16"/>
      <c r="G419" s="16"/>
      <c r="H419" s="16"/>
      <c r="I419" s="16"/>
      <c r="J419" s="16"/>
      <c r="K419" s="16"/>
      <c r="L419" s="16"/>
      <c r="M419" s="16"/>
      <c r="N419" s="16"/>
      <c r="O419" s="17"/>
    </row>
    <row r="420" spans="1:15" hidden="1" x14ac:dyDescent="0.35">
      <c r="A420" s="12" t="s">
        <v>5302</v>
      </c>
      <c r="B420" s="13">
        <v>0</v>
      </c>
      <c r="C420" s="13"/>
      <c r="D420" s="13"/>
      <c r="E420" s="13"/>
      <c r="F420" s="13"/>
      <c r="G420" s="13"/>
      <c r="H420" s="13"/>
      <c r="I420" s="13"/>
      <c r="J420" s="13"/>
      <c r="K420" s="13"/>
      <c r="L420" s="13"/>
      <c r="M420" s="13"/>
      <c r="N420" s="13"/>
      <c r="O420" s="14"/>
    </row>
    <row r="421" spans="1:15" hidden="1" x14ac:dyDescent="0.35">
      <c r="A421" s="15" t="s">
        <v>5303</v>
      </c>
      <c r="B421" s="16">
        <v>0</v>
      </c>
      <c r="C421" s="16"/>
      <c r="D421" s="16"/>
      <c r="E421" s="16"/>
      <c r="F421" s="16"/>
      <c r="G421" s="16"/>
      <c r="H421" s="16"/>
      <c r="I421" s="16"/>
      <c r="J421" s="16"/>
      <c r="K421" s="16"/>
      <c r="L421" s="16"/>
      <c r="M421" s="16"/>
      <c r="N421" s="16"/>
      <c r="O421" s="17"/>
    </row>
    <row r="422" spans="1:15" hidden="1" x14ac:dyDescent="0.35">
      <c r="A422" s="12" t="s">
        <v>5304</v>
      </c>
      <c r="B422" s="13">
        <v>0</v>
      </c>
      <c r="C422" s="13"/>
      <c r="D422" s="13"/>
      <c r="E422" s="13"/>
      <c r="F422" s="13"/>
      <c r="G422" s="13"/>
      <c r="H422" s="13"/>
      <c r="I422" s="13"/>
      <c r="J422" s="13"/>
      <c r="K422" s="13"/>
      <c r="L422" s="13"/>
      <c r="M422" s="13"/>
      <c r="N422" s="13"/>
      <c r="O422" s="14"/>
    </row>
    <row r="423" spans="1:15" hidden="1" x14ac:dyDescent="0.35">
      <c r="A423" s="15" t="s">
        <v>5305</v>
      </c>
      <c r="B423" s="16">
        <v>0</v>
      </c>
      <c r="C423" s="16"/>
      <c r="D423" s="16"/>
      <c r="E423" s="16"/>
      <c r="F423" s="16"/>
      <c r="G423" s="16"/>
      <c r="H423" s="16"/>
      <c r="I423" s="16"/>
      <c r="J423" s="16"/>
      <c r="K423" s="16"/>
      <c r="L423" s="16"/>
      <c r="M423" s="16"/>
      <c r="N423" s="16"/>
      <c r="O423" s="17"/>
    </row>
    <row r="424" spans="1:15" hidden="1" x14ac:dyDescent="0.35">
      <c r="A424" s="12" t="s">
        <v>5306</v>
      </c>
      <c r="B424" s="13">
        <v>0</v>
      </c>
      <c r="C424" s="13"/>
      <c r="D424" s="13"/>
      <c r="E424" s="13"/>
      <c r="F424" s="13"/>
      <c r="G424" s="13"/>
      <c r="H424" s="13"/>
      <c r="I424" s="13"/>
      <c r="J424" s="13"/>
      <c r="K424" s="13"/>
      <c r="L424" s="13"/>
      <c r="M424" s="13"/>
      <c r="N424" s="13"/>
      <c r="O424" s="14"/>
    </row>
    <row r="425" spans="1:15" hidden="1" x14ac:dyDescent="0.35">
      <c r="A425" s="15" t="s">
        <v>5307</v>
      </c>
      <c r="B425" s="16">
        <v>0</v>
      </c>
      <c r="C425" s="16"/>
      <c r="D425" s="16"/>
      <c r="E425" s="16"/>
      <c r="F425" s="16"/>
      <c r="G425" s="16"/>
      <c r="H425" s="16"/>
      <c r="I425" s="16"/>
      <c r="J425" s="16"/>
      <c r="K425" s="16"/>
      <c r="L425" s="16"/>
      <c r="M425" s="16"/>
      <c r="N425" s="16"/>
      <c r="O425" s="17"/>
    </row>
    <row r="426" spans="1:15" hidden="1" x14ac:dyDescent="0.35">
      <c r="A426" s="12" t="s">
        <v>5308</v>
      </c>
      <c r="B426" s="13">
        <v>0</v>
      </c>
      <c r="C426" s="13"/>
      <c r="D426" s="13"/>
      <c r="E426" s="13"/>
      <c r="F426" s="13"/>
      <c r="G426" s="13"/>
      <c r="H426" s="13"/>
      <c r="I426" s="13"/>
      <c r="J426" s="13"/>
      <c r="K426" s="13"/>
      <c r="L426" s="13"/>
      <c r="M426" s="13"/>
      <c r="N426" s="13"/>
      <c r="O426" s="14"/>
    </row>
    <row r="427" spans="1:15" hidden="1" x14ac:dyDescent="0.35">
      <c r="A427" s="15" t="s">
        <v>5309</v>
      </c>
      <c r="B427" s="16">
        <v>0</v>
      </c>
      <c r="C427" s="16"/>
      <c r="D427" s="16"/>
      <c r="E427" s="16"/>
      <c r="F427" s="16"/>
      <c r="G427" s="16"/>
      <c r="H427" s="16"/>
      <c r="I427" s="16"/>
      <c r="J427" s="16"/>
      <c r="K427" s="16"/>
      <c r="L427" s="16"/>
      <c r="M427" s="16"/>
      <c r="N427" s="16"/>
      <c r="O427" s="17"/>
    </row>
    <row r="428" spans="1:15" hidden="1" x14ac:dyDescent="0.35">
      <c r="A428" s="12" t="s">
        <v>5310</v>
      </c>
      <c r="B428" s="13">
        <v>0</v>
      </c>
      <c r="C428" s="13"/>
      <c r="D428" s="13"/>
      <c r="E428" s="13"/>
      <c r="F428" s="13"/>
      <c r="G428" s="13"/>
      <c r="H428" s="13"/>
      <c r="I428" s="13"/>
      <c r="J428" s="13"/>
      <c r="K428" s="13"/>
      <c r="L428" s="13"/>
      <c r="M428" s="13"/>
      <c r="N428" s="13"/>
      <c r="O428" s="14"/>
    </row>
    <row r="429" spans="1:15" hidden="1" x14ac:dyDescent="0.35">
      <c r="A429" s="15" t="s">
        <v>5311</v>
      </c>
      <c r="B429" s="16">
        <v>0</v>
      </c>
      <c r="C429" s="16"/>
      <c r="D429" s="16"/>
      <c r="E429" s="16"/>
      <c r="F429" s="16"/>
      <c r="G429" s="16"/>
      <c r="H429" s="16"/>
      <c r="I429" s="16"/>
      <c r="J429" s="16"/>
      <c r="K429" s="16"/>
      <c r="L429" s="16"/>
      <c r="M429" s="16"/>
      <c r="N429" s="16"/>
      <c r="O429" s="17"/>
    </row>
    <row r="430" spans="1:15" hidden="1" x14ac:dyDescent="0.35">
      <c r="A430" s="12" t="s">
        <v>5312</v>
      </c>
      <c r="B430" s="13">
        <v>0</v>
      </c>
      <c r="C430" s="13"/>
      <c r="D430" s="13"/>
      <c r="E430" s="13"/>
      <c r="F430" s="13"/>
      <c r="G430" s="13"/>
      <c r="H430" s="13"/>
      <c r="I430" s="13"/>
      <c r="J430" s="13"/>
      <c r="K430" s="13"/>
      <c r="L430" s="13"/>
      <c r="M430" s="13"/>
      <c r="N430" s="13"/>
      <c r="O430" s="14"/>
    </row>
    <row r="431" spans="1:15" hidden="1" x14ac:dyDescent="0.35">
      <c r="A431" s="15" t="s">
        <v>5313</v>
      </c>
      <c r="B431" s="16">
        <v>0</v>
      </c>
      <c r="C431" s="16"/>
      <c r="D431" s="16"/>
      <c r="E431" s="16"/>
      <c r="F431" s="16"/>
      <c r="G431" s="16"/>
      <c r="H431" s="16"/>
      <c r="I431" s="16"/>
      <c r="J431" s="16"/>
      <c r="K431" s="16"/>
      <c r="L431" s="16"/>
      <c r="M431" s="16"/>
      <c r="N431" s="16"/>
      <c r="O431" s="17"/>
    </row>
    <row r="432" spans="1:15" hidden="1" x14ac:dyDescent="0.35">
      <c r="A432" s="12" t="s">
        <v>5314</v>
      </c>
      <c r="B432" s="13">
        <v>0</v>
      </c>
      <c r="C432" s="13"/>
      <c r="D432" s="13"/>
      <c r="E432" s="13"/>
      <c r="F432" s="13"/>
      <c r="G432" s="13"/>
      <c r="H432" s="13"/>
      <c r="I432" s="13"/>
      <c r="J432" s="13"/>
      <c r="K432" s="13"/>
      <c r="L432" s="13"/>
      <c r="M432" s="13"/>
      <c r="N432" s="13"/>
      <c r="O432" s="14"/>
    </row>
    <row r="433" spans="1:15" hidden="1" x14ac:dyDescent="0.35">
      <c r="A433" s="15" t="s">
        <v>5315</v>
      </c>
      <c r="B433" s="16">
        <v>0</v>
      </c>
      <c r="C433" s="16"/>
      <c r="D433" s="16"/>
      <c r="E433" s="16"/>
      <c r="F433" s="16"/>
      <c r="G433" s="16"/>
      <c r="H433" s="16"/>
      <c r="I433" s="16"/>
      <c r="J433" s="16"/>
      <c r="K433" s="16"/>
      <c r="L433" s="16"/>
      <c r="M433" s="16"/>
      <c r="N433" s="16"/>
      <c r="O433" s="17"/>
    </row>
    <row r="434" spans="1:15" hidden="1" x14ac:dyDescent="0.35">
      <c r="A434" s="12" t="s">
        <v>5316</v>
      </c>
      <c r="B434" s="13">
        <v>0</v>
      </c>
      <c r="C434" s="13"/>
      <c r="D434" s="13"/>
      <c r="E434" s="13"/>
      <c r="F434" s="13"/>
      <c r="G434" s="13"/>
      <c r="H434" s="13"/>
      <c r="I434" s="13"/>
      <c r="J434" s="13"/>
      <c r="K434" s="13"/>
      <c r="L434" s="13"/>
      <c r="M434" s="13"/>
      <c r="N434" s="13"/>
      <c r="O434" s="14"/>
    </row>
    <row r="435" spans="1:15" hidden="1" x14ac:dyDescent="0.35">
      <c r="A435" s="15" t="s">
        <v>5317</v>
      </c>
      <c r="B435" s="16">
        <v>0</v>
      </c>
      <c r="C435" s="16"/>
      <c r="D435" s="16"/>
      <c r="E435" s="16"/>
      <c r="F435" s="16"/>
      <c r="G435" s="16"/>
      <c r="H435" s="16"/>
      <c r="I435" s="16"/>
      <c r="J435" s="16"/>
      <c r="K435" s="16"/>
      <c r="L435" s="16"/>
      <c r="M435" s="16"/>
      <c r="N435" s="16"/>
      <c r="O435" s="17"/>
    </row>
    <row r="436" spans="1:15" hidden="1" x14ac:dyDescent="0.35">
      <c r="A436" s="12" t="s">
        <v>5318</v>
      </c>
      <c r="B436" s="13">
        <v>0</v>
      </c>
      <c r="C436" s="13"/>
      <c r="D436" s="13"/>
      <c r="E436" s="13"/>
      <c r="F436" s="13"/>
      <c r="G436" s="13"/>
      <c r="H436" s="13"/>
      <c r="I436" s="13"/>
      <c r="J436" s="13"/>
      <c r="K436" s="13"/>
      <c r="L436" s="13"/>
      <c r="M436" s="13"/>
      <c r="N436" s="13"/>
      <c r="O436" s="14"/>
    </row>
    <row r="437" spans="1:15" hidden="1" x14ac:dyDescent="0.35">
      <c r="A437" s="15" t="s">
        <v>5319</v>
      </c>
      <c r="B437" s="16">
        <v>0</v>
      </c>
      <c r="C437" s="16"/>
      <c r="D437" s="16"/>
      <c r="E437" s="16"/>
      <c r="F437" s="16"/>
      <c r="G437" s="16"/>
      <c r="H437" s="16"/>
      <c r="I437" s="16"/>
      <c r="J437" s="16"/>
      <c r="K437" s="16"/>
      <c r="L437" s="16"/>
      <c r="M437" s="16"/>
      <c r="N437" s="16"/>
      <c r="O437" s="17"/>
    </row>
    <row r="438" spans="1:15" hidden="1" x14ac:dyDescent="0.35">
      <c r="A438" s="12" t="s">
        <v>5320</v>
      </c>
      <c r="B438" s="13">
        <v>0</v>
      </c>
      <c r="C438" s="13"/>
      <c r="D438" s="13"/>
      <c r="E438" s="13"/>
      <c r="F438" s="13"/>
      <c r="G438" s="13"/>
      <c r="H438" s="13"/>
      <c r="I438" s="13"/>
      <c r="J438" s="13"/>
      <c r="K438" s="13"/>
      <c r="L438" s="13"/>
      <c r="M438" s="13"/>
      <c r="N438" s="13"/>
      <c r="O438" s="14"/>
    </row>
    <row r="439" spans="1:15" hidden="1" x14ac:dyDescent="0.35">
      <c r="A439" s="15" t="s">
        <v>5321</v>
      </c>
      <c r="B439" s="16">
        <v>0</v>
      </c>
      <c r="C439" s="16"/>
      <c r="D439" s="16"/>
      <c r="E439" s="16"/>
      <c r="F439" s="16"/>
      <c r="G439" s="16"/>
      <c r="H439" s="16"/>
      <c r="I439" s="16"/>
      <c r="J439" s="16"/>
      <c r="K439" s="16"/>
      <c r="L439" s="16"/>
      <c r="M439" s="16"/>
      <c r="N439" s="16"/>
      <c r="O439" s="17"/>
    </row>
    <row r="440" spans="1:15" hidden="1" x14ac:dyDescent="0.35">
      <c r="A440" s="12" t="s">
        <v>5322</v>
      </c>
      <c r="B440" s="13">
        <v>0</v>
      </c>
      <c r="C440" s="13"/>
      <c r="D440" s="13"/>
      <c r="E440" s="13"/>
      <c r="F440" s="13"/>
      <c r="G440" s="13"/>
      <c r="H440" s="13"/>
      <c r="I440" s="13"/>
      <c r="J440" s="13"/>
      <c r="K440" s="13"/>
      <c r="L440" s="13"/>
      <c r="M440" s="13"/>
      <c r="N440" s="13"/>
      <c r="O440" s="14"/>
    </row>
    <row r="441" spans="1:15" hidden="1" x14ac:dyDescent="0.35">
      <c r="A441" s="15" t="s">
        <v>5323</v>
      </c>
      <c r="B441" s="16">
        <v>0</v>
      </c>
      <c r="C441" s="16"/>
      <c r="D441" s="16"/>
      <c r="E441" s="16"/>
      <c r="F441" s="16"/>
      <c r="G441" s="16"/>
      <c r="H441" s="16"/>
      <c r="I441" s="16"/>
      <c r="J441" s="16"/>
      <c r="K441" s="16"/>
      <c r="L441" s="16"/>
      <c r="M441" s="16"/>
      <c r="N441" s="16"/>
      <c r="O441" s="17"/>
    </row>
    <row r="442" spans="1:15" hidden="1" x14ac:dyDescent="0.35">
      <c r="A442" s="12" t="s">
        <v>5324</v>
      </c>
      <c r="B442" s="13">
        <v>0</v>
      </c>
      <c r="C442" s="13"/>
      <c r="D442" s="13"/>
      <c r="E442" s="13"/>
      <c r="F442" s="13"/>
      <c r="G442" s="13"/>
      <c r="H442" s="13"/>
      <c r="I442" s="13"/>
      <c r="J442" s="13"/>
      <c r="K442" s="13"/>
      <c r="L442" s="13"/>
      <c r="M442" s="13"/>
      <c r="N442" s="13"/>
      <c r="O442" s="14"/>
    </row>
    <row r="443" spans="1:15" hidden="1" x14ac:dyDescent="0.35">
      <c r="A443" s="15" t="s">
        <v>5325</v>
      </c>
      <c r="B443" s="16">
        <v>0</v>
      </c>
      <c r="C443" s="16"/>
      <c r="D443" s="16"/>
      <c r="E443" s="16"/>
      <c r="F443" s="16"/>
      <c r="G443" s="16"/>
      <c r="H443" s="16"/>
      <c r="I443" s="16"/>
      <c r="J443" s="16"/>
      <c r="K443" s="16"/>
      <c r="L443" s="16"/>
      <c r="M443" s="16"/>
      <c r="N443" s="16"/>
      <c r="O443" s="17"/>
    </row>
    <row r="444" spans="1:15" hidden="1" x14ac:dyDescent="0.35">
      <c r="A444" s="12" t="s">
        <v>5326</v>
      </c>
      <c r="B444" s="13">
        <v>0</v>
      </c>
      <c r="C444" s="13"/>
      <c r="D444" s="13"/>
      <c r="E444" s="13"/>
      <c r="F444" s="13"/>
      <c r="G444" s="13"/>
      <c r="H444" s="13"/>
      <c r="I444" s="13"/>
      <c r="J444" s="13"/>
      <c r="K444" s="13"/>
      <c r="L444" s="13"/>
      <c r="M444" s="13"/>
      <c r="N444" s="13"/>
      <c r="O444" s="14"/>
    </row>
    <row r="445" spans="1:15" hidden="1" x14ac:dyDescent="0.35">
      <c r="A445" s="15" t="s">
        <v>5327</v>
      </c>
      <c r="B445" s="16">
        <v>0</v>
      </c>
      <c r="C445" s="16"/>
      <c r="D445" s="16"/>
      <c r="E445" s="16"/>
      <c r="F445" s="16"/>
      <c r="G445" s="16"/>
      <c r="H445" s="16"/>
      <c r="I445" s="16"/>
      <c r="J445" s="16"/>
      <c r="K445" s="16"/>
      <c r="L445" s="16"/>
      <c r="M445" s="16"/>
      <c r="N445" s="16"/>
      <c r="O445" s="17"/>
    </row>
    <row r="446" spans="1:15" hidden="1" x14ac:dyDescent="0.35">
      <c r="A446" s="12" t="s">
        <v>5328</v>
      </c>
      <c r="B446" s="13">
        <v>0</v>
      </c>
      <c r="C446" s="13"/>
      <c r="D446" s="13"/>
      <c r="E446" s="13"/>
      <c r="F446" s="13"/>
      <c r="G446" s="13"/>
      <c r="H446" s="13"/>
      <c r="I446" s="13"/>
      <c r="J446" s="13"/>
      <c r="K446" s="13"/>
      <c r="L446" s="13"/>
      <c r="M446" s="13"/>
      <c r="N446" s="13"/>
      <c r="O446" s="14"/>
    </row>
    <row r="447" spans="1:15" hidden="1" x14ac:dyDescent="0.35">
      <c r="A447" s="15" t="s">
        <v>5329</v>
      </c>
      <c r="B447" s="16">
        <v>0</v>
      </c>
      <c r="C447" s="16"/>
      <c r="D447" s="16"/>
      <c r="E447" s="16"/>
      <c r="F447" s="16"/>
      <c r="G447" s="16"/>
      <c r="H447" s="16"/>
      <c r="I447" s="16"/>
      <c r="J447" s="16"/>
      <c r="K447" s="16"/>
      <c r="L447" s="16"/>
      <c r="M447" s="16"/>
      <c r="N447" s="16"/>
      <c r="O447" s="17"/>
    </row>
    <row r="448" spans="1:15" hidden="1" x14ac:dyDescent="0.35">
      <c r="A448" s="12" t="s">
        <v>5330</v>
      </c>
      <c r="B448" s="13">
        <v>0</v>
      </c>
      <c r="C448" s="13"/>
      <c r="D448" s="13"/>
      <c r="E448" s="13"/>
      <c r="F448" s="13"/>
      <c r="G448" s="13"/>
      <c r="H448" s="13"/>
      <c r="I448" s="13"/>
      <c r="J448" s="13"/>
      <c r="K448" s="13"/>
      <c r="L448" s="13"/>
      <c r="M448" s="13"/>
      <c r="N448" s="13"/>
      <c r="O448" s="14"/>
    </row>
    <row r="449" spans="1:15" hidden="1" x14ac:dyDescent="0.35">
      <c r="A449" s="15" t="s">
        <v>5331</v>
      </c>
      <c r="B449" s="16">
        <v>0</v>
      </c>
      <c r="C449" s="16"/>
      <c r="D449" s="16"/>
      <c r="E449" s="16"/>
      <c r="F449" s="16"/>
      <c r="G449" s="16"/>
      <c r="H449" s="16"/>
      <c r="I449" s="16"/>
      <c r="J449" s="16"/>
      <c r="K449" s="16"/>
      <c r="L449" s="16"/>
      <c r="M449" s="16"/>
      <c r="N449" s="16"/>
      <c r="O449" s="17"/>
    </row>
    <row r="450" spans="1:15" hidden="1" x14ac:dyDescent="0.35">
      <c r="A450" s="12" t="s">
        <v>5332</v>
      </c>
      <c r="B450" s="13">
        <v>0</v>
      </c>
      <c r="C450" s="13"/>
      <c r="D450" s="13"/>
      <c r="E450" s="13"/>
      <c r="F450" s="13"/>
      <c r="G450" s="13"/>
      <c r="H450" s="13"/>
      <c r="I450" s="13"/>
      <c r="J450" s="13"/>
      <c r="K450" s="13"/>
      <c r="L450" s="13"/>
      <c r="M450" s="13"/>
      <c r="N450" s="13"/>
      <c r="O450" s="14"/>
    </row>
    <row r="451" spans="1:15" hidden="1" x14ac:dyDescent="0.35">
      <c r="A451" s="15" t="s">
        <v>5333</v>
      </c>
      <c r="B451" s="16">
        <v>0</v>
      </c>
      <c r="C451" s="16"/>
      <c r="D451" s="16"/>
      <c r="E451" s="16"/>
      <c r="F451" s="16"/>
      <c r="G451" s="16"/>
      <c r="H451" s="16"/>
      <c r="I451" s="16"/>
      <c r="J451" s="16"/>
      <c r="K451" s="16"/>
      <c r="L451" s="16"/>
      <c r="M451" s="16"/>
      <c r="N451" s="16"/>
      <c r="O451" s="17"/>
    </row>
    <row r="452" spans="1:15" hidden="1" x14ac:dyDescent="0.35">
      <c r="A452" s="12" t="s">
        <v>5334</v>
      </c>
      <c r="B452" s="13">
        <v>0</v>
      </c>
      <c r="C452" s="13"/>
      <c r="D452" s="13"/>
      <c r="E452" s="13"/>
      <c r="F452" s="13"/>
      <c r="G452" s="13"/>
      <c r="H452" s="13"/>
      <c r="I452" s="13"/>
      <c r="J452" s="13"/>
      <c r="K452" s="13"/>
      <c r="L452" s="13"/>
      <c r="M452" s="13"/>
      <c r="N452" s="13"/>
      <c r="O452" s="14"/>
    </row>
    <row r="453" spans="1:15" hidden="1" x14ac:dyDescent="0.35">
      <c r="A453" s="15" t="s">
        <v>5335</v>
      </c>
      <c r="B453" s="16">
        <v>0</v>
      </c>
      <c r="C453" s="16"/>
      <c r="D453" s="16"/>
      <c r="E453" s="16"/>
      <c r="F453" s="16"/>
      <c r="G453" s="16"/>
      <c r="H453" s="16"/>
      <c r="I453" s="16"/>
      <c r="J453" s="16"/>
      <c r="K453" s="16"/>
      <c r="L453" s="16"/>
      <c r="M453" s="16"/>
      <c r="N453" s="16"/>
      <c r="O453" s="17"/>
    </row>
    <row r="454" spans="1:15" hidden="1" x14ac:dyDescent="0.35">
      <c r="A454" s="12" t="s">
        <v>5336</v>
      </c>
      <c r="B454" s="13">
        <v>0</v>
      </c>
      <c r="C454" s="13"/>
      <c r="D454" s="13"/>
      <c r="E454" s="13"/>
      <c r="F454" s="13"/>
      <c r="G454" s="13"/>
      <c r="H454" s="13"/>
      <c r="I454" s="13"/>
      <c r="J454" s="13"/>
      <c r="K454" s="13"/>
      <c r="L454" s="13"/>
      <c r="M454" s="13"/>
      <c r="N454" s="13"/>
      <c r="O454" s="14"/>
    </row>
    <row r="455" spans="1:15" hidden="1" x14ac:dyDescent="0.35">
      <c r="A455" s="15" t="s">
        <v>5337</v>
      </c>
      <c r="B455" s="16">
        <v>0</v>
      </c>
      <c r="C455" s="16"/>
      <c r="D455" s="16"/>
      <c r="E455" s="16"/>
      <c r="F455" s="16"/>
      <c r="G455" s="16"/>
      <c r="H455" s="16"/>
      <c r="I455" s="16"/>
      <c r="J455" s="16"/>
      <c r="K455" s="16"/>
      <c r="L455" s="16"/>
      <c r="M455" s="16"/>
      <c r="N455" s="16"/>
      <c r="O455" s="17"/>
    </row>
    <row r="456" spans="1:15" hidden="1" x14ac:dyDescent="0.35">
      <c r="A456" s="12" t="s">
        <v>5338</v>
      </c>
      <c r="B456" s="13">
        <v>0</v>
      </c>
      <c r="C456" s="13"/>
      <c r="D456" s="13"/>
      <c r="E456" s="13"/>
      <c r="F456" s="13"/>
      <c r="G456" s="13"/>
      <c r="H456" s="13"/>
      <c r="I456" s="13"/>
      <c r="J456" s="13"/>
      <c r="K456" s="13"/>
      <c r="L456" s="13"/>
      <c r="M456" s="13"/>
      <c r="N456" s="13"/>
      <c r="O456" s="14"/>
    </row>
    <row r="457" spans="1:15" hidden="1" x14ac:dyDescent="0.35">
      <c r="A457" s="15" t="s">
        <v>5339</v>
      </c>
      <c r="B457" s="16">
        <v>0</v>
      </c>
      <c r="C457" s="16"/>
      <c r="D457" s="16"/>
      <c r="E457" s="16"/>
      <c r="F457" s="16"/>
      <c r="G457" s="16"/>
      <c r="H457" s="16"/>
      <c r="I457" s="16"/>
      <c r="J457" s="16"/>
      <c r="K457" s="16"/>
      <c r="L457" s="16"/>
      <c r="M457" s="16"/>
      <c r="N457" s="16"/>
      <c r="O457" s="17"/>
    </row>
    <row r="458" spans="1:15" hidden="1" x14ac:dyDescent="0.35">
      <c r="A458" s="12" t="s">
        <v>5340</v>
      </c>
      <c r="B458" s="13">
        <v>0</v>
      </c>
      <c r="C458" s="13"/>
      <c r="D458" s="13"/>
      <c r="E458" s="13"/>
      <c r="F458" s="13"/>
      <c r="G458" s="13"/>
      <c r="H458" s="13"/>
      <c r="I458" s="13"/>
      <c r="J458" s="13"/>
      <c r="K458" s="13"/>
      <c r="L458" s="13"/>
      <c r="M458" s="13"/>
      <c r="N458" s="13"/>
      <c r="O458" s="14"/>
    </row>
    <row r="459" spans="1:15" hidden="1" x14ac:dyDescent="0.35">
      <c r="A459" s="15" t="s">
        <v>5341</v>
      </c>
      <c r="B459" s="16">
        <v>0</v>
      </c>
      <c r="C459" s="16"/>
      <c r="D459" s="16"/>
      <c r="E459" s="16"/>
      <c r="F459" s="16"/>
      <c r="G459" s="16"/>
      <c r="H459" s="16"/>
      <c r="I459" s="16"/>
      <c r="J459" s="16"/>
      <c r="K459" s="16"/>
      <c r="L459" s="16"/>
      <c r="M459" s="16"/>
      <c r="N459" s="16"/>
      <c r="O459" s="17"/>
    </row>
    <row r="460" spans="1:15" hidden="1" x14ac:dyDescent="0.35">
      <c r="A460" s="12" t="s">
        <v>5342</v>
      </c>
      <c r="B460" s="13">
        <v>0</v>
      </c>
      <c r="C460" s="13"/>
      <c r="D460" s="13"/>
      <c r="E460" s="13"/>
      <c r="F460" s="13"/>
      <c r="G460" s="13"/>
      <c r="H460" s="13"/>
      <c r="I460" s="13"/>
      <c r="J460" s="13"/>
      <c r="K460" s="13"/>
      <c r="L460" s="13"/>
      <c r="M460" s="13"/>
      <c r="N460" s="13"/>
      <c r="O460" s="14"/>
    </row>
    <row r="461" spans="1:15" hidden="1" x14ac:dyDescent="0.35">
      <c r="A461" s="15" t="s">
        <v>5343</v>
      </c>
      <c r="B461" s="16">
        <v>0</v>
      </c>
      <c r="C461" s="16"/>
      <c r="D461" s="16"/>
      <c r="E461" s="16"/>
      <c r="F461" s="16"/>
      <c r="G461" s="16"/>
      <c r="H461" s="16"/>
      <c r="I461" s="16"/>
      <c r="J461" s="16"/>
      <c r="K461" s="16"/>
      <c r="L461" s="16"/>
      <c r="M461" s="16"/>
      <c r="N461" s="16"/>
      <c r="O461" s="17"/>
    </row>
    <row r="462" spans="1:15" hidden="1" x14ac:dyDescent="0.35">
      <c r="A462" s="12" t="s">
        <v>5344</v>
      </c>
      <c r="B462" s="13">
        <v>0</v>
      </c>
      <c r="C462" s="13"/>
      <c r="D462" s="13"/>
      <c r="E462" s="13"/>
      <c r="F462" s="13"/>
      <c r="G462" s="13"/>
      <c r="H462" s="13"/>
      <c r="I462" s="13"/>
      <c r="J462" s="13"/>
      <c r="K462" s="13"/>
      <c r="L462" s="13"/>
      <c r="M462" s="13"/>
      <c r="N462" s="13"/>
      <c r="O462" s="14"/>
    </row>
    <row r="463" spans="1:15" hidden="1" x14ac:dyDescent="0.35">
      <c r="A463" s="15" t="s">
        <v>5345</v>
      </c>
      <c r="B463" s="16">
        <v>0</v>
      </c>
      <c r="C463" s="16"/>
      <c r="D463" s="16"/>
      <c r="E463" s="16"/>
      <c r="F463" s="16"/>
      <c r="G463" s="16"/>
      <c r="H463" s="16"/>
      <c r="I463" s="16"/>
      <c r="J463" s="16"/>
      <c r="K463" s="16"/>
      <c r="L463" s="16"/>
      <c r="M463" s="16"/>
      <c r="N463" s="16"/>
      <c r="O463" s="17"/>
    </row>
    <row r="464" spans="1:15" hidden="1" x14ac:dyDescent="0.35">
      <c r="A464" s="12" t="s">
        <v>5346</v>
      </c>
      <c r="B464" s="13">
        <v>0</v>
      </c>
      <c r="C464" s="13"/>
      <c r="D464" s="13"/>
      <c r="E464" s="13"/>
      <c r="F464" s="13"/>
      <c r="G464" s="13"/>
      <c r="H464" s="13"/>
      <c r="I464" s="13"/>
      <c r="J464" s="13"/>
      <c r="K464" s="13"/>
      <c r="L464" s="13"/>
      <c r="M464" s="13"/>
      <c r="N464" s="13"/>
      <c r="O464" s="14"/>
    </row>
    <row r="465" spans="1:15" hidden="1" x14ac:dyDescent="0.35">
      <c r="A465" s="15" t="s">
        <v>5347</v>
      </c>
      <c r="B465" s="16">
        <v>0</v>
      </c>
      <c r="C465" s="16"/>
      <c r="D465" s="16"/>
      <c r="E465" s="16"/>
      <c r="F465" s="16"/>
      <c r="G465" s="16"/>
      <c r="H465" s="16"/>
      <c r="I465" s="16"/>
      <c r="J465" s="16"/>
      <c r="K465" s="16"/>
      <c r="L465" s="16"/>
      <c r="M465" s="16"/>
      <c r="N465" s="16"/>
      <c r="O465" s="17"/>
    </row>
    <row r="466" spans="1:15" hidden="1" x14ac:dyDescent="0.35">
      <c r="A466" s="12" t="s">
        <v>5348</v>
      </c>
      <c r="B466" s="13">
        <v>0</v>
      </c>
      <c r="C466" s="13"/>
      <c r="D466" s="13"/>
      <c r="E466" s="13"/>
      <c r="F466" s="13"/>
      <c r="G466" s="13"/>
      <c r="H466" s="13"/>
      <c r="I466" s="13"/>
      <c r="J466" s="13"/>
      <c r="K466" s="13"/>
      <c r="L466" s="13"/>
      <c r="M466" s="13"/>
      <c r="N466" s="13"/>
      <c r="O466" s="14"/>
    </row>
    <row r="467" spans="1:15" hidden="1" x14ac:dyDescent="0.35">
      <c r="A467" s="15" t="s">
        <v>5349</v>
      </c>
      <c r="B467" s="16">
        <v>0</v>
      </c>
      <c r="C467" s="16"/>
      <c r="D467" s="16"/>
      <c r="E467" s="16"/>
      <c r="F467" s="16"/>
      <c r="G467" s="16"/>
      <c r="H467" s="16"/>
      <c r="I467" s="16"/>
      <c r="J467" s="16"/>
      <c r="K467" s="16"/>
      <c r="L467" s="16"/>
      <c r="M467" s="16"/>
      <c r="N467" s="16"/>
      <c r="O467" s="17"/>
    </row>
    <row r="468" spans="1:15" hidden="1" x14ac:dyDescent="0.35">
      <c r="A468" s="12" t="s">
        <v>5350</v>
      </c>
      <c r="B468" s="13">
        <v>0</v>
      </c>
      <c r="C468" s="13"/>
      <c r="D468" s="13"/>
      <c r="E468" s="13"/>
      <c r="F468" s="13"/>
      <c r="G468" s="13"/>
      <c r="H468" s="13"/>
      <c r="I468" s="13"/>
      <c r="J468" s="13"/>
      <c r="K468" s="13"/>
      <c r="L468" s="13"/>
      <c r="M468" s="13"/>
      <c r="N468" s="13"/>
      <c r="O468" s="14"/>
    </row>
    <row r="469" spans="1:15" hidden="1" x14ac:dyDescent="0.35">
      <c r="A469" s="15" t="s">
        <v>5351</v>
      </c>
      <c r="B469" s="16">
        <v>0</v>
      </c>
      <c r="C469" s="16"/>
      <c r="D469" s="16"/>
      <c r="E469" s="16"/>
      <c r="F469" s="16"/>
      <c r="G469" s="16"/>
      <c r="H469" s="16"/>
      <c r="I469" s="16"/>
      <c r="J469" s="16"/>
      <c r="K469" s="16"/>
      <c r="L469" s="16"/>
      <c r="M469" s="16"/>
      <c r="N469" s="16"/>
      <c r="O469" s="17"/>
    </row>
    <row r="470" spans="1:15" hidden="1" x14ac:dyDescent="0.35">
      <c r="A470" s="12" t="s">
        <v>5352</v>
      </c>
      <c r="B470" s="13">
        <v>0</v>
      </c>
      <c r="C470" s="13"/>
      <c r="D470" s="13"/>
      <c r="E470" s="13"/>
      <c r="F470" s="13"/>
      <c r="G470" s="13"/>
      <c r="H470" s="13"/>
      <c r="I470" s="13"/>
      <c r="J470" s="13"/>
      <c r="K470" s="13"/>
      <c r="L470" s="13"/>
      <c r="M470" s="13"/>
      <c r="N470" s="13"/>
      <c r="O470" s="14"/>
    </row>
    <row r="471" spans="1:15" hidden="1" x14ac:dyDescent="0.35">
      <c r="A471" s="15" t="s">
        <v>5353</v>
      </c>
      <c r="B471" s="16">
        <v>0</v>
      </c>
      <c r="C471" s="16"/>
      <c r="D471" s="16"/>
      <c r="E471" s="16"/>
      <c r="F471" s="16"/>
      <c r="G471" s="16"/>
      <c r="H471" s="16"/>
      <c r="I471" s="16"/>
      <c r="J471" s="16"/>
      <c r="K471" s="16"/>
      <c r="L471" s="16"/>
      <c r="M471" s="16"/>
      <c r="N471" s="16"/>
      <c r="O471" s="17"/>
    </row>
    <row r="472" spans="1:15" hidden="1" x14ac:dyDescent="0.35">
      <c r="A472" s="12" t="s">
        <v>5354</v>
      </c>
      <c r="B472" s="13">
        <v>0</v>
      </c>
      <c r="C472" s="13"/>
      <c r="D472" s="13"/>
      <c r="E472" s="13"/>
      <c r="F472" s="13"/>
      <c r="G472" s="13"/>
      <c r="H472" s="13"/>
      <c r="I472" s="13"/>
      <c r="J472" s="13"/>
      <c r="K472" s="13"/>
      <c r="L472" s="13"/>
      <c r="M472" s="13"/>
      <c r="N472" s="13"/>
      <c r="O472" s="14"/>
    </row>
    <row r="473" spans="1:15" hidden="1" x14ac:dyDescent="0.35">
      <c r="A473" s="15" t="s">
        <v>5355</v>
      </c>
      <c r="B473" s="16">
        <v>0</v>
      </c>
      <c r="C473" s="16"/>
      <c r="D473" s="16"/>
      <c r="E473" s="16"/>
      <c r="F473" s="16"/>
      <c r="G473" s="16"/>
      <c r="H473" s="16"/>
      <c r="I473" s="16"/>
      <c r="J473" s="16"/>
      <c r="K473" s="16"/>
      <c r="L473" s="16"/>
      <c r="M473" s="16"/>
      <c r="N473" s="16"/>
      <c r="O473" s="17"/>
    </row>
    <row r="474" spans="1:15" hidden="1" x14ac:dyDescent="0.35">
      <c r="A474" s="12" t="s">
        <v>5356</v>
      </c>
      <c r="B474" s="13">
        <v>0</v>
      </c>
      <c r="C474" s="13"/>
      <c r="D474" s="13"/>
      <c r="E474" s="13"/>
      <c r="F474" s="13"/>
      <c r="G474" s="13"/>
      <c r="H474" s="13"/>
      <c r="I474" s="13"/>
      <c r="J474" s="13"/>
      <c r="K474" s="13"/>
      <c r="L474" s="13"/>
      <c r="M474" s="13"/>
      <c r="N474" s="13"/>
      <c r="O474" s="14"/>
    </row>
    <row r="475" spans="1:15" hidden="1" x14ac:dyDescent="0.35">
      <c r="A475" s="15" t="s">
        <v>5357</v>
      </c>
      <c r="B475" s="16">
        <v>0</v>
      </c>
      <c r="C475" s="16"/>
      <c r="D475" s="16"/>
      <c r="E475" s="16"/>
      <c r="F475" s="16"/>
      <c r="G475" s="16"/>
      <c r="H475" s="16"/>
      <c r="I475" s="16"/>
      <c r="J475" s="16"/>
      <c r="K475" s="16"/>
      <c r="L475" s="16"/>
      <c r="M475" s="16"/>
      <c r="N475" s="16"/>
      <c r="O475" s="17"/>
    </row>
    <row r="476" spans="1:15" hidden="1" x14ac:dyDescent="0.35">
      <c r="A476" s="12" t="s">
        <v>5358</v>
      </c>
      <c r="B476" s="13">
        <v>0</v>
      </c>
      <c r="C476" s="13"/>
      <c r="D476" s="13"/>
      <c r="E476" s="13"/>
      <c r="F476" s="13"/>
      <c r="G476" s="13"/>
      <c r="H476" s="13"/>
      <c r="I476" s="13"/>
      <c r="J476" s="13"/>
      <c r="K476" s="13"/>
      <c r="L476" s="13"/>
      <c r="M476" s="13"/>
      <c r="N476" s="13"/>
      <c r="O476" s="14"/>
    </row>
    <row r="477" spans="1:15" hidden="1" x14ac:dyDescent="0.35">
      <c r="A477" s="15" t="s">
        <v>5359</v>
      </c>
      <c r="B477" s="16">
        <v>0</v>
      </c>
      <c r="C477" s="16"/>
      <c r="D477" s="16"/>
      <c r="E477" s="16"/>
      <c r="F477" s="16"/>
      <c r="G477" s="16"/>
      <c r="H477" s="16"/>
      <c r="I477" s="16"/>
      <c r="J477" s="16"/>
      <c r="K477" s="16"/>
      <c r="L477" s="16"/>
      <c r="M477" s="16"/>
      <c r="N477" s="16"/>
      <c r="O477" s="17"/>
    </row>
    <row r="478" spans="1:15" hidden="1" x14ac:dyDescent="0.35">
      <c r="A478" s="12" t="s">
        <v>5360</v>
      </c>
      <c r="B478" s="13">
        <v>0</v>
      </c>
      <c r="C478" s="13"/>
      <c r="D478" s="13"/>
      <c r="E478" s="13"/>
      <c r="F478" s="13"/>
      <c r="G478" s="13"/>
      <c r="H478" s="13"/>
      <c r="I478" s="13"/>
      <c r="J478" s="13"/>
      <c r="K478" s="13"/>
      <c r="L478" s="13"/>
      <c r="M478" s="13"/>
      <c r="N478" s="13"/>
      <c r="O478" s="14"/>
    </row>
    <row r="479" spans="1:15" hidden="1" x14ac:dyDescent="0.35">
      <c r="A479" s="15" t="s">
        <v>5361</v>
      </c>
      <c r="B479" s="16">
        <v>0</v>
      </c>
      <c r="C479" s="16"/>
      <c r="D479" s="16"/>
      <c r="E479" s="16"/>
      <c r="F479" s="16"/>
      <c r="G479" s="16"/>
      <c r="H479" s="16"/>
      <c r="I479" s="16"/>
      <c r="J479" s="16"/>
      <c r="K479" s="16"/>
      <c r="L479" s="16"/>
      <c r="M479" s="16"/>
      <c r="N479" s="16"/>
      <c r="O479" s="17"/>
    </row>
    <row r="480" spans="1:15" hidden="1" x14ac:dyDescent="0.35">
      <c r="A480" s="12" t="s">
        <v>5362</v>
      </c>
      <c r="B480" s="13">
        <v>0</v>
      </c>
      <c r="C480" s="13"/>
      <c r="D480" s="13"/>
      <c r="E480" s="13"/>
      <c r="F480" s="13"/>
      <c r="G480" s="13"/>
      <c r="H480" s="13"/>
      <c r="I480" s="13"/>
      <c r="J480" s="13"/>
      <c r="K480" s="13"/>
      <c r="L480" s="13"/>
      <c r="M480" s="13"/>
      <c r="N480" s="13"/>
      <c r="O480" s="14"/>
    </row>
    <row r="481" spans="1:15" hidden="1" x14ac:dyDescent="0.35">
      <c r="A481" s="15" t="s">
        <v>5363</v>
      </c>
      <c r="B481" s="16">
        <v>0</v>
      </c>
      <c r="C481" s="16"/>
      <c r="D481" s="16"/>
      <c r="E481" s="16"/>
      <c r="F481" s="16"/>
      <c r="G481" s="16"/>
      <c r="H481" s="16"/>
      <c r="I481" s="16"/>
      <c r="J481" s="16"/>
      <c r="K481" s="16"/>
      <c r="L481" s="16"/>
      <c r="M481" s="16"/>
      <c r="N481" s="16"/>
      <c r="O481" s="17"/>
    </row>
    <row r="482" spans="1:15" hidden="1" x14ac:dyDescent="0.35">
      <c r="A482" s="12" t="s">
        <v>5364</v>
      </c>
      <c r="B482" s="13">
        <v>0</v>
      </c>
      <c r="C482" s="13"/>
      <c r="D482" s="13"/>
      <c r="E482" s="13"/>
      <c r="F482" s="13"/>
      <c r="G482" s="13"/>
      <c r="H482" s="13"/>
      <c r="I482" s="13"/>
      <c r="J482" s="13"/>
      <c r="K482" s="13"/>
      <c r="L482" s="13"/>
      <c r="M482" s="13"/>
      <c r="N482" s="13"/>
      <c r="O482" s="14"/>
    </row>
    <row r="483" spans="1:15" hidden="1" x14ac:dyDescent="0.35">
      <c r="A483" s="15" t="s">
        <v>5365</v>
      </c>
      <c r="B483" s="16">
        <v>0</v>
      </c>
      <c r="C483" s="16"/>
      <c r="D483" s="16"/>
      <c r="E483" s="16"/>
      <c r="F483" s="16"/>
      <c r="G483" s="16"/>
      <c r="H483" s="16"/>
      <c r="I483" s="16"/>
      <c r="J483" s="16"/>
      <c r="K483" s="16"/>
      <c r="L483" s="16"/>
      <c r="M483" s="16"/>
      <c r="N483" s="16"/>
      <c r="O483" s="17"/>
    </row>
    <row r="484" spans="1:15" hidden="1" x14ac:dyDescent="0.35">
      <c r="A484" s="12" t="s">
        <v>5366</v>
      </c>
      <c r="B484" s="13">
        <v>0</v>
      </c>
      <c r="C484" s="13"/>
      <c r="D484" s="13"/>
      <c r="E484" s="13"/>
      <c r="F484" s="13"/>
      <c r="G484" s="13"/>
      <c r="H484" s="13"/>
      <c r="I484" s="13"/>
      <c r="J484" s="13"/>
      <c r="K484" s="13"/>
      <c r="L484" s="13"/>
      <c r="M484" s="13"/>
      <c r="N484" s="13"/>
      <c r="O484" s="14"/>
    </row>
    <row r="485" spans="1:15" hidden="1" x14ac:dyDescent="0.35">
      <c r="A485" s="15" t="s">
        <v>5367</v>
      </c>
      <c r="B485" s="16">
        <v>0</v>
      </c>
      <c r="C485" s="16"/>
      <c r="D485" s="16"/>
      <c r="E485" s="16"/>
      <c r="F485" s="16"/>
      <c r="G485" s="16"/>
      <c r="H485" s="16"/>
      <c r="I485" s="16"/>
      <c r="J485" s="16"/>
      <c r="K485" s="16"/>
      <c r="L485" s="16"/>
      <c r="M485" s="16"/>
      <c r="N485" s="16"/>
      <c r="O485" s="17"/>
    </row>
    <row r="486" spans="1:15" hidden="1" x14ac:dyDescent="0.35">
      <c r="A486" s="12" t="s">
        <v>5368</v>
      </c>
      <c r="B486" s="13">
        <v>0</v>
      </c>
      <c r="C486" s="13"/>
      <c r="D486" s="13"/>
      <c r="E486" s="13"/>
      <c r="F486" s="13"/>
      <c r="G486" s="13"/>
      <c r="H486" s="13"/>
      <c r="I486" s="13"/>
      <c r="J486" s="13"/>
      <c r="K486" s="13"/>
      <c r="L486" s="13"/>
      <c r="M486" s="13"/>
      <c r="N486" s="13"/>
      <c r="O486" s="14"/>
    </row>
    <row r="487" spans="1:15" hidden="1" x14ac:dyDescent="0.35">
      <c r="A487" s="15" t="s">
        <v>5369</v>
      </c>
      <c r="B487" s="16">
        <v>0</v>
      </c>
      <c r="C487" s="16"/>
      <c r="D487" s="16"/>
      <c r="E487" s="16"/>
      <c r="F487" s="16"/>
      <c r="G487" s="16"/>
      <c r="H487" s="16"/>
      <c r="I487" s="16"/>
      <c r="J487" s="16"/>
      <c r="K487" s="16"/>
      <c r="L487" s="16"/>
      <c r="M487" s="16"/>
      <c r="N487" s="16"/>
      <c r="O487" s="17"/>
    </row>
    <row r="488" spans="1:15" hidden="1" x14ac:dyDescent="0.35">
      <c r="A488" s="12" t="s">
        <v>5370</v>
      </c>
      <c r="B488" s="13">
        <v>0</v>
      </c>
      <c r="C488" s="13"/>
      <c r="D488" s="13"/>
      <c r="E488" s="13"/>
      <c r="F488" s="13"/>
      <c r="G488" s="13"/>
      <c r="H488" s="13"/>
      <c r="I488" s="13"/>
      <c r="J488" s="13"/>
      <c r="K488" s="13"/>
      <c r="L488" s="13"/>
      <c r="M488" s="13"/>
      <c r="N488" s="13"/>
      <c r="O488" s="14"/>
    </row>
    <row r="489" spans="1:15" hidden="1" x14ac:dyDescent="0.35">
      <c r="A489" s="15" t="s">
        <v>5371</v>
      </c>
      <c r="B489" s="16">
        <v>0</v>
      </c>
      <c r="C489" s="16"/>
      <c r="D489" s="16"/>
      <c r="E489" s="16"/>
      <c r="F489" s="16"/>
      <c r="G489" s="16"/>
      <c r="H489" s="16"/>
      <c r="I489" s="16"/>
      <c r="J489" s="16"/>
      <c r="K489" s="16"/>
      <c r="L489" s="16"/>
      <c r="M489" s="16"/>
      <c r="N489" s="16"/>
      <c r="O489" s="17"/>
    </row>
    <row r="490" spans="1:15" hidden="1" x14ac:dyDescent="0.35">
      <c r="A490" s="12" t="s">
        <v>5372</v>
      </c>
      <c r="B490" s="13">
        <v>0</v>
      </c>
      <c r="C490" s="13"/>
      <c r="D490" s="13"/>
      <c r="E490" s="13"/>
      <c r="F490" s="13"/>
      <c r="G490" s="13"/>
      <c r="H490" s="13"/>
      <c r="I490" s="13"/>
      <c r="J490" s="13"/>
      <c r="K490" s="13"/>
      <c r="L490" s="13"/>
      <c r="M490" s="13"/>
      <c r="N490" s="13"/>
      <c r="O490" s="14"/>
    </row>
    <row r="491" spans="1:15" hidden="1" x14ac:dyDescent="0.35">
      <c r="A491" s="15" t="s">
        <v>5373</v>
      </c>
      <c r="B491" s="16">
        <v>0</v>
      </c>
      <c r="C491" s="16"/>
      <c r="D491" s="16"/>
      <c r="E491" s="16"/>
      <c r="F491" s="16"/>
      <c r="G491" s="16"/>
      <c r="H491" s="16"/>
      <c r="I491" s="16"/>
      <c r="J491" s="16"/>
      <c r="K491" s="16"/>
      <c r="L491" s="16"/>
      <c r="M491" s="16"/>
      <c r="N491" s="16"/>
      <c r="O491" s="17"/>
    </row>
    <row r="492" spans="1:15" hidden="1" x14ac:dyDescent="0.35">
      <c r="A492" s="12" t="s">
        <v>5374</v>
      </c>
      <c r="B492" s="13">
        <v>0</v>
      </c>
      <c r="C492" s="13"/>
      <c r="D492" s="13"/>
      <c r="E492" s="13"/>
      <c r="F492" s="13"/>
      <c r="G492" s="13"/>
      <c r="H492" s="13"/>
      <c r="I492" s="13"/>
      <c r="J492" s="13"/>
      <c r="K492" s="13"/>
      <c r="L492" s="13"/>
      <c r="M492" s="13"/>
      <c r="N492" s="13"/>
      <c r="O492" s="14"/>
    </row>
    <row r="493" spans="1:15" hidden="1" x14ac:dyDescent="0.35">
      <c r="A493" s="15" t="s">
        <v>5375</v>
      </c>
      <c r="B493" s="16">
        <v>0</v>
      </c>
      <c r="C493" s="16"/>
      <c r="D493" s="16"/>
      <c r="E493" s="16"/>
      <c r="F493" s="16"/>
      <c r="G493" s="16"/>
      <c r="H493" s="16"/>
      <c r="I493" s="16"/>
      <c r="J493" s="16"/>
      <c r="K493" s="16"/>
      <c r="L493" s="16"/>
      <c r="M493" s="16"/>
      <c r="N493" s="16"/>
      <c r="O493" s="17"/>
    </row>
    <row r="494" spans="1:15" hidden="1" x14ac:dyDescent="0.35">
      <c r="A494" s="12" t="s">
        <v>5376</v>
      </c>
      <c r="B494" s="13">
        <v>0</v>
      </c>
      <c r="C494" s="13"/>
      <c r="D494" s="13"/>
      <c r="E494" s="13"/>
      <c r="F494" s="13"/>
      <c r="G494" s="13"/>
      <c r="H494" s="13"/>
      <c r="I494" s="13"/>
      <c r="J494" s="13"/>
      <c r="K494" s="13"/>
      <c r="L494" s="13"/>
      <c r="M494" s="13"/>
      <c r="N494" s="13"/>
      <c r="O494" s="14"/>
    </row>
    <row r="495" spans="1:15" hidden="1" x14ac:dyDescent="0.35">
      <c r="A495" s="15" t="s">
        <v>5377</v>
      </c>
      <c r="B495" s="16">
        <v>0</v>
      </c>
      <c r="C495" s="16"/>
      <c r="D495" s="16"/>
      <c r="E495" s="16"/>
      <c r="F495" s="16"/>
      <c r="G495" s="16"/>
      <c r="H495" s="16"/>
      <c r="I495" s="16"/>
      <c r="J495" s="16"/>
      <c r="K495" s="16"/>
      <c r="L495" s="16"/>
      <c r="M495" s="16"/>
      <c r="N495" s="16"/>
      <c r="O495" s="17"/>
    </row>
    <row r="496" spans="1:15" hidden="1" x14ac:dyDescent="0.35">
      <c r="A496" s="12" t="s">
        <v>5378</v>
      </c>
      <c r="B496" s="13">
        <v>0</v>
      </c>
      <c r="C496" s="13"/>
      <c r="D496" s="13"/>
      <c r="E496" s="13"/>
      <c r="F496" s="13"/>
      <c r="G496" s="13"/>
      <c r="H496" s="13"/>
      <c r="I496" s="13"/>
      <c r="J496" s="13"/>
      <c r="K496" s="13"/>
      <c r="L496" s="13"/>
      <c r="M496" s="13"/>
      <c r="N496" s="13"/>
      <c r="O496" s="14"/>
    </row>
    <row r="497" spans="1:15" hidden="1" x14ac:dyDescent="0.35">
      <c r="A497" s="15" t="s">
        <v>5379</v>
      </c>
      <c r="B497" s="16">
        <v>0</v>
      </c>
      <c r="C497" s="16"/>
      <c r="D497" s="16"/>
      <c r="E497" s="16"/>
      <c r="F497" s="16"/>
      <c r="G497" s="16"/>
      <c r="H497" s="16"/>
      <c r="I497" s="16"/>
      <c r="J497" s="16"/>
      <c r="K497" s="16"/>
      <c r="L497" s="16"/>
      <c r="M497" s="16"/>
      <c r="N497" s="16"/>
      <c r="O497" s="17"/>
    </row>
    <row r="498" spans="1:15" hidden="1" x14ac:dyDescent="0.35">
      <c r="A498" s="12" t="s">
        <v>5380</v>
      </c>
      <c r="B498" s="13">
        <v>0</v>
      </c>
      <c r="C498" s="13"/>
      <c r="D498" s="13"/>
      <c r="E498" s="13"/>
      <c r="F498" s="13"/>
      <c r="G498" s="13"/>
      <c r="H498" s="13"/>
      <c r="I498" s="13"/>
      <c r="J498" s="13"/>
      <c r="K498" s="13"/>
      <c r="L498" s="13"/>
      <c r="M498" s="13"/>
      <c r="N498" s="13"/>
      <c r="O498" s="14"/>
    </row>
    <row r="499" spans="1:15" hidden="1" x14ac:dyDescent="0.35">
      <c r="A499" s="15" t="s">
        <v>5381</v>
      </c>
      <c r="B499" s="16">
        <v>0</v>
      </c>
      <c r="C499" s="16"/>
      <c r="D499" s="16"/>
      <c r="E499" s="16"/>
      <c r="F499" s="16"/>
      <c r="G499" s="16"/>
      <c r="H499" s="16"/>
      <c r="I499" s="16"/>
      <c r="J499" s="16"/>
      <c r="K499" s="16"/>
      <c r="L499" s="16"/>
      <c r="M499" s="16"/>
      <c r="N499" s="16"/>
      <c r="O499" s="17"/>
    </row>
    <row r="500" spans="1:15" hidden="1" x14ac:dyDescent="0.35">
      <c r="A500" s="12" t="s">
        <v>5382</v>
      </c>
      <c r="B500" s="13">
        <v>0</v>
      </c>
      <c r="C500" s="13"/>
      <c r="D500" s="13"/>
      <c r="E500" s="13"/>
      <c r="F500" s="13"/>
      <c r="G500" s="13"/>
      <c r="H500" s="13"/>
      <c r="I500" s="13"/>
      <c r="J500" s="13"/>
      <c r="K500" s="13"/>
      <c r="L500" s="13"/>
      <c r="M500" s="13"/>
      <c r="N500" s="13"/>
      <c r="O500" s="14"/>
    </row>
    <row r="501" spans="1:15" hidden="1" x14ac:dyDescent="0.35">
      <c r="A501" s="15" t="s">
        <v>5383</v>
      </c>
      <c r="B501" s="16">
        <v>0</v>
      </c>
      <c r="C501" s="16"/>
      <c r="D501" s="16"/>
      <c r="E501" s="16"/>
      <c r="F501" s="16"/>
      <c r="G501" s="16"/>
      <c r="H501" s="16"/>
      <c r="I501" s="16"/>
      <c r="J501" s="16"/>
      <c r="K501" s="16"/>
      <c r="L501" s="16"/>
      <c r="M501" s="16"/>
      <c r="N501" s="16"/>
      <c r="O501" s="17"/>
    </row>
    <row r="502" spans="1:15" hidden="1" x14ac:dyDescent="0.35">
      <c r="A502" s="12" t="s">
        <v>5384</v>
      </c>
      <c r="B502" s="13">
        <v>0</v>
      </c>
      <c r="C502" s="13"/>
      <c r="D502" s="13"/>
      <c r="E502" s="13"/>
      <c r="F502" s="13"/>
      <c r="G502" s="13"/>
      <c r="H502" s="13"/>
      <c r="I502" s="13"/>
      <c r="J502" s="13"/>
      <c r="K502" s="13"/>
      <c r="L502" s="13"/>
      <c r="M502" s="13"/>
      <c r="N502" s="13"/>
      <c r="O502" s="14"/>
    </row>
    <row r="503" spans="1:15" hidden="1" x14ac:dyDescent="0.35">
      <c r="A503" s="15" t="s">
        <v>5385</v>
      </c>
      <c r="B503" s="16">
        <v>0</v>
      </c>
      <c r="C503" s="16"/>
      <c r="D503" s="16"/>
      <c r="E503" s="16"/>
      <c r="F503" s="16"/>
      <c r="G503" s="16"/>
      <c r="H503" s="16"/>
      <c r="I503" s="16"/>
      <c r="J503" s="16"/>
      <c r="K503" s="16"/>
      <c r="L503" s="16"/>
      <c r="M503" s="16"/>
      <c r="N503" s="16"/>
      <c r="O503" s="17"/>
    </row>
    <row r="504" spans="1:15" hidden="1" x14ac:dyDescent="0.35">
      <c r="A504" s="12" t="s">
        <v>5386</v>
      </c>
      <c r="B504" s="13">
        <v>0</v>
      </c>
      <c r="C504" s="13"/>
      <c r="D504" s="13"/>
      <c r="E504" s="13"/>
      <c r="F504" s="13"/>
      <c r="G504" s="13"/>
      <c r="H504" s="13"/>
      <c r="I504" s="13"/>
      <c r="J504" s="13"/>
      <c r="K504" s="13"/>
      <c r="L504" s="13"/>
      <c r="M504" s="13"/>
      <c r="N504" s="13"/>
      <c r="O504" s="14"/>
    </row>
    <row r="505" spans="1:15" hidden="1" x14ac:dyDescent="0.35">
      <c r="A505" s="15" t="s">
        <v>5387</v>
      </c>
      <c r="B505" s="16">
        <v>0</v>
      </c>
      <c r="C505" s="16"/>
      <c r="D505" s="16"/>
      <c r="E505" s="16"/>
      <c r="F505" s="16"/>
      <c r="G505" s="16"/>
      <c r="H505" s="16"/>
      <c r="I505" s="16"/>
      <c r="J505" s="16"/>
      <c r="K505" s="16"/>
      <c r="L505" s="16"/>
      <c r="M505" s="16"/>
      <c r="N505" s="16"/>
      <c r="O505" s="17"/>
    </row>
    <row r="506" spans="1:15" hidden="1" x14ac:dyDescent="0.35">
      <c r="A506" s="12" t="s">
        <v>5388</v>
      </c>
      <c r="B506" s="13">
        <v>0</v>
      </c>
      <c r="C506" s="13"/>
      <c r="D506" s="13"/>
      <c r="E506" s="13"/>
      <c r="F506" s="13"/>
      <c r="G506" s="13"/>
      <c r="H506" s="13"/>
      <c r="I506" s="13"/>
      <c r="J506" s="13"/>
      <c r="K506" s="13"/>
      <c r="L506" s="13"/>
      <c r="M506" s="13"/>
      <c r="N506" s="13"/>
      <c r="O506" s="14"/>
    </row>
    <row r="507" spans="1:15" hidden="1" x14ac:dyDescent="0.35">
      <c r="A507" s="15" t="s">
        <v>5389</v>
      </c>
      <c r="B507" s="16">
        <v>0</v>
      </c>
      <c r="C507" s="16"/>
      <c r="D507" s="16"/>
      <c r="E507" s="16"/>
      <c r="F507" s="16"/>
      <c r="G507" s="16"/>
      <c r="H507" s="16"/>
      <c r="I507" s="16"/>
      <c r="J507" s="16"/>
      <c r="K507" s="16"/>
      <c r="L507" s="16"/>
      <c r="M507" s="16"/>
      <c r="N507" s="16"/>
      <c r="O507" s="17"/>
    </row>
    <row r="508" spans="1:15" hidden="1" x14ac:dyDescent="0.35">
      <c r="A508" s="12" t="s">
        <v>5390</v>
      </c>
      <c r="B508" s="13">
        <v>0</v>
      </c>
      <c r="C508" s="13"/>
      <c r="D508" s="13"/>
      <c r="E508" s="13"/>
      <c r="F508" s="13"/>
      <c r="G508" s="13"/>
      <c r="H508" s="13"/>
      <c r="I508" s="13"/>
      <c r="J508" s="13"/>
      <c r="K508" s="13"/>
      <c r="L508" s="13"/>
      <c r="M508" s="13"/>
      <c r="N508" s="13"/>
      <c r="O508" s="14"/>
    </row>
    <row r="509" spans="1:15" hidden="1" x14ac:dyDescent="0.35">
      <c r="A509" s="15" t="s">
        <v>5391</v>
      </c>
      <c r="B509" s="16">
        <v>0</v>
      </c>
      <c r="C509" s="16"/>
      <c r="D509" s="16"/>
      <c r="E509" s="16"/>
      <c r="F509" s="16"/>
      <c r="G509" s="16"/>
      <c r="H509" s="16"/>
      <c r="I509" s="16"/>
      <c r="J509" s="16"/>
      <c r="K509" s="16"/>
      <c r="L509" s="16"/>
      <c r="M509" s="16"/>
      <c r="N509" s="16"/>
      <c r="O509" s="17"/>
    </row>
    <row r="510" spans="1:15" hidden="1" x14ac:dyDescent="0.35">
      <c r="A510" s="12" t="s">
        <v>5392</v>
      </c>
      <c r="B510" s="13">
        <v>0</v>
      </c>
      <c r="C510" s="13"/>
      <c r="D510" s="13"/>
      <c r="E510" s="13"/>
      <c r="F510" s="13"/>
      <c r="G510" s="13"/>
      <c r="H510" s="13"/>
      <c r="I510" s="13"/>
      <c r="J510" s="13"/>
      <c r="K510" s="13"/>
      <c r="L510" s="13"/>
      <c r="M510" s="13"/>
      <c r="N510" s="13"/>
      <c r="O510" s="14"/>
    </row>
    <row r="511" spans="1:15" hidden="1" x14ac:dyDescent="0.35">
      <c r="A511" s="15" t="s">
        <v>5393</v>
      </c>
      <c r="B511" s="16">
        <v>0</v>
      </c>
      <c r="C511" s="16"/>
      <c r="D511" s="16"/>
      <c r="E511" s="16"/>
      <c r="F511" s="16"/>
      <c r="G511" s="16"/>
      <c r="H511" s="16"/>
      <c r="I511" s="16"/>
      <c r="J511" s="16"/>
      <c r="K511" s="16"/>
      <c r="L511" s="16"/>
      <c r="M511" s="16"/>
      <c r="N511" s="16"/>
      <c r="O511" s="17"/>
    </row>
    <row r="512" spans="1:15" hidden="1" x14ac:dyDescent="0.35">
      <c r="A512" s="12" t="s">
        <v>5394</v>
      </c>
      <c r="B512" s="13">
        <v>0</v>
      </c>
      <c r="C512" s="13"/>
      <c r="D512" s="13"/>
      <c r="E512" s="13"/>
      <c r="F512" s="13"/>
      <c r="G512" s="13"/>
      <c r="H512" s="13"/>
      <c r="I512" s="13"/>
      <c r="J512" s="13"/>
      <c r="K512" s="13"/>
      <c r="L512" s="13"/>
      <c r="M512" s="13"/>
      <c r="N512" s="13"/>
      <c r="O512" s="14"/>
    </row>
    <row r="513" spans="1:15" hidden="1" x14ac:dyDescent="0.35">
      <c r="A513" s="15" t="s">
        <v>5395</v>
      </c>
      <c r="B513" s="16">
        <v>0</v>
      </c>
      <c r="C513" s="16"/>
      <c r="D513" s="16"/>
      <c r="E513" s="16"/>
      <c r="F513" s="16"/>
      <c r="G513" s="16"/>
      <c r="H513" s="16"/>
      <c r="I513" s="16"/>
      <c r="J513" s="16"/>
      <c r="K513" s="16"/>
      <c r="L513" s="16"/>
      <c r="M513" s="16"/>
      <c r="N513" s="16"/>
      <c r="O513" s="17"/>
    </row>
    <row r="514" spans="1:15" hidden="1" x14ac:dyDescent="0.35">
      <c r="A514" s="12" t="s">
        <v>5396</v>
      </c>
      <c r="B514" s="13">
        <v>0</v>
      </c>
      <c r="C514" s="13"/>
      <c r="D514" s="13"/>
      <c r="E514" s="13"/>
      <c r="F514" s="13"/>
      <c r="G514" s="13"/>
      <c r="H514" s="13"/>
      <c r="I514" s="13"/>
      <c r="J514" s="13"/>
      <c r="K514" s="13"/>
      <c r="L514" s="13"/>
      <c r="M514" s="13"/>
      <c r="N514" s="13"/>
      <c r="O514" s="14"/>
    </row>
    <row r="515" spans="1:15" hidden="1" x14ac:dyDescent="0.35">
      <c r="A515" s="15" t="s">
        <v>5397</v>
      </c>
      <c r="B515" s="16">
        <v>0</v>
      </c>
      <c r="C515" s="16"/>
      <c r="D515" s="16"/>
      <c r="E515" s="16"/>
      <c r="F515" s="16"/>
      <c r="G515" s="16"/>
      <c r="H515" s="16"/>
      <c r="I515" s="16"/>
      <c r="J515" s="16"/>
      <c r="K515" s="16"/>
      <c r="L515" s="16"/>
      <c r="M515" s="16"/>
      <c r="N515" s="16"/>
      <c r="O515" s="17"/>
    </row>
    <row r="516" spans="1:15" hidden="1" x14ac:dyDescent="0.35">
      <c r="A516" s="12" t="s">
        <v>5398</v>
      </c>
      <c r="B516" s="13">
        <v>0</v>
      </c>
      <c r="C516" s="13"/>
      <c r="D516" s="13"/>
      <c r="E516" s="13"/>
      <c r="F516" s="13"/>
      <c r="G516" s="13"/>
      <c r="H516" s="13"/>
      <c r="I516" s="13"/>
      <c r="J516" s="13"/>
      <c r="K516" s="13"/>
      <c r="L516" s="13"/>
      <c r="M516" s="13"/>
      <c r="N516" s="13"/>
      <c r="O516" s="14"/>
    </row>
    <row r="517" spans="1:15" hidden="1" x14ac:dyDescent="0.35">
      <c r="A517" s="15" t="s">
        <v>5399</v>
      </c>
      <c r="B517" s="16">
        <v>0</v>
      </c>
      <c r="C517" s="16"/>
      <c r="D517" s="16"/>
      <c r="E517" s="16"/>
      <c r="F517" s="16"/>
      <c r="G517" s="16"/>
      <c r="H517" s="16"/>
      <c r="I517" s="16"/>
      <c r="J517" s="16"/>
      <c r="K517" s="16"/>
      <c r="L517" s="16"/>
      <c r="M517" s="16"/>
      <c r="N517" s="16"/>
      <c r="O517" s="17"/>
    </row>
    <row r="518" spans="1:15" hidden="1" x14ac:dyDescent="0.35">
      <c r="A518" s="12" t="s">
        <v>5400</v>
      </c>
      <c r="B518" s="13">
        <v>0</v>
      </c>
      <c r="C518" s="13"/>
      <c r="D518" s="13"/>
      <c r="E518" s="13"/>
      <c r="F518" s="13"/>
      <c r="G518" s="13"/>
      <c r="H518" s="13"/>
      <c r="I518" s="13"/>
      <c r="J518" s="13"/>
      <c r="K518" s="13"/>
      <c r="L518" s="13"/>
      <c r="M518" s="13"/>
      <c r="N518" s="13"/>
      <c r="O518" s="14"/>
    </row>
    <row r="519" spans="1:15" hidden="1" x14ac:dyDescent="0.35">
      <c r="A519" s="15" t="s">
        <v>5401</v>
      </c>
      <c r="B519" s="16">
        <v>0</v>
      </c>
      <c r="C519" s="16"/>
      <c r="D519" s="16"/>
      <c r="E519" s="16"/>
      <c r="F519" s="16"/>
      <c r="G519" s="16"/>
      <c r="H519" s="16"/>
      <c r="I519" s="16"/>
      <c r="J519" s="16"/>
      <c r="K519" s="16"/>
      <c r="L519" s="16"/>
      <c r="M519" s="16"/>
      <c r="N519" s="16"/>
      <c r="O519" s="17"/>
    </row>
    <row r="520" spans="1:15" hidden="1" x14ac:dyDescent="0.35">
      <c r="A520" s="12" t="s">
        <v>5402</v>
      </c>
      <c r="B520" s="13">
        <v>0</v>
      </c>
      <c r="C520" s="13"/>
      <c r="D520" s="13"/>
      <c r="E520" s="13"/>
      <c r="F520" s="13"/>
      <c r="G520" s="13"/>
      <c r="H520" s="13"/>
      <c r="I520" s="13"/>
      <c r="J520" s="13"/>
      <c r="K520" s="13"/>
      <c r="L520" s="13"/>
      <c r="M520" s="13"/>
      <c r="N520" s="13"/>
      <c r="O520" s="14"/>
    </row>
    <row r="521" spans="1:15" hidden="1" x14ac:dyDescent="0.35">
      <c r="A521" s="15" t="s">
        <v>5403</v>
      </c>
      <c r="B521" s="16">
        <v>0</v>
      </c>
      <c r="C521" s="16"/>
      <c r="D521" s="16"/>
      <c r="E521" s="16"/>
      <c r="F521" s="16"/>
      <c r="G521" s="16"/>
      <c r="H521" s="16"/>
      <c r="I521" s="16"/>
      <c r="J521" s="16"/>
      <c r="K521" s="16"/>
      <c r="L521" s="16"/>
      <c r="M521" s="16"/>
      <c r="N521" s="16"/>
      <c r="O521" s="17"/>
    </row>
    <row r="522" spans="1:15" hidden="1" x14ac:dyDescent="0.35">
      <c r="A522" s="12" t="s">
        <v>5404</v>
      </c>
      <c r="B522" s="13">
        <v>0</v>
      </c>
      <c r="C522" s="13"/>
      <c r="D522" s="13"/>
      <c r="E522" s="13"/>
      <c r="F522" s="13"/>
      <c r="G522" s="13"/>
      <c r="H522" s="13"/>
      <c r="I522" s="13"/>
      <c r="J522" s="13"/>
      <c r="K522" s="13"/>
      <c r="L522" s="13"/>
      <c r="M522" s="13"/>
      <c r="N522" s="13"/>
      <c r="O522" s="14"/>
    </row>
    <row r="523" spans="1:15" hidden="1" x14ac:dyDescent="0.35">
      <c r="A523" s="15" t="s">
        <v>5405</v>
      </c>
      <c r="B523" s="16">
        <v>0</v>
      </c>
      <c r="C523" s="16"/>
      <c r="D523" s="16"/>
      <c r="E523" s="16"/>
      <c r="F523" s="16"/>
      <c r="G523" s="16"/>
      <c r="H523" s="16"/>
      <c r="I523" s="16"/>
      <c r="J523" s="16"/>
      <c r="K523" s="16"/>
      <c r="L523" s="16"/>
      <c r="M523" s="16"/>
      <c r="N523" s="16"/>
      <c r="O523" s="17"/>
    </row>
    <row r="524" spans="1:15" hidden="1" x14ac:dyDescent="0.35">
      <c r="A524" s="12" t="s">
        <v>5406</v>
      </c>
      <c r="B524" s="13">
        <v>0</v>
      </c>
      <c r="C524" s="13"/>
      <c r="D524" s="13"/>
      <c r="E524" s="13"/>
      <c r="F524" s="13"/>
      <c r="G524" s="13"/>
      <c r="H524" s="13"/>
      <c r="I524" s="13"/>
      <c r="J524" s="13"/>
      <c r="K524" s="13"/>
      <c r="L524" s="13"/>
      <c r="M524" s="13"/>
      <c r="N524" s="13"/>
      <c r="O524" s="14"/>
    </row>
    <row r="525" spans="1:15" hidden="1" x14ac:dyDescent="0.35">
      <c r="A525" s="15" t="s">
        <v>5407</v>
      </c>
      <c r="B525" s="16">
        <v>0</v>
      </c>
      <c r="C525" s="16"/>
      <c r="D525" s="16"/>
      <c r="E525" s="16"/>
      <c r="F525" s="16"/>
      <c r="G525" s="16"/>
      <c r="H525" s="16"/>
      <c r="I525" s="16"/>
      <c r="J525" s="16"/>
      <c r="K525" s="16"/>
      <c r="L525" s="16"/>
      <c r="M525" s="16"/>
      <c r="N525" s="16"/>
      <c r="O525" s="17"/>
    </row>
    <row r="526" spans="1:15" hidden="1" x14ac:dyDescent="0.35">
      <c r="A526" s="12" t="s">
        <v>5408</v>
      </c>
      <c r="B526" s="13">
        <v>0</v>
      </c>
      <c r="C526" s="13"/>
      <c r="D526" s="13"/>
      <c r="E526" s="13"/>
      <c r="F526" s="13"/>
      <c r="G526" s="13"/>
      <c r="H526" s="13"/>
      <c r="I526" s="13"/>
      <c r="J526" s="13"/>
      <c r="K526" s="13"/>
      <c r="L526" s="13"/>
      <c r="M526" s="13"/>
      <c r="N526" s="13"/>
      <c r="O526" s="14"/>
    </row>
    <row r="527" spans="1:15" hidden="1" x14ac:dyDescent="0.35">
      <c r="A527" s="15" t="s">
        <v>5409</v>
      </c>
      <c r="B527" s="16">
        <v>0</v>
      </c>
      <c r="C527" s="16"/>
      <c r="D527" s="16"/>
      <c r="E527" s="16"/>
      <c r="F527" s="16"/>
      <c r="G527" s="16"/>
      <c r="H527" s="16"/>
      <c r="I527" s="16"/>
      <c r="J527" s="16"/>
      <c r="K527" s="16"/>
      <c r="L527" s="16"/>
      <c r="M527" s="16"/>
      <c r="N527" s="16"/>
      <c r="O527" s="17"/>
    </row>
    <row r="528" spans="1:15" hidden="1" x14ac:dyDescent="0.35">
      <c r="A528" s="12" t="s">
        <v>5410</v>
      </c>
      <c r="B528" s="13">
        <v>0</v>
      </c>
      <c r="C528" s="13"/>
      <c r="D528" s="13"/>
      <c r="E528" s="13"/>
      <c r="F528" s="13"/>
      <c r="G528" s="13"/>
      <c r="H528" s="13"/>
      <c r="I528" s="13"/>
      <c r="J528" s="13"/>
      <c r="K528" s="13"/>
      <c r="L528" s="13"/>
      <c r="M528" s="13"/>
      <c r="N528" s="13"/>
      <c r="O528" s="14"/>
    </row>
    <row r="529" spans="1:15" hidden="1" x14ac:dyDescent="0.35">
      <c r="A529" s="15" t="s">
        <v>5411</v>
      </c>
      <c r="B529" s="16">
        <v>0</v>
      </c>
      <c r="C529" s="16"/>
      <c r="D529" s="16"/>
      <c r="E529" s="16"/>
      <c r="F529" s="16"/>
      <c r="G529" s="16"/>
      <c r="H529" s="16"/>
      <c r="I529" s="16"/>
      <c r="J529" s="16"/>
      <c r="K529" s="16"/>
      <c r="L529" s="16"/>
      <c r="M529" s="16"/>
      <c r="N529" s="16"/>
      <c r="O529" s="17"/>
    </row>
    <row r="530" spans="1:15" hidden="1" x14ac:dyDescent="0.35">
      <c r="A530" s="12" t="s">
        <v>5412</v>
      </c>
      <c r="B530" s="13">
        <v>0</v>
      </c>
      <c r="C530" s="13"/>
      <c r="D530" s="13"/>
      <c r="E530" s="13"/>
      <c r="F530" s="13"/>
      <c r="G530" s="13"/>
      <c r="H530" s="13"/>
      <c r="I530" s="13"/>
      <c r="J530" s="13"/>
      <c r="K530" s="13"/>
      <c r="L530" s="13"/>
      <c r="M530" s="13"/>
      <c r="N530" s="13"/>
      <c r="O530" s="14"/>
    </row>
    <row r="531" spans="1:15" hidden="1" x14ac:dyDescent="0.35">
      <c r="A531" s="15" t="s">
        <v>5405</v>
      </c>
      <c r="B531" s="16">
        <v>0</v>
      </c>
      <c r="C531" s="16"/>
      <c r="D531" s="16"/>
      <c r="E531" s="16"/>
      <c r="F531" s="16"/>
      <c r="G531" s="16"/>
      <c r="H531" s="16"/>
      <c r="I531" s="16"/>
      <c r="J531" s="16"/>
      <c r="K531" s="16"/>
      <c r="L531" s="16"/>
      <c r="M531" s="16"/>
      <c r="N531" s="16"/>
      <c r="O531" s="17"/>
    </row>
    <row r="532" spans="1:15" hidden="1" x14ac:dyDescent="0.35">
      <c r="A532" s="12" t="s">
        <v>5413</v>
      </c>
      <c r="B532" s="13">
        <v>0</v>
      </c>
      <c r="C532" s="13"/>
      <c r="D532" s="13"/>
      <c r="E532" s="13"/>
      <c r="F532" s="13"/>
      <c r="G532" s="13"/>
      <c r="H532" s="13"/>
      <c r="I532" s="13"/>
      <c r="J532" s="13"/>
      <c r="K532" s="13"/>
      <c r="L532" s="13"/>
      <c r="M532" s="13"/>
      <c r="N532" s="13"/>
      <c r="O532" s="14"/>
    </row>
    <row r="533" spans="1:15" hidden="1" x14ac:dyDescent="0.35">
      <c r="A533" s="15" t="s">
        <v>5414</v>
      </c>
      <c r="B533" s="16">
        <v>0</v>
      </c>
      <c r="C533" s="16"/>
      <c r="D533" s="16"/>
      <c r="E533" s="16"/>
      <c r="F533" s="16"/>
      <c r="G533" s="16"/>
      <c r="H533" s="16"/>
      <c r="I533" s="16"/>
      <c r="J533" s="16"/>
      <c r="K533" s="16"/>
      <c r="L533" s="16"/>
      <c r="M533" s="16"/>
      <c r="N533" s="16"/>
      <c r="O533" s="17"/>
    </row>
    <row r="534" spans="1:15" hidden="1" x14ac:dyDescent="0.35">
      <c r="A534" s="12" t="s">
        <v>5415</v>
      </c>
      <c r="B534" s="13">
        <v>0</v>
      </c>
      <c r="C534" s="13"/>
      <c r="D534" s="13"/>
      <c r="E534" s="13"/>
      <c r="F534" s="13"/>
      <c r="G534" s="13"/>
      <c r="H534" s="13"/>
      <c r="I534" s="13"/>
      <c r="J534" s="13"/>
      <c r="K534" s="13"/>
      <c r="L534" s="13"/>
      <c r="M534" s="13"/>
      <c r="N534" s="13"/>
      <c r="O534" s="14"/>
    </row>
    <row r="535" spans="1:15" hidden="1" x14ac:dyDescent="0.35">
      <c r="A535" s="15" t="s">
        <v>5416</v>
      </c>
      <c r="B535" s="16">
        <v>0</v>
      </c>
      <c r="C535" s="16"/>
      <c r="D535" s="16"/>
      <c r="E535" s="16"/>
      <c r="F535" s="16"/>
      <c r="G535" s="16"/>
      <c r="H535" s="16"/>
      <c r="I535" s="16"/>
      <c r="J535" s="16"/>
      <c r="K535" s="16"/>
      <c r="L535" s="16"/>
      <c r="M535" s="16"/>
      <c r="N535" s="16"/>
      <c r="O535" s="17"/>
    </row>
    <row r="536" spans="1:15" hidden="1" x14ac:dyDescent="0.35">
      <c r="A536" s="12" t="s">
        <v>5417</v>
      </c>
      <c r="B536" s="13">
        <v>0</v>
      </c>
      <c r="C536" s="13"/>
      <c r="D536" s="13"/>
      <c r="E536" s="13"/>
      <c r="F536" s="13"/>
      <c r="G536" s="13"/>
      <c r="H536" s="13"/>
      <c r="I536" s="13"/>
      <c r="J536" s="13"/>
      <c r="K536" s="13"/>
      <c r="L536" s="13"/>
      <c r="M536" s="13"/>
      <c r="N536" s="13"/>
      <c r="O536" s="14"/>
    </row>
    <row r="537" spans="1:15" hidden="1" x14ac:dyDescent="0.35">
      <c r="A537" s="15" t="s">
        <v>5418</v>
      </c>
      <c r="B537" s="16">
        <v>0</v>
      </c>
      <c r="C537" s="16"/>
      <c r="D537" s="16"/>
      <c r="E537" s="16"/>
      <c r="F537" s="16"/>
      <c r="G537" s="16"/>
      <c r="H537" s="16"/>
      <c r="I537" s="16"/>
      <c r="J537" s="16"/>
      <c r="K537" s="16"/>
      <c r="L537" s="16"/>
      <c r="M537" s="16"/>
      <c r="N537" s="16"/>
      <c r="O537" s="17"/>
    </row>
    <row r="538" spans="1:15" hidden="1" x14ac:dyDescent="0.35">
      <c r="A538" s="12" t="s">
        <v>5419</v>
      </c>
      <c r="B538" s="13">
        <v>0</v>
      </c>
      <c r="C538" s="13"/>
      <c r="D538" s="13"/>
      <c r="E538" s="13"/>
      <c r="F538" s="13"/>
      <c r="G538" s="13"/>
      <c r="H538" s="13"/>
      <c r="I538" s="13"/>
      <c r="J538" s="13"/>
      <c r="K538" s="13"/>
      <c r="L538" s="13"/>
      <c r="M538" s="13"/>
      <c r="N538" s="13"/>
      <c r="O538" s="14"/>
    </row>
    <row r="539" spans="1:15" hidden="1" x14ac:dyDescent="0.35">
      <c r="A539" s="15" t="s">
        <v>5420</v>
      </c>
      <c r="B539" s="16">
        <v>0</v>
      </c>
      <c r="C539" s="16"/>
      <c r="D539" s="16"/>
      <c r="E539" s="16"/>
      <c r="F539" s="16"/>
      <c r="G539" s="16"/>
      <c r="H539" s="16"/>
      <c r="I539" s="16"/>
      <c r="J539" s="16"/>
      <c r="K539" s="16"/>
      <c r="L539" s="16"/>
      <c r="M539" s="16"/>
      <c r="N539" s="16"/>
      <c r="O539" s="17"/>
    </row>
    <row r="540" spans="1:15" hidden="1" x14ac:dyDescent="0.35">
      <c r="A540" s="12" t="s">
        <v>5421</v>
      </c>
      <c r="B540" s="13">
        <v>0</v>
      </c>
      <c r="C540" s="13"/>
      <c r="D540" s="13"/>
      <c r="E540" s="13"/>
      <c r="F540" s="13"/>
      <c r="G540" s="13"/>
      <c r="H540" s="13"/>
      <c r="I540" s="13"/>
      <c r="J540" s="13"/>
      <c r="K540" s="13"/>
      <c r="L540" s="13"/>
      <c r="M540" s="13"/>
      <c r="N540" s="13"/>
      <c r="O540" s="14"/>
    </row>
    <row r="541" spans="1:15" hidden="1" x14ac:dyDescent="0.35">
      <c r="A541" s="15" t="s">
        <v>5422</v>
      </c>
      <c r="B541" s="16">
        <v>0</v>
      </c>
      <c r="C541" s="16"/>
      <c r="D541" s="16"/>
      <c r="E541" s="16"/>
      <c r="F541" s="16"/>
      <c r="G541" s="16"/>
      <c r="H541" s="16"/>
      <c r="I541" s="16"/>
      <c r="J541" s="16"/>
      <c r="K541" s="16"/>
      <c r="L541" s="16"/>
      <c r="M541" s="16"/>
      <c r="N541" s="16"/>
      <c r="O541" s="17"/>
    </row>
    <row r="542" spans="1:15" hidden="1" x14ac:dyDescent="0.35">
      <c r="A542" s="12" t="s">
        <v>5423</v>
      </c>
      <c r="B542" s="13">
        <v>0</v>
      </c>
      <c r="C542" s="13"/>
      <c r="D542" s="13"/>
      <c r="E542" s="13"/>
      <c r="F542" s="13"/>
      <c r="G542" s="13"/>
      <c r="H542" s="13"/>
      <c r="I542" s="13"/>
      <c r="J542" s="13"/>
      <c r="K542" s="13"/>
      <c r="L542" s="13"/>
      <c r="M542" s="13"/>
      <c r="N542" s="13"/>
      <c r="O542" s="14"/>
    </row>
    <row r="543" spans="1:15" hidden="1" x14ac:dyDescent="0.35">
      <c r="A543" s="15" t="s">
        <v>5424</v>
      </c>
      <c r="B543" s="16">
        <v>0</v>
      </c>
      <c r="C543" s="16"/>
      <c r="D543" s="16"/>
      <c r="E543" s="16"/>
      <c r="F543" s="16"/>
      <c r="G543" s="16"/>
      <c r="H543" s="16"/>
      <c r="I543" s="16"/>
      <c r="J543" s="16"/>
      <c r="K543" s="16"/>
      <c r="L543" s="16"/>
      <c r="M543" s="16"/>
      <c r="N543" s="16"/>
      <c r="O543" s="17"/>
    </row>
    <row r="544" spans="1:15" hidden="1" x14ac:dyDescent="0.35">
      <c r="A544" s="12" t="s">
        <v>5425</v>
      </c>
      <c r="B544" s="13">
        <v>0</v>
      </c>
      <c r="C544" s="13"/>
      <c r="D544" s="13"/>
      <c r="E544" s="13"/>
      <c r="F544" s="13"/>
      <c r="G544" s="13"/>
      <c r="H544" s="13"/>
      <c r="I544" s="13"/>
      <c r="J544" s="13"/>
      <c r="K544" s="13"/>
      <c r="L544" s="13"/>
      <c r="M544" s="13"/>
      <c r="N544" s="13"/>
      <c r="O544" s="14"/>
    </row>
    <row r="545" spans="1:15" hidden="1" x14ac:dyDescent="0.35">
      <c r="A545" s="15" t="s">
        <v>5426</v>
      </c>
      <c r="B545" s="16">
        <v>0</v>
      </c>
      <c r="C545" s="16"/>
      <c r="D545" s="16"/>
      <c r="E545" s="16"/>
      <c r="F545" s="16"/>
      <c r="G545" s="16"/>
      <c r="H545" s="16"/>
      <c r="I545" s="16"/>
      <c r="J545" s="16"/>
      <c r="K545" s="16"/>
      <c r="L545" s="16"/>
      <c r="M545" s="16"/>
      <c r="N545" s="16"/>
      <c r="O545" s="17"/>
    </row>
    <row r="546" spans="1:15" hidden="1" x14ac:dyDescent="0.35">
      <c r="A546" s="12" t="s">
        <v>5427</v>
      </c>
      <c r="B546" s="13">
        <v>0</v>
      </c>
      <c r="C546" s="13"/>
      <c r="D546" s="13"/>
      <c r="E546" s="13"/>
      <c r="F546" s="13"/>
      <c r="G546" s="13"/>
      <c r="H546" s="13"/>
      <c r="I546" s="13"/>
      <c r="J546" s="13"/>
      <c r="K546" s="13"/>
      <c r="L546" s="13"/>
      <c r="M546" s="13"/>
      <c r="N546" s="13"/>
      <c r="O546" s="14"/>
    </row>
    <row r="547" spans="1:15" hidden="1" x14ac:dyDescent="0.35">
      <c r="A547" s="15" t="s">
        <v>5428</v>
      </c>
      <c r="B547" s="16">
        <v>0</v>
      </c>
      <c r="C547" s="16"/>
      <c r="D547" s="16"/>
      <c r="E547" s="16"/>
      <c r="F547" s="16"/>
      <c r="G547" s="16"/>
      <c r="H547" s="16"/>
      <c r="I547" s="16"/>
      <c r="J547" s="16"/>
      <c r="K547" s="16"/>
      <c r="L547" s="16"/>
      <c r="M547" s="16"/>
      <c r="N547" s="16"/>
      <c r="O547" s="17"/>
    </row>
    <row r="548" spans="1:15" hidden="1" x14ac:dyDescent="0.35">
      <c r="A548" s="12" t="s">
        <v>5429</v>
      </c>
      <c r="B548" s="13">
        <v>0</v>
      </c>
      <c r="C548" s="13"/>
      <c r="D548" s="13"/>
      <c r="E548" s="13"/>
      <c r="F548" s="13"/>
      <c r="G548" s="13"/>
      <c r="H548" s="13"/>
      <c r="I548" s="13"/>
      <c r="J548" s="13"/>
      <c r="K548" s="13"/>
      <c r="L548" s="13"/>
      <c r="M548" s="13"/>
      <c r="N548" s="13"/>
      <c r="O548" s="14"/>
    </row>
    <row r="549" spans="1:15" hidden="1" x14ac:dyDescent="0.35">
      <c r="A549" s="15" t="s">
        <v>5430</v>
      </c>
      <c r="B549" s="16">
        <v>0</v>
      </c>
      <c r="C549" s="16"/>
      <c r="D549" s="16"/>
      <c r="E549" s="16"/>
      <c r="F549" s="16"/>
      <c r="G549" s="16"/>
      <c r="H549" s="16"/>
      <c r="I549" s="16"/>
      <c r="J549" s="16"/>
      <c r="K549" s="16"/>
      <c r="L549" s="16"/>
      <c r="M549" s="16"/>
      <c r="N549" s="16"/>
      <c r="O549" s="17"/>
    </row>
    <row r="550" spans="1:15" hidden="1" x14ac:dyDescent="0.35">
      <c r="A550" s="12" t="s">
        <v>5431</v>
      </c>
      <c r="B550" s="13">
        <v>0</v>
      </c>
      <c r="C550" s="13"/>
      <c r="D550" s="13"/>
      <c r="E550" s="13"/>
      <c r="F550" s="13"/>
      <c r="G550" s="13"/>
      <c r="H550" s="13"/>
      <c r="I550" s="13"/>
      <c r="J550" s="13"/>
      <c r="K550" s="13"/>
      <c r="L550" s="13"/>
      <c r="M550" s="13"/>
      <c r="N550" s="13"/>
      <c r="O550" s="14"/>
    </row>
    <row r="551" spans="1:15" hidden="1" x14ac:dyDescent="0.35">
      <c r="A551" s="15" t="s">
        <v>5432</v>
      </c>
      <c r="B551" s="16">
        <v>0</v>
      </c>
      <c r="C551" s="16"/>
      <c r="D551" s="16"/>
      <c r="E551" s="16"/>
      <c r="F551" s="16"/>
      <c r="G551" s="16"/>
      <c r="H551" s="16"/>
      <c r="I551" s="16"/>
      <c r="J551" s="16"/>
      <c r="K551" s="16"/>
      <c r="L551" s="16"/>
      <c r="M551" s="16"/>
      <c r="N551" s="16"/>
      <c r="O551" s="17"/>
    </row>
    <row r="552" spans="1:15" hidden="1" x14ac:dyDescent="0.35">
      <c r="A552" s="12" t="s">
        <v>5433</v>
      </c>
      <c r="B552" s="13">
        <v>0</v>
      </c>
      <c r="C552" s="13"/>
      <c r="D552" s="13"/>
      <c r="E552" s="13"/>
      <c r="F552" s="13"/>
      <c r="G552" s="13"/>
      <c r="H552" s="13"/>
      <c r="I552" s="13"/>
      <c r="J552" s="13"/>
      <c r="K552" s="13"/>
      <c r="L552" s="13"/>
      <c r="M552" s="13"/>
      <c r="N552" s="13"/>
      <c r="O552" s="14"/>
    </row>
    <row r="553" spans="1:15" hidden="1" x14ac:dyDescent="0.35">
      <c r="A553" s="15" t="s">
        <v>5434</v>
      </c>
      <c r="B553" s="16">
        <v>0</v>
      </c>
      <c r="C553" s="16"/>
      <c r="D553" s="16"/>
      <c r="E553" s="16"/>
      <c r="F553" s="16"/>
      <c r="G553" s="16"/>
      <c r="H553" s="16"/>
      <c r="I553" s="16"/>
      <c r="J553" s="16"/>
      <c r="K553" s="16"/>
      <c r="L553" s="16"/>
      <c r="M553" s="16"/>
      <c r="N553" s="16"/>
      <c r="O553" s="17"/>
    </row>
    <row r="554" spans="1:15" hidden="1" x14ac:dyDescent="0.35">
      <c r="A554" s="12" t="s">
        <v>5435</v>
      </c>
      <c r="B554" s="13">
        <v>0</v>
      </c>
      <c r="C554" s="13"/>
      <c r="D554" s="13"/>
      <c r="E554" s="13"/>
      <c r="F554" s="13"/>
      <c r="G554" s="13"/>
      <c r="H554" s="13"/>
      <c r="I554" s="13"/>
      <c r="J554" s="13"/>
      <c r="K554" s="13"/>
      <c r="L554" s="13"/>
      <c r="M554" s="13"/>
      <c r="N554" s="13"/>
      <c r="O554" s="14"/>
    </row>
    <row r="555" spans="1:15" hidden="1" x14ac:dyDescent="0.35">
      <c r="A555" s="15" t="s">
        <v>5436</v>
      </c>
      <c r="B555" s="16">
        <v>0</v>
      </c>
      <c r="C555" s="16"/>
      <c r="D555" s="16"/>
      <c r="E555" s="16"/>
      <c r="F555" s="16"/>
      <c r="G555" s="16"/>
      <c r="H555" s="16"/>
      <c r="I555" s="16"/>
      <c r="J555" s="16"/>
      <c r="K555" s="16"/>
      <c r="L555" s="16"/>
      <c r="M555" s="16"/>
      <c r="N555" s="16"/>
      <c r="O555" s="17"/>
    </row>
    <row r="556" spans="1:15" hidden="1" x14ac:dyDescent="0.35">
      <c r="A556" s="12" t="s">
        <v>5437</v>
      </c>
      <c r="B556" s="13">
        <v>0</v>
      </c>
      <c r="C556" s="13"/>
      <c r="D556" s="13"/>
      <c r="E556" s="13"/>
      <c r="F556" s="13"/>
      <c r="G556" s="13"/>
      <c r="H556" s="13"/>
      <c r="I556" s="13"/>
      <c r="J556" s="13"/>
      <c r="K556" s="13"/>
      <c r="L556" s="13"/>
      <c r="M556" s="13"/>
      <c r="N556" s="13"/>
      <c r="O556" s="14"/>
    </row>
    <row r="557" spans="1:15" hidden="1" x14ac:dyDescent="0.35">
      <c r="A557" s="15" t="s">
        <v>5438</v>
      </c>
      <c r="B557" s="16">
        <v>0</v>
      </c>
      <c r="C557" s="16"/>
      <c r="D557" s="16"/>
      <c r="E557" s="16"/>
      <c r="F557" s="16"/>
      <c r="G557" s="16"/>
      <c r="H557" s="16"/>
      <c r="I557" s="16"/>
      <c r="J557" s="16"/>
      <c r="K557" s="16"/>
      <c r="L557" s="16"/>
      <c r="M557" s="16"/>
      <c r="N557" s="16"/>
      <c r="O557" s="17"/>
    </row>
    <row r="558" spans="1:15" hidden="1" x14ac:dyDescent="0.35">
      <c r="A558" s="12" t="s">
        <v>5439</v>
      </c>
      <c r="B558" s="13">
        <v>0</v>
      </c>
      <c r="C558" s="13"/>
      <c r="D558" s="13"/>
      <c r="E558" s="13"/>
      <c r="F558" s="13"/>
      <c r="G558" s="13"/>
      <c r="H558" s="13"/>
      <c r="I558" s="13"/>
      <c r="J558" s="13"/>
      <c r="K558" s="13"/>
      <c r="L558" s="13"/>
      <c r="M558" s="13"/>
      <c r="N558" s="13"/>
      <c r="O558" s="14"/>
    </row>
    <row r="559" spans="1:15" hidden="1" x14ac:dyDescent="0.35">
      <c r="A559" s="15" t="s">
        <v>5440</v>
      </c>
      <c r="B559" s="16">
        <v>0</v>
      </c>
      <c r="C559" s="16"/>
      <c r="D559" s="16"/>
      <c r="E559" s="16"/>
      <c r="F559" s="16"/>
      <c r="G559" s="16"/>
      <c r="H559" s="16"/>
      <c r="I559" s="16"/>
      <c r="J559" s="16"/>
      <c r="K559" s="16"/>
      <c r="L559" s="16"/>
      <c r="M559" s="16"/>
      <c r="N559" s="16"/>
      <c r="O559" s="17"/>
    </row>
    <row r="560" spans="1:15" hidden="1" x14ac:dyDescent="0.35">
      <c r="A560" s="12" t="s">
        <v>5441</v>
      </c>
      <c r="B560" s="13">
        <v>0</v>
      </c>
      <c r="C560" s="13"/>
      <c r="D560" s="13"/>
      <c r="E560" s="13"/>
      <c r="F560" s="13"/>
      <c r="G560" s="13"/>
      <c r="H560" s="13"/>
      <c r="I560" s="13"/>
      <c r="J560" s="13"/>
      <c r="K560" s="13"/>
      <c r="L560" s="13"/>
      <c r="M560" s="13"/>
      <c r="N560" s="13"/>
      <c r="O560" s="14"/>
    </row>
    <row r="561" spans="1:15" hidden="1" x14ac:dyDescent="0.35">
      <c r="A561" s="15" t="s">
        <v>5442</v>
      </c>
      <c r="B561" s="16">
        <v>0</v>
      </c>
      <c r="C561" s="16"/>
      <c r="D561" s="16"/>
      <c r="E561" s="16"/>
      <c r="F561" s="16"/>
      <c r="G561" s="16"/>
      <c r="H561" s="16"/>
      <c r="I561" s="16"/>
      <c r="J561" s="16"/>
      <c r="K561" s="16"/>
      <c r="L561" s="16"/>
      <c r="M561" s="16"/>
      <c r="N561" s="16"/>
      <c r="O561" s="17"/>
    </row>
    <row r="562" spans="1:15" hidden="1" x14ac:dyDescent="0.35">
      <c r="A562" s="12" t="s">
        <v>5443</v>
      </c>
      <c r="B562" s="13">
        <v>0</v>
      </c>
      <c r="C562" s="13"/>
      <c r="D562" s="13"/>
      <c r="E562" s="13"/>
      <c r="F562" s="13"/>
      <c r="G562" s="13"/>
      <c r="H562" s="13"/>
      <c r="I562" s="13"/>
      <c r="J562" s="13"/>
      <c r="K562" s="13"/>
      <c r="L562" s="13"/>
      <c r="M562" s="13"/>
      <c r="N562" s="13"/>
      <c r="O562" s="14"/>
    </row>
    <row r="563" spans="1:15" hidden="1" x14ac:dyDescent="0.35">
      <c r="A563" s="15" t="s">
        <v>5444</v>
      </c>
      <c r="B563" s="16">
        <v>0</v>
      </c>
      <c r="C563" s="16"/>
      <c r="D563" s="16"/>
      <c r="E563" s="16"/>
      <c r="F563" s="16"/>
      <c r="G563" s="16"/>
      <c r="H563" s="16"/>
      <c r="I563" s="16"/>
      <c r="J563" s="16"/>
      <c r="K563" s="16"/>
      <c r="L563" s="16"/>
      <c r="M563" s="16"/>
      <c r="N563" s="16"/>
      <c r="O563" s="17"/>
    </row>
    <row r="564" spans="1:15" hidden="1" x14ac:dyDescent="0.35">
      <c r="A564" s="12" t="s">
        <v>5445</v>
      </c>
      <c r="B564" s="13">
        <v>0</v>
      </c>
      <c r="C564" s="13"/>
      <c r="D564" s="13"/>
      <c r="E564" s="13"/>
      <c r="F564" s="13"/>
      <c r="G564" s="13"/>
      <c r="H564" s="13"/>
      <c r="I564" s="13"/>
      <c r="J564" s="13"/>
      <c r="K564" s="13"/>
      <c r="L564" s="13"/>
      <c r="M564" s="13"/>
      <c r="N564" s="13"/>
      <c r="O564" s="14"/>
    </row>
    <row r="565" spans="1:15" hidden="1" x14ac:dyDescent="0.35">
      <c r="A565" s="15" t="s">
        <v>5446</v>
      </c>
      <c r="B565" s="16">
        <v>0</v>
      </c>
      <c r="C565" s="16"/>
      <c r="D565" s="16"/>
      <c r="E565" s="16"/>
      <c r="F565" s="16"/>
      <c r="G565" s="16"/>
      <c r="H565" s="16"/>
      <c r="I565" s="16"/>
      <c r="J565" s="16"/>
      <c r="K565" s="16"/>
      <c r="L565" s="16"/>
      <c r="M565" s="16"/>
      <c r="N565" s="16"/>
      <c r="O565" s="17"/>
    </row>
    <row r="566" spans="1:15" hidden="1" x14ac:dyDescent="0.35">
      <c r="A566" s="12" t="s">
        <v>5447</v>
      </c>
      <c r="B566" s="13">
        <v>0</v>
      </c>
      <c r="C566" s="13"/>
      <c r="D566" s="13"/>
      <c r="E566" s="13"/>
      <c r="F566" s="13"/>
      <c r="G566" s="13"/>
      <c r="H566" s="13"/>
      <c r="I566" s="13"/>
      <c r="J566" s="13"/>
      <c r="K566" s="13"/>
      <c r="L566" s="13"/>
      <c r="M566" s="13"/>
      <c r="N566" s="13"/>
      <c r="O566" s="14"/>
    </row>
    <row r="567" spans="1:15" hidden="1" x14ac:dyDescent="0.35">
      <c r="A567" s="15" t="s">
        <v>5448</v>
      </c>
      <c r="B567" s="16">
        <v>0</v>
      </c>
      <c r="C567" s="16"/>
      <c r="D567" s="16"/>
      <c r="E567" s="16"/>
      <c r="F567" s="16"/>
      <c r="G567" s="16"/>
      <c r="H567" s="16"/>
      <c r="I567" s="16"/>
      <c r="J567" s="16"/>
      <c r="K567" s="16"/>
      <c r="L567" s="16"/>
      <c r="M567" s="16"/>
      <c r="N567" s="16"/>
      <c r="O567" s="17"/>
    </row>
    <row r="568" spans="1:15" hidden="1" x14ac:dyDescent="0.35">
      <c r="A568" s="12" t="s">
        <v>5449</v>
      </c>
      <c r="B568" s="13">
        <v>0</v>
      </c>
      <c r="C568" s="13"/>
      <c r="D568" s="13"/>
      <c r="E568" s="13"/>
      <c r="F568" s="13"/>
      <c r="G568" s="13"/>
      <c r="H568" s="13"/>
      <c r="I568" s="13"/>
      <c r="J568" s="13"/>
      <c r="K568" s="13"/>
      <c r="L568" s="13"/>
      <c r="M568" s="13"/>
      <c r="N568" s="13"/>
      <c r="O568" s="14"/>
    </row>
    <row r="569" spans="1:15" hidden="1" x14ac:dyDescent="0.35">
      <c r="A569" s="15" t="s">
        <v>5450</v>
      </c>
      <c r="B569" s="16">
        <v>0</v>
      </c>
      <c r="C569" s="16"/>
      <c r="D569" s="16"/>
      <c r="E569" s="16"/>
      <c r="F569" s="16"/>
      <c r="G569" s="16"/>
      <c r="H569" s="16"/>
      <c r="I569" s="16"/>
      <c r="J569" s="16"/>
      <c r="K569" s="16"/>
      <c r="L569" s="16"/>
      <c r="M569" s="16"/>
      <c r="N569" s="16"/>
      <c r="O569" s="17"/>
    </row>
    <row r="570" spans="1:15" hidden="1" x14ac:dyDescent="0.35">
      <c r="A570" s="12" t="s">
        <v>5451</v>
      </c>
      <c r="B570" s="13">
        <v>0</v>
      </c>
      <c r="C570" s="13"/>
      <c r="D570" s="13"/>
      <c r="E570" s="13"/>
      <c r="F570" s="13"/>
      <c r="G570" s="13"/>
      <c r="H570" s="13"/>
      <c r="I570" s="13"/>
      <c r="J570" s="13"/>
      <c r="K570" s="13"/>
      <c r="L570" s="13"/>
      <c r="M570" s="13"/>
      <c r="N570" s="13"/>
      <c r="O570" s="14"/>
    </row>
    <row r="571" spans="1:15" hidden="1" x14ac:dyDescent="0.35">
      <c r="A571" s="15" t="s">
        <v>5452</v>
      </c>
      <c r="B571" s="16">
        <v>0</v>
      </c>
      <c r="C571" s="16"/>
      <c r="D571" s="16"/>
      <c r="E571" s="16"/>
      <c r="F571" s="16"/>
      <c r="G571" s="16"/>
      <c r="H571" s="16"/>
      <c r="I571" s="16"/>
      <c r="J571" s="16"/>
      <c r="K571" s="16"/>
      <c r="L571" s="16"/>
      <c r="M571" s="16"/>
      <c r="N571" s="16"/>
      <c r="O571" s="17"/>
    </row>
    <row r="572" spans="1:15" hidden="1" x14ac:dyDescent="0.35">
      <c r="A572" s="12" t="s">
        <v>5453</v>
      </c>
      <c r="B572" s="13">
        <v>0</v>
      </c>
      <c r="C572" s="13"/>
      <c r="D572" s="13"/>
      <c r="E572" s="13"/>
      <c r="F572" s="13"/>
      <c r="G572" s="13"/>
      <c r="H572" s="13"/>
      <c r="I572" s="13"/>
      <c r="J572" s="13"/>
      <c r="K572" s="13"/>
      <c r="L572" s="13"/>
      <c r="M572" s="13"/>
      <c r="N572" s="13"/>
      <c r="O572" s="14"/>
    </row>
    <row r="573" spans="1:15" hidden="1" x14ac:dyDescent="0.35">
      <c r="A573" s="15" t="s">
        <v>5454</v>
      </c>
      <c r="B573" s="16">
        <v>0</v>
      </c>
      <c r="C573" s="16"/>
      <c r="D573" s="16"/>
      <c r="E573" s="16"/>
      <c r="F573" s="16"/>
      <c r="G573" s="16"/>
      <c r="H573" s="16"/>
      <c r="I573" s="16"/>
      <c r="J573" s="16"/>
      <c r="K573" s="16"/>
      <c r="L573" s="16"/>
      <c r="M573" s="16"/>
      <c r="N573" s="16"/>
      <c r="O573" s="17"/>
    </row>
    <row r="574" spans="1:15" hidden="1" x14ac:dyDescent="0.35">
      <c r="A574" s="12" t="s">
        <v>5455</v>
      </c>
      <c r="B574" s="13">
        <v>0</v>
      </c>
      <c r="C574" s="13"/>
      <c r="D574" s="13"/>
      <c r="E574" s="13"/>
      <c r="F574" s="13"/>
      <c r="G574" s="13"/>
      <c r="H574" s="13"/>
      <c r="I574" s="13"/>
      <c r="J574" s="13"/>
      <c r="K574" s="13"/>
      <c r="L574" s="13"/>
      <c r="M574" s="13"/>
      <c r="N574" s="13"/>
      <c r="O574" s="14"/>
    </row>
    <row r="575" spans="1:15" hidden="1" x14ac:dyDescent="0.35">
      <c r="A575" s="15" t="s">
        <v>5456</v>
      </c>
      <c r="B575" s="16">
        <v>0</v>
      </c>
      <c r="C575" s="16"/>
      <c r="D575" s="16"/>
      <c r="E575" s="16"/>
      <c r="F575" s="16"/>
      <c r="G575" s="16"/>
      <c r="H575" s="16"/>
      <c r="I575" s="16"/>
      <c r="J575" s="16"/>
      <c r="K575" s="16"/>
      <c r="L575" s="16"/>
      <c r="M575" s="16"/>
      <c r="N575" s="16"/>
      <c r="O575" s="17"/>
    </row>
    <row r="576" spans="1:15" hidden="1" x14ac:dyDescent="0.35">
      <c r="A576" s="12" t="s">
        <v>5457</v>
      </c>
      <c r="B576" s="13">
        <v>0</v>
      </c>
      <c r="C576" s="13"/>
      <c r="D576" s="13"/>
      <c r="E576" s="13"/>
      <c r="F576" s="13"/>
      <c r="G576" s="13"/>
      <c r="H576" s="13"/>
      <c r="I576" s="13"/>
      <c r="J576" s="13"/>
      <c r="K576" s="13"/>
      <c r="L576" s="13"/>
      <c r="M576" s="13"/>
      <c r="N576" s="13"/>
      <c r="O576" s="14"/>
    </row>
    <row r="577" spans="1:15" hidden="1" x14ac:dyDescent="0.35">
      <c r="A577" s="15" t="s">
        <v>5458</v>
      </c>
      <c r="B577" s="16">
        <v>0</v>
      </c>
      <c r="C577" s="16"/>
      <c r="D577" s="16"/>
      <c r="E577" s="16"/>
      <c r="F577" s="16"/>
      <c r="G577" s="16"/>
      <c r="H577" s="16"/>
      <c r="I577" s="16"/>
      <c r="J577" s="16"/>
      <c r="K577" s="16"/>
      <c r="L577" s="16"/>
      <c r="M577" s="16"/>
      <c r="N577" s="16"/>
      <c r="O577" s="17"/>
    </row>
    <row r="578" spans="1:15" hidden="1" x14ac:dyDescent="0.35">
      <c r="A578" s="12" t="s">
        <v>5459</v>
      </c>
      <c r="B578" s="13">
        <v>0</v>
      </c>
      <c r="C578" s="13"/>
      <c r="D578" s="13"/>
      <c r="E578" s="13"/>
      <c r="F578" s="13"/>
      <c r="G578" s="13"/>
      <c r="H578" s="13"/>
      <c r="I578" s="13"/>
      <c r="J578" s="13"/>
      <c r="K578" s="13"/>
      <c r="L578" s="13"/>
      <c r="M578" s="13"/>
      <c r="N578" s="13"/>
      <c r="O578" s="14"/>
    </row>
    <row r="579" spans="1:15" hidden="1" x14ac:dyDescent="0.35">
      <c r="A579" s="15" t="s">
        <v>5460</v>
      </c>
      <c r="B579" s="16">
        <v>0</v>
      </c>
      <c r="C579" s="16"/>
      <c r="D579" s="16"/>
      <c r="E579" s="16"/>
      <c r="F579" s="16"/>
      <c r="G579" s="16"/>
      <c r="H579" s="16"/>
      <c r="I579" s="16"/>
      <c r="J579" s="16"/>
      <c r="K579" s="16"/>
      <c r="L579" s="16"/>
      <c r="M579" s="16"/>
      <c r="N579" s="16"/>
      <c r="O579" s="17"/>
    </row>
    <row r="580" spans="1:15" hidden="1" x14ac:dyDescent="0.35">
      <c r="A580" s="12" t="s">
        <v>5461</v>
      </c>
      <c r="B580" s="13">
        <v>0</v>
      </c>
      <c r="C580" s="13"/>
      <c r="D580" s="13"/>
      <c r="E580" s="13"/>
      <c r="F580" s="13"/>
      <c r="G580" s="13"/>
      <c r="H580" s="13"/>
      <c r="I580" s="13"/>
      <c r="J580" s="13"/>
      <c r="K580" s="13"/>
      <c r="L580" s="13"/>
      <c r="M580" s="13"/>
      <c r="N580" s="13"/>
      <c r="O580" s="14"/>
    </row>
    <row r="581" spans="1:15" hidden="1" x14ac:dyDescent="0.35">
      <c r="A581" s="15" t="s">
        <v>5462</v>
      </c>
      <c r="B581" s="16">
        <v>0</v>
      </c>
      <c r="C581" s="16"/>
      <c r="D581" s="16"/>
      <c r="E581" s="16"/>
      <c r="F581" s="16"/>
      <c r="G581" s="16"/>
      <c r="H581" s="16"/>
      <c r="I581" s="16"/>
      <c r="J581" s="16"/>
      <c r="K581" s="16"/>
      <c r="L581" s="16"/>
      <c r="M581" s="16"/>
      <c r="N581" s="16"/>
      <c r="O581" s="17"/>
    </row>
    <row r="582" spans="1:15" hidden="1" x14ac:dyDescent="0.35">
      <c r="A582" s="12" t="s">
        <v>5463</v>
      </c>
      <c r="B582" s="13">
        <v>0</v>
      </c>
      <c r="C582" s="13"/>
      <c r="D582" s="13"/>
      <c r="E582" s="13"/>
      <c r="F582" s="13"/>
      <c r="G582" s="13"/>
      <c r="H582" s="13"/>
      <c r="I582" s="13"/>
      <c r="J582" s="13"/>
      <c r="K582" s="13"/>
      <c r="L582" s="13"/>
      <c r="M582" s="13"/>
      <c r="N582" s="13"/>
      <c r="O582" s="14"/>
    </row>
    <row r="583" spans="1:15" hidden="1" x14ac:dyDescent="0.35">
      <c r="A583" s="15" t="s">
        <v>5464</v>
      </c>
      <c r="B583" s="16">
        <v>0</v>
      </c>
      <c r="C583" s="16"/>
      <c r="D583" s="16"/>
      <c r="E583" s="16"/>
      <c r="F583" s="16"/>
      <c r="G583" s="16"/>
      <c r="H583" s="16"/>
      <c r="I583" s="16"/>
      <c r="J583" s="16"/>
      <c r="K583" s="16"/>
      <c r="L583" s="16"/>
      <c r="M583" s="16"/>
      <c r="N583" s="16"/>
      <c r="O583" s="17"/>
    </row>
    <row r="584" spans="1:15" hidden="1" x14ac:dyDescent="0.35">
      <c r="A584" s="12" t="s">
        <v>5465</v>
      </c>
      <c r="B584" s="13">
        <v>0</v>
      </c>
      <c r="C584" s="13"/>
      <c r="D584" s="13"/>
      <c r="E584" s="13"/>
      <c r="F584" s="13"/>
      <c r="G584" s="13"/>
      <c r="H584" s="13"/>
      <c r="I584" s="13"/>
      <c r="J584" s="13"/>
      <c r="K584" s="13"/>
      <c r="L584" s="13"/>
      <c r="M584" s="13"/>
      <c r="N584" s="13"/>
      <c r="O584" s="14"/>
    </row>
    <row r="585" spans="1:15" hidden="1" x14ac:dyDescent="0.35">
      <c r="A585" s="15" t="s">
        <v>5466</v>
      </c>
      <c r="B585" s="16">
        <v>0</v>
      </c>
      <c r="C585" s="16"/>
      <c r="D585" s="16"/>
      <c r="E585" s="16"/>
      <c r="F585" s="16"/>
      <c r="G585" s="16"/>
      <c r="H585" s="16"/>
      <c r="I585" s="16"/>
      <c r="J585" s="16"/>
      <c r="K585" s="16"/>
      <c r="L585" s="16"/>
      <c r="M585" s="16"/>
      <c r="N585" s="16"/>
      <c r="O585" s="17"/>
    </row>
    <row r="586" spans="1:15" hidden="1" x14ac:dyDescent="0.35">
      <c r="A586" s="12" t="s">
        <v>5467</v>
      </c>
      <c r="B586" s="13">
        <v>0</v>
      </c>
      <c r="C586" s="13"/>
      <c r="D586" s="13"/>
      <c r="E586" s="13"/>
      <c r="F586" s="13"/>
      <c r="G586" s="13"/>
      <c r="H586" s="13"/>
      <c r="I586" s="13"/>
      <c r="J586" s="13"/>
      <c r="K586" s="13"/>
      <c r="L586" s="13"/>
      <c r="M586" s="13"/>
      <c r="N586" s="13"/>
      <c r="O586" s="14"/>
    </row>
    <row r="587" spans="1:15" hidden="1" x14ac:dyDescent="0.35">
      <c r="A587" s="15" t="s">
        <v>5468</v>
      </c>
      <c r="B587" s="16">
        <v>0</v>
      </c>
      <c r="C587" s="16"/>
      <c r="D587" s="16"/>
      <c r="E587" s="16"/>
      <c r="F587" s="16"/>
      <c r="G587" s="16"/>
      <c r="H587" s="16"/>
      <c r="I587" s="16"/>
      <c r="J587" s="16"/>
      <c r="K587" s="16"/>
      <c r="L587" s="16"/>
      <c r="M587" s="16"/>
      <c r="N587" s="16"/>
      <c r="O587" s="17"/>
    </row>
    <row r="588" spans="1:15" hidden="1" x14ac:dyDescent="0.35">
      <c r="A588" s="12" t="s">
        <v>5469</v>
      </c>
      <c r="B588" s="13">
        <v>0</v>
      </c>
      <c r="C588" s="13"/>
      <c r="D588" s="13"/>
      <c r="E588" s="13"/>
      <c r="F588" s="13"/>
      <c r="G588" s="13"/>
      <c r="H588" s="13"/>
      <c r="I588" s="13"/>
      <c r="J588" s="13"/>
      <c r="K588" s="13"/>
      <c r="L588" s="13"/>
      <c r="M588" s="13"/>
      <c r="N588" s="13"/>
      <c r="O588" s="14"/>
    </row>
    <row r="589" spans="1:15" hidden="1" x14ac:dyDescent="0.35">
      <c r="A589" s="15" t="s">
        <v>5470</v>
      </c>
      <c r="B589" s="16">
        <v>0</v>
      </c>
      <c r="C589" s="16"/>
      <c r="D589" s="16"/>
      <c r="E589" s="16"/>
      <c r="F589" s="16"/>
      <c r="G589" s="16"/>
      <c r="H589" s="16"/>
      <c r="I589" s="16"/>
      <c r="J589" s="16"/>
      <c r="K589" s="16"/>
      <c r="L589" s="16"/>
      <c r="M589" s="16"/>
      <c r="N589" s="16"/>
      <c r="O589" s="17"/>
    </row>
    <row r="590" spans="1:15" hidden="1" x14ac:dyDescent="0.35">
      <c r="A590" s="12" t="s">
        <v>5471</v>
      </c>
      <c r="B590" s="13">
        <v>0</v>
      </c>
      <c r="C590" s="13"/>
      <c r="D590" s="13"/>
      <c r="E590" s="13"/>
      <c r="F590" s="13"/>
      <c r="G590" s="13"/>
      <c r="H590" s="13"/>
      <c r="I590" s="13"/>
      <c r="J590" s="13"/>
      <c r="K590" s="13"/>
      <c r="L590" s="13"/>
      <c r="M590" s="13"/>
      <c r="N590" s="13"/>
      <c r="O590" s="14"/>
    </row>
    <row r="591" spans="1:15" hidden="1" x14ac:dyDescent="0.35">
      <c r="A591" s="15" t="s">
        <v>5472</v>
      </c>
      <c r="B591" s="16">
        <v>0</v>
      </c>
      <c r="C591" s="16"/>
      <c r="D591" s="16"/>
      <c r="E591" s="16"/>
      <c r="F591" s="16"/>
      <c r="G591" s="16"/>
      <c r="H591" s="16"/>
      <c r="I591" s="16"/>
      <c r="J591" s="16"/>
      <c r="K591" s="16"/>
      <c r="L591" s="16"/>
      <c r="M591" s="16"/>
      <c r="N591" s="16"/>
      <c r="O591" s="17"/>
    </row>
    <row r="592" spans="1:15" hidden="1" x14ac:dyDescent="0.35">
      <c r="A592" s="12" t="s">
        <v>5473</v>
      </c>
      <c r="B592" s="13">
        <v>0</v>
      </c>
      <c r="C592" s="13"/>
      <c r="D592" s="13"/>
      <c r="E592" s="13"/>
      <c r="F592" s="13"/>
      <c r="G592" s="13"/>
      <c r="H592" s="13"/>
      <c r="I592" s="13"/>
      <c r="J592" s="13"/>
      <c r="K592" s="13"/>
      <c r="L592" s="13"/>
      <c r="M592" s="13"/>
      <c r="N592" s="13"/>
      <c r="O592" s="14"/>
    </row>
    <row r="593" spans="1:15" hidden="1" x14ac:dyDescent="0.35">
      <c r="A593" s="15" t="s">
        <v>5474</v>
      </c>
      <c r="B593" s="16">
        <v>0</v>
      </c>
      <c r="C593" s="16"/>
      <c r="D593" s="16"/>
      <c r="E593" s="16"/>
      <c r="F593" s="16"/>
      <c r="G593" s="16"/>
      <c r="H593" s="16"/>
      <c r="I593" s="16"/>
      <c r="J593" s="16"/>
      <c r="K593" s="16"/>
      <c r="L593" s="16"/>
      <c r="M593" s="16"/>
      <c r="N593" s="16"/>
      <c r="O593" s="17"/>
    </row>
    <row r="594" spans="1:15" hidden="1" x14ac:dyDescent="0.35">
      <c r="A594" s="12" t="s">
        <v>5475</v>
      </c>
      <c r="B594" s="13">
        <v>0</v>
      </c>
      <c r="C594" s="13"/>
      <c r="D594" s="13"/>
      <c r="E594" s="13"/>
      <c r="F594" s="13"/>
      <c r="G594" s="13"/>
      <c r="H594" s="13"/>
      <c r="I594" s="13"/>
      <c r="J594" s="13"/>
      <c r="K594" s="13"/>
      <c r="L594" s="13"/>
      <c r="M594" s="13"/>
      <c r="N594" s="13"/>
      <c r="O594" s="14"/>
    </row>
    <row r="595" spans="1:15" hidden="1" x14ac:dyDescent="0.35">
      <c r="A595" s="15" t="s">
        <v>5476</v>
      </c>
      <c r="B595" s="16">
        <v>0</v>
      </c>
      <c r="C595" s="16"/>
      <c r="D595" s="16"/>
      <c r="E595" s="16"/>
      <c r="F595" s="16"/>
      <c r="G595" s="16"/>
      <c r="H595" s="16"/>
      <c r="I595" s="16"/>
      <c r="J595" s="16"/>
      <c r="K595" s="16"/>
      <c r="L595" s="16"/>
      <c r="M595" s="16"/>
      <c r="N595" s="16"/>
      <c r="O595" s="17"/>
    </row>
    <row r="596" spans="1:15" hidden="1" x14ac:dyDescent="0.35">
      <c r="A596" s="12" t="s">
        <v>5477</v>
      </c>
      <c r="B596" s="13">
        <v>0</v>
      </c>
      <c r="C596" s="13"/>
      <c r="D596" s="13"/>
      <c r="E596" s="13"/>
      <c r="F596" s="13"/>
      <c r="G596" s="13"/>
      <c r="H596" s="13"/>
      <c r="I596" s="13"/>
      <c r="J596" s="13"/>
      <c r="K596" s="13"/>
      <c r="L596" s="13"/>
      <c r="M596" s="13"/>
      <c r="N596" s="13"/>
      <c r="O596" s="14"/>
    </row>
    <row r="597" spans="1:15" hidden="1" x14ac:dyDescent="0.35">
      <c r="A597" s="15" t="s">
        <v>5478</v>
      </c>
      <c r="B597" s="16">
        <v>0</v>
      </c>
      <c r="C597" s="16"/>
      <c r="D597" s="16"/>
      <c r="E597" s="16"/>
      <c r="F597" s="16"/>
      <c r="G597" s="16"/>
      <c r="H597" s="16"/>
      <c r="I597" s="16"/>
      <c r="J597" s="16"/>
      <c r="K597" s="16"/>
      <c r="L597" s="16"/>
      <c r="M597" s="16"/>
      <c r="N597" s="16"/>
      <c r="O597" s="17"/>
    </row>
    <row r="598" spans="1:15" hidden="1" x14ac:dyDescent="0.35">
      <c r="A598" s="12" t="s">
        <v>5479</v>
      </c>
      <c r="B598" s="13">
        <v>0</v>
      </c>
      <c r="C598" s="13"/>
      <c r="D598" s="13"/>
      <c r="E598" s="13"/>
      <c r="F598" s="13"/>
      <c r="G598" s="13"/>
      <c r="H598" s="13"/>
      <c r="I598" s="13"/>
      <c r="J598" s="13"/>
      <c r="K598" s="13"/>
      <c r="L598" s="13"/>
      <c r="M598" s="13"/>
      <c r="N598" s="13"/>
      <c r="O598" s="14"/>
    </row>
    <row r="599" spans="1:15" hidden="1" x14ac:dyDescent="0.35">
      <c r="A599" s="15" t="s">
        <v>5480</v>
      </c>
      <c r="B599" s="16">
        <v>0</v>
      </c>
      <c r="C599" s="16"/>
      <c r="D599" s="16"/>
      <c r="E599" s="16"/>
      <c r="F599" s="16"/>
      <c r="G599" s="16"/>
      <c r="H599" s="16"/>
      <c r="I599" s="16"/>
      <c r="J599" s="16"/>
      <c r="K599" s="16"/>
      <c r="L599" s="16"/>
      <c r="M599" s="16"/>
      <c r="N599" s="16"/>
      <c r="O599" s="17"/>
    </row>
    <row r="600" spans="1:15" hidden="1" x14ac:dyDescent="0.35">
      <c r="A600" s="12" t="s">
        <v>5481</v>
      </c>
      <c r="B600" s="13">
        <v>0</v>
      </c>
      <c r="C600" s="13"/>
      <c r="D600" s="13"/>
      <c r="E600" s="13"/>
      <c r="F600" s="13"/>
      <c r="G600" s="13"/>
      <c r="H600" s="13"/>
      <c r="I600" s="13"/>
      <c r="J600" s="13"/>
      <c r="K600" s="13"/>
      <c r="L600" s="13"/>
      <c r="M600" s="13"/>
      <c r="N600" s="13"/>
      <c r="O600" s="14"/>
    </row>
    <row r="601" spans="1:15" hidden="1" x14ac:dyDescent="0.35">
      <c r="A601" s="15" t="s">
        <v>5482</v>
      </c>
      <c r="B601" s="16">
        <v>0</v>
      </c>
      <c r="C601" s="16"/>
      <c r="D601" s="16"/>
      <c r="E601" s="16"/>
      <c r="F601" s="16"/>
      <c r="G601" s="16"/>
      <c r="H601" s="16"/>
      <c r="I601" s="16"/>
      <c r="J601" s="16"/>
      <c r="K601" s="16"/>
      <c r="L601" s="16"/>
      <c r="M601" s="16"/>
      <c r="N601" s="16"/>
      <c r="O601" s="17"/>
    </row>
    <row r="602" spans="1:15" hidden="1" x14ac:dyDescent="0.35">
      <c r="A602" s="12" t="s">
        <v>5483</v>
      </c>
      <c r="B602" s="13">
        <v>0</v>
      </c>
      <c r="C602" s="13"/>
      <c r="D602" s="13"/>
      <c r="E602" s="13"/>
      <c r="F602" s="13"/>
      <c r="G602" s="13"/>
      <c r="H602" s="13"/>
      <c r="I602" s="13"/>
      <c r="J602" s="13"/>
      <c r="K602" s="13"/>
      <c r="L602" s="13"/>
      <c r="M602" s="13"/>
      <c r="N602" s="13"/>
      <c r="O602" s="14"/>
    </row>
    <row r="603" spans="1:15" hidden="1" x14ac:dyDescent="0.35">
      <c r="A603" s="15" t="s">
        <v>5484</v>
      </c>
      <c r="B603" s="16">
        <v>0</v>
      </c>
      <c r="C603" s="16"/>
      <c r="D603" s="16"/>
      <c r="E603" s="16"/>
      <c r="F603" s="16"/>
      <c r="G603" s="16"/>
      <c r="H603" s="16"/>
      <c r="I603" s="16"/>
      <c r="J603" s="16"/>
      <c r="K603" s="16"/>
      <c r="L603" s="16"/>
      <c r="M603" s="16"/>
      <c r="N603" s="16"/>
      <c r="O603" s="17"/>
    </row>
    <row r="604" spans="1:15" hidden="1" x14ac:dyDescent="0.35">
      <c r="A604" s="12" t="s">
        <v>5485</v>
      </c>
      <c r="B604" s="13">
        <v>0</v>
      </c>
      <c r="C604" s="13"/>
      <c r="D604" s="13"/>
      <c r="E604" s="13"/>
      <c r="F604" s="13"/>
      <c r="G604" s="13"/>
      <c r="H604" s="13"/>
      <c r="I604" s="13"/>
      <c r="J604" s="13"/>
      <c r="K604" s="13"/>
      <c r="L604" s="13"/>
      <c r="M604" s="13"/>
      <c r="N604" s="13"/>
      <c r="O604" s="14"/>
    </row>
    <row r="605" spans="1:15" hidden="1" x14ac:dyDescent="0.35">
      <c r="A605" s="15" t="s">
        <v>5486</v>
      </c>
      <c r="B605" s="16">
        <v>0</v>
      </c>
      <c r="C605" s="16"/>
      <c r="D605" s="16"/>
      <c r="E605" s="16"/>
      <c r="F605" s="16"/>
      <c r="G605" s="16"/>
      <c r="H605" s="16"/>
      <c r="I605" s="16"/>
      <c r="J605" s="16"/>
      <c r="K605" s="16"/>
      <c r="L605" s="16"/>
      <c r="M605" s="16"/>
      <c r="N605" s="16"/>
      <c r="O605" s="17"/>
    </row>
    <row r="606" spans="1:15" hidden="1" x14ac:dyDescent="0.35">
      <c r="A606" s="12" t="s">
        <v>5487</v>
      </c>
      <c r="B606" s="13">
        <v>0</v>
      </c>
      <c r="C606" s="13"/>
      <c r="D606" s="13"/>
      <c r="E606" s="13"/>
      <c r="F606" s="13"/>
      <c r="G606" s="13"/>
      <c r="H606" s="13"/>
      <c r="I606" s="13"/>
      <c r="J606" s="13"/>
      <c r="K606" s="13"/>
      <c r="L606" s="13"/>
      <c r="M606" s="13"/>
      <c r="N606" s="13"/>
      <c r="O606" s="14"/>
    </row>
    <row r="607" spans="1:15" hidden="1" x14ac:dyDescent="0.35">
      <c r="A607" s="15" t="s">
        <v>5488</v>
      </c>
      <c r="B607" s="16">
        <v>0</v>
      </c>
      <c r="C607" s="16"/>
      <c r="D607" s="16"/>
      <c r="E607" s="16"/>
      <c r="F607" s="16"/>
      <c r="G607" s="16"/>
      <c r="H607" s="16"/>
      <c r="I607" s="16"/>
      <c r="J607" s="16"/>
      <c r="K607" s="16"/>
      <c r="L607" s="16"/>
      <c r="M607" s="16"/>
      <c r="N607" s="16"/>
      <c r="O607" s="17"/>
    </row>
    <row r="608" spans="1:15" hidden="1" x14ac:dyDescent="0.35">
      <c r="A608" s="12" t="s">
        <v>5489</v>
      </c>
      <c r="B608" s="13">
        <v>0</v>
      </c>
      <c r="C608" s="13"/>
      <c r="D608" s="13"/>
      <c r="E608" s="13"/>
      <c r="F608" s="13"/>
      <c r="G608" s="13"/>
      <c r="H608" s="13"/>
      <c r="I608" s="13"/>
      <c r="J608" s="13"/>
      <c r="K608" s="13"/>
      <c r="L608" s="13"/>
      <c r="M608" s="13"/>
      <c r="N608" s="13"/>
      <c r="O608" s="14"/>
    </row>
    <row r="609" spans="1:15" hidden="1" x14ac:dyDescent="0.35">
      <c r="A609" s="15" t="s">
        <v>5490</v>
      </c>
      <c r="B609" s="16">
        <v>0</v>
      </c>
      <c r="C609" s="16"/>
      <c r="D609" s="16"/>
      <c r="E609" s="16"/>
      <c r="F609" s="16"/>
      <c r="G609" s="16"/>
      <c r="H609" s="16"/>
      <c r="I609" s="16"/>
      <c r="J609" s="16"/>
      <c r="K609" s="16"/>
      <c r="L609" s="16"/>
      <c r="M609" s="16"/>
      <c r="N609" s="16"/>
      <c r="O609" s="17"/>
    </row>
    <row r="610" spans="1:15" hidden="1" x14ac:dyDescent="0.35">
      <c r="A610" s="12" t="s">
        <v>5491</v>
      </c>
      <c r="B610" s="13">
        <v>0</v>
      </c>
      <c r="C610" s="13"/>
      <c r="D610" s="13"/>
      <c r="E610" s="13"/>
      <c r="F610" s="13"/>
      <c r="G610" s="13"/>
      <c r="H610" s="13"/>
      <c r="I610" s="13"/>
      <c r="J610" s="13"/>
      <c r="K610" s="13"/>
      <c r="L610" s="13"/>
      <c r="M610" s="13"/>
      <c r="N610" s="13"/>
      <c r="O610" s="14"/>
    </row>
    <row r="611" spans="1:15" hidden="1" x14ac:dyDescent="0.35">
      <c r="A611" s="15" t="s">
        <v>5492</v>
      </c>
      <c r="B611" s="16">
        <v>0</v>
      </c>
      <c r="C611" s="16"/>
      <c r="D611" s="16"/>
      <c r="E611" s="16"/>
      <c r="F611" s="16"/>
      <c r="G611" s="16"/>
      <c r="H611" s="16"/>
      <c r="I611" s="16"/>
      <c r="J611" s="16"/>
      <c r="K611" s="16"/>
      <c r="L611" s="16"/>
      <c r="M611" s="16"/>
      <c r="N611" s="16"/>
      <c r="O611" s="17"/>
    </row>
    <row r="612" spans="1:15" hidden="1" x14ac:dyDescent="0.35">
      <c r="A612" s="12" t="s">
        <v>5493</v>
      </c>
      <c r="B612" s="13">
        <v>0</v>
      </c>
      <c r="C612" s="13"/>
      <c r="D612" s="13"/>
      <c r="E612" s="13"/>
      <c r="F612" s="13"/>
      <c r="G612" s="13"/>
      <c r="H612" s="13"/>
      <c r="I612" s="13"/>
      <c r="J612" s="13"/>
      <c r="K612" s="13"/>
      <c r="L612" s="13"/>
      <c r="M612" s="13"/>
      <c r="N612" s="13"/>
      <c r="O612" s="14"/>
    </row>
    <row r="613" spans="1:15" hidden="1" x14ac:dyDescent="0.35">
      <c r="A613" s="15" t="s">
        <v>5494</v>
      </c>
      <c r="B613" s="16">
        <v>0</v>
      </c>
      <c r="C613" s="16"/>
      <c r="D613" s="16"/>
      <c r="E613" s="16"/>
      <c r="F613" s="16"/>
      <c r="G613" s="16"/>
      <c r="H613" s="16"/>
      <c r="I613" s="16"/>
      <c r="J613" s="16"/>
      <c r="K613" s="16"/>
      <c r="L613" s="16"/>
      <c r="M613" s="16"/>
      <c r="N613" s="16"/>
      <c r="O613" s="17"/>
    </row>
    <row r="614" spans="1:15" hidden="1" x14ac:dyDescent="0.35">
      <c r="A614" s="12" t="s">
        <v>5495</v>
      </c>
      <c r="B614" s="13">
        <v>0</v>
      </c>
      <c r="C614" s="13"/>
      <c r="D614" s="13"/>
      <c r="E614" s="13"/>
      <c r="F614" s="13"/>
      <c r="G614" s="13"/>
      <c r="H614" s="13"/>
      <c r="I614" s="13"/>
      <c r="J614" s="13"/>
      <c r="K614" s="13"/>
      <c r="L614" s="13"/>
      <c r="M614" s="13"/>
      <c r="N614" s="13"/>
      <c r="O614" s="14"/>
    </row>
    <row r="615" spans="1:15" hidden="1" x14ac:dyDescent="0.35">
      <c r="A615" s="15" t="s">
        <v>5496</v>
      </c>
      <c r="B615" s="16">
        <v>0</v>
      </c>
      <c r="C615" s="16"/>
      <c r="D615" s="16"/>
      <c r="E615" s="16"/>
      <c r="F615" s="16"/>
      <c r="G615" s="16"/>
      <c r="H615" s="16"/>
      <c r="I615" s="16"/>
      <c r="J615" s="16"/>
      <c r="K615" s="16"/>
      <c r="L615" s="16"/>
      <c r="M615" s="16"/>
      <c r="N615" s="16"/>
      <c r="O615" s="17"/>
    </row>
    <row r="616" spans="1:15" hidden="1" x14ac:dyDescent="0.35">
      <c r="A616" s="12" t="s">
        <v>5497</v>
      </c>
      <c r="B616" s="13">
        <v>0</v>
      </c>
      <c r="C616" s="13"/>
      <c r="D616" s="13"/>
      <c r="E616" s="13"/>
      <c r="F616" s="13"/>
      <c r="G616" s="13"/>
      <c r="H616" s="13"/>
      <c r="I616" s="13"/>
      <c r="J616" s="13"/>
      <c r="K616" s="13"/>
      <c r="L616" s="13"/>
      <c r="M616" s="13"/>
      <c r="N616" s="13"/>
      <c r="O616" s="14"/>
    </row>
    <row r="617" spans="1:15" hidden="1" x14ac:dyDescent="0.35">
      <c r="A617" s="15" t="s">
        <v>5498</v>
      </c>
      <c r="B617" s="16">
        <v>0</v>
      </c>
      <c r="C617" s="16"/>
      <c r="D617" s="16"/>
      <c r="E617" s="16"/>
      <c r="F617" s="16"/>
      <c r="G617" s="16"/>
      <c r="H617" s="16"/>
      <c r="I617" s="16"/>
      <c r="J617" s="16"/>
      <c r="K617" s="16"/>
      <c r="L617" s="16"/>
      <c r="M617" s="16"/>
      <c r="N617" s="16"/>
      <c r="O617" s="17"/>
    </row>
    <row r="618" spans="1:15" hidden="1" x14ac:dyDescent="0.35">
      <c r="A618" s="12" t="s">
        <v>5499</v>
      </c>
      <c r="B618" s="13">
        <v>0</v>
      </c>
      <c r="C618" s="13"/>
      <c r="D618" s="13"/>
      <c r="E618" s="13"/>
      <c r="F618" s="13"/>
      <c r="G618" s="13"/>
      <c r="H618" s="13"/>
      <c r="I618" s="13"/>
      <c r="J618" s="13"/>
      <c r="K618" s="13"/>
      <c r="L618" s="13"/>
      <c r="M618" s="13"/>
      <c r="N618" s="13"/>
      <c r="O618" s="14"/>
    </row>
    <row r="619" spans="1:15" hidden="1" x14ac:dyDescent="0.35">
      <c r="A619" s="15" t="s">
        <v>5500</v>
      </c>
      <c r="B619" s="16">
        <v>0</v>
      </c>
      <c r="C619" s="16"/>
      <c r="D619" s="16"/>
      <c r="E619" s="16"/>
      <c r="F619" s="16"/>
      <c r="G619" s="16"/>
      <c r="H619" s="16"/>
      <c r="I619" s="16"/>
      <c r="J619" s="16"/>
      <c r="K619" s="16"/>
      <c r="L619" s="16"/>
      <c r="M619" s="16"/>
      <c r="N619" s="16"/>
      <c r="O619" s="17"/>
    </row>
    <row r="620" spans="1:15" hidden="1" x14ac:dyDescent="0.35">
      <c r="A620" s="12" t="s">
        <v>5501</v>
      </c>
      <c r="B620" s="13">
        <v>0</v>
      </c>
      <c r="C620" s="13"/>
      <c r="D620" s="13"/>
      <c r="E620" s="13"/>
      <c r="F620" s="13"/>
      <c r="G620" s="13"/>
      <c r="H620" s="13"/>
      <c r="I620" s="13"/>
      <c r="J620" s="13"/>
      <c r="K620" s="13"/>
      <c r="L620" s="13"/>
      <c r="M620" s="13"/>
      <c r="N620" s="13"/>
      <c r="O620" s="14"/>
    </row>
    <row r="621" spans="1:15" hidden="1" x14ac:dyDescent="0.35">
      <c r="A621" s="15" t="s">
        <v>5502</v>
      </c>
      <c r="B621" s="16">
        <v>0</v>
      </c>
      <c r="C621" s="16"/>
      <c r="D621" s="16"/>
      <c r="E621" s="16"/>
      <c r="F621" s="16"/>
      <c r="G621" s="16"/>
      <c r="H621" s="16"/>
      <c r="I621" s="16"/>
      <c r="J621" s="16"/>
      <c r="K621" s="16"/>
      <c r="L621" s="16"/>
      <c r="M621" s="16"/>
      <c r="N621" s="16"/>
      <c r="O621" s="17"/>
    </row>
    <row r="622" spans="1:15" hidden="1" x14ac:dyDescent="0.35">
      <c r="A622" s="12" t="s">
        <v>5503</v>
      </c>
      <c r="B622" s="13">
        <v>0</v>
      </c>
      <c r="C622" s="13"/>
      <c r="D622" s="13"/>
      <c r="E622" s="13"/>
      <c r="F622" s="13"/>
      <c r="G622" s="13"/>
      <c r="H622" s="13"/>
      <c r="I622" s="13"/>
      <c r="J622" s="13"/>
      <c r="K622" s="13"/>
      <c r="L622" s="13"/>
      <c r="M622" s="13"/>
      <c r="N622" s="13"/>
      <c r="O622" s="14"/>
    </row>
    <row r="623" spans="1:15" hidden="1" x14ac:dyDescent="0.35">
      <c r="A623" s="15" t="s">
        <v>5504</v>
      </c>
      <c r="B623" s="16">
        <v>0</v>
      </c>
      <c r="C623" s="16"/>
      <c r="D623" s="16"/>
      <c r="E623" s="16"/>
      <c r="F623" s="16"/>
      <c r="G623" s="16"/>
      <c r="H623" s="16"/>
      <c r="I623" s="16"/>
      <c r="J623" s="16"/>
      <c r="K623" s="16"/>
      <c r="L623" s="16"/>
      <c r="M623" s="16"/>
      <c r="N623" s="16"/>
      <c r="O623" s="17"/>
    </row>
    <row r="624" spans="1:15" hidden="1" x14ac:dyDescent="0.35">
      <c r="A624" s="12" t="s">
        <v>5505</v>
      </c>
      <c r="B624" s="13">
        <v>0</v>
      </c>
      <c r="C624" s="13"/>
      <c r="D624" s="13"/>
      <c r="E624" s="13"/>
      <c r="F624" s="13"/>
      <c r="G624" s="13"/>
      <c r="H624" s="13"/>
      <c r="I624" s="13"/>
      <c r="J624" s="13"/>
      <c r="K624" s="13"/>
      <c r="L624" s="13"/>
      <c r="M624" s="13"/>
      <c r="N624" s="13"/>
      <c r="O624" s="14"/>
    </row>
    <row r="625" spans="1:15" hidden="1" x14ac:dyDescent="0.35">
      <c r="A625" s="15" t="s">
        <v>5506</v>
      </c>
      <c r="B625" s="16">
        <v>0</v>
      </c>
      <c r="C625" s="16"/>
      <c r="D625" s="16"/>
      <c r="E625" s="16"/>
      <c r="F625" s="16"/>
      <c r="G625" s="16"/>
      <c r="H625" s="16"/>
      <c r="I625" s="16"/>
      <c r="J625" s="16"/>
      <c r="K625" s="16"/>
      <c r="L625" s="16"/>
      <c r="M625" s="16"/>
      <c r="N625" s="16"/>
      <c r="O625" s="17"/>
    </row>
    <row r="626" spans="1:15" hidden="1" x14ac:dyDescent="0.35">
      <c r="A626" s="12" t="s">
        <v>5507</v>
      </c>
      <c r="B626" s="13">
        <v>0</v>
      </c>
      <c r="C626" s="13"/>
      <c r="D626" s="13"/>
      <c r="E626" s="13"/>
      <c r="F626" s="13"/>
      <c r="G626" s="13"/>
      <c r="H626" s="13"/>
      <c r="I626" s="13"/>
      <c r="J626" s="13"/>
      <c r="K626" s="13"/>
      <c r="L626" s="13"/>
      <c r="M626" s="13"/>
      <c r="N626" s="13"/>
      <c r="O626" s="14"/>
    </row>
    <row r="627" spans="1:15" hidden="1" x14ac:dyDescent="0.35">
      <c r="A627" s="15" t="s">
        <v>5508</v>
      </c>
      <c r="B627" s="16">
        <v>0</v>
      </c>
      <c r="C627" s="16"/>
      <c r="D627" s="16"/>
      <c r="E627" s="16"/>
      <c r="F627" s="16"/>
      <c r="G627" s="16"/>
      <c r="H627" s="16"/>
      <c r="I627" s="16"/>
      <c r="J627" s="16"/>
      <c r="K627" s="16"/>
      <c r="L627" s="16"/>
      <c r="M627" s="16"/>
      <c r="N627" s="16"/>
      <c r="O627" s="17"/>
    </row>
    <row r="628" spans="1:15" hidden="1" x14ac:dyDescent="0.35">
      <c r="A628" s="12" t="s">
        <v>5509</v>
      </c>
      <c r="B628" s="13">
        <v>0</v>
      </c>
      <c r="C628" s="13"/>
      <c r="D628" s="13"/>
      <c r="E628" s="13"/>
      <c r="F628" s="13"/>
      <c r="G628" s="13"/>
      <c r="H628" s="13"/>
      <c r="I628" s="13"/>
      <c r="J628" s="13"/>
      <c r="K628" s="13"/>
      <c r="L628" s="13"/>
      <c r="M628" s="13"/>
      <c r="N628" s="13"/>
      <c r="O628" s="14"/>
    </row>
    <row r="629" spans="1:15" hidden="1" x14ac:dyDescent="0.35">
      <c r="A629" s="15" t="s">
        <v>5510</v>
      </c>
      <c r="B629" s="16">
        <v>0</v>
      </c>
      <c r="C629" s="16"/>
      <c r="D629" s="16"/>
      <c r="E629" s="16"/>
      <c r="F629" s="16"/>
      <c r="G629" s="16"/>
      <c r="H629" s="16"/>
      <c r="I629" s="16"/>
      <c r="J629" s="16"/>
      <c r="K629" s="16"/>
      <c r="L629" s="16"/>
      <c r="M629" s="16"/>
      <c r="N629" s="16"/>
      <c r="O629" s="17"/>
    </row>
    <row r="630" spans="1:15" hidden="1" x14ac:dyDescent="0.35">
      <c r="A630" s="12" t="s">
        <v>5511</v>
      </c>
      <c r="B630" s="13">
        <v>0</v>
      </c>
      <c r="C630" s="13"/>
      <c r="D630" s="13"/>
      <c r="E630" s="13"/>
      <c r="F630" s="13"/>
      <c r="G630" s="13"/>
      <c r="H630" s="13"/>
      <c r="I630" s="13"/>
      <c r="J630" s="13"/>
      <c r="K630" s="13"/>
      <c r="L630" s="13"/>
      <c r="M630" s="13"/>
      <c r="N630" s="13"/>
      <c r="O630" s="14"/>
    </row>
    <row r="631" spans="1:15" hidden="1" x14ac:dyDescent="0.35">
      <c r="A631" s="15" t="s">
        <v>5512</v>
      </c>
      <c r="B631" s="16">
        <v>0</v>
      </c>
      <c r="C631" s="16"/>
      <c r="D631" s="16"/>
      <c r="E631" s="16"/>
      <c r="F631" s="16"/>
      <c r="G631" s="16"/>
      <c r="H631" s="16"/>
      <c r="I631" s="16"/>
      <c r="J631" s="16"/>
      <c r="K631" s="16"/>
      <c r="L631" s="16"/>
      <c r="M631" s="16"/>
      <c r="N631" s="16"/>
      <c r="O631" s="17"/>
    </row>
    <row r="632" spans="1:15" hidden="1" x14ac:dyDescent="0.35">
      <c r="A632" s="12" t="s">
        <v>5513</v>
      </c>
      <c r="B632" s="13">
        <v>0</v>
      </c>
      <c r="C632" s="13"/>
      <c r="D632" s="13"/>
      <c r="E632" s="13"/>
      <c r="F632" s="13"/>
      <c r="G632" s="13"/>
      <c r="H632" s="13"/>
      <c r="I632" s="13"/>
      <c r="J632" s="13"/>
      <c r="K632" s="13"/>
      <c r="L632" s="13"/>
      <c r="M632" s="13"/>
      <c r="N632" s="13"/>
      <c r="O632" s="14"/>
    </row>
    <row r="633" spans="1:15" hidden="1" x14ac:dyDescent="0.35">
      <c r="A633" s="15" t="s">
        <v>5514</v>
      </c>
      <c r="B633" s="16">
        <v>0</v>
      </c>
      <c r="C633" s="16"/>
      <c r="D633" s="16"/>
      <c r="E633" s="16"/>
      <c r="F633" s="16"/>
      <c r="G633" s="16"/>
      <c r="H633" s="16"/>
      <c r="I633" s="16"/>
      <c r="J633" s="16"/>
      <c r="K633" s="16"/>
      <c r="L633" s="16"/>
      <c r="M633" s="16"/>
      <c r="N633" s="16"/>
      <c r="O633" s="17"/>
    </row>
    <row r="634" spans="1:15" hidden="1" x14ac:dyDescent="0.35">
      <c r="A634" s="12" t="s">
        <v>5515</v>
      </c>
      <c r="B634" s="13">
        <v>0</v>
      </c>
      <c r="C634" s="13"/>
      <c r="D634" s="13"/>
      <c r="E634" s="13"/>
      <c r="F634" s="13"/>
      <c r="G634" s="13"/>
      <c r="H634" s="13"/>
      <c r="I634" s="13"/>
      <c r="J634" s="13"/>
      <c r="K634" s="13"/>
      <c r="L634" s="13"/>
      <c r="M634" s="13"/>
      <c r="N634" s="13"/>
      <c r="O634" s="14"/>
    </row>
    <row r="635" spans="1:15" hidden="1" x14ac:dyDescent="0.35">
      <c r="A635" s="15" t="s">
        <v>5516</v>
      </c>
      <c r="B635" s="16">
        <v>0</v>
      </c>
      <c r="C635" s="16"/>
      <c r="D635" s="16"/>
      <c r="E635" s="16"/>
      <c r="F635" s="16"/>
      <c r="G635" s="16"/>
      <c r="H635" s="16"/>
      <c r="I635" s="16"/>
      <c r="J635" s="16"/>
      <c r="K635" s="16"/>
      <c r="L635" s="16"/>
      <c r="M635" s="16"/>
      <c r="N635" s="16"/>
      <c r="O635" s="17"/>
    </row>
    <row r="636" spans="1:15" hidden="1" x14ac:dyDescent="0.35">
      <c r="A636" s="12" t="s">
        <v>5517</v>
      </c>
      <c r="B636" s="13">
        <v>0</v>
      </c>
      <c r="C636" s="13"/>
      <c r="D636" s="13"/>
      <c r="E636" s="13"/>
      <c r="F636" s="13"/>
      <c r="G636" s="13"/>
      <c r="H636" s="13"/>
      <c r="I636" s="13"/>
      <c r="J636" s="13"/>
      <c r="K636" s="13"/>
      <c r="L636" s="13"/>
      <c r="M636" s="13"/>
      <c r="N636" s="13"/>
      <c r="O636" s="14"/>
    </row>
    <row r="637" spans="1:15" hidden="1" x14ac:dyDescent="0.35">
      <c r="A637" s="15" t="s">
        <v>5518</v>
      </c>
      <c r="B637" s="16">
        <v>0</v>
      </c>
      <c r="C637" s="16"/>
      <c r="D637" s="16"/>
      <c r="E637" s="16"/>
      <c r="F637" s="16"/>
      <c r="G637" s="16"/>
      <c r="H637" s="16"/>
      <c r="I637" s="16"/>
      <c r="J637" s="16"/>
      <c r="K637" s="16"/>
      <c r="L637" s="16"/>
      <c r="M637" s="16"/>
      <c r="N637" s="16"/>
      <c r="O637" s="17"/>
    </row>
    <row r="638" spans="1:15" hidden="1" x14ac:dyDescent="0.35">
      <c r="A638" s="12" t="s">
        <v>5519</v>
      </c>
      <c r="B638" s="13">
        <v>0</v>
      </c>
      <c r="C638" s="13"/>
      <c r="D638" s="13"/>
      <c r="E638" s="13"/>
      <c r="F638" s="13"/>
      <c r="G638" s="13"/>
      <c r="H638" s="13"/>
      <c r="I638" s="13"/>
      <c r="J638" s="13"/>
      <c r="K638" s="13"/>
      <c r="L638" s="13"/>
      <c r="M638" s="13"/>
      <c r="N638" s="13"/>
      <c r="O638" s="14"/>
    </row>
    <row r="639" spans="1:15" hidden="1" x14ac:dyDescent="0.35">
      <c r="A639" s="15" t="s">
        <v>5520</v>
      </c>
      <c r="B639" s="16">
        <v>0</v>
      </c>
      <c r="C639" s="16"/>
      <c r="D639" s="16"/>
      <c r="E639" s="16"/>
      <c r="F639" s="16"/>
      <c r="G639" s="16"/>
      <c r="H639" s="16"/>
      <c r="I639" s="16"/>
      <c r="J639" s="16"/>
      <c r="K639" s="16"/>
      <c r="L639" s="16"/>
      <c r="M639" s="16"/>
      <c r="N639" s="16"/>
      <c r="O639" s="17"/>
    </row>
    <row r="640" spans="1:15" hidden="1" x14ac:dyDescent="0.35">
      <c r="A640" s="12" t="s">
        <v>5521</v>
      </c>
      <c r="B640" s="13">
        <v>0</v>
      </c>
      <c r="C640" s="13"/>
      <c r="D640" s="13"/>
      <c r="E640" s="13"/>
      <c r="F640" s="13"/>
      <c r="G640" s="13"/>
      <c r="H640" s="13"/>
      <c r="I640" s="13"/>
      <c r="J640" s="13"/>
      <c r="K640" s="13"/>
      <c r="L640" s="13"/>
      <c r="M640" s="13"/>
      <c r="N640" s="13"/>
      <c r="O640" s="14"/>
    </row>
    <row r="641" spans="1:15" hidden="1" x14ac:dyDescent="0.35">
      <c r="A641" s="15" t="s">
        <v>5522</v>
      </c>
      <c r="B641" s="16">
        <v>0</v>
      </c>
      <c r="C641" s="16"/>
      <c r="D641" s="16"/>
      <c r="E641" s="16"/>
      <c r="F641" s="16"/>
      <c r="G641" s="16"/>
      <c r="H641" s="16"/>
      <c r="I641" s="16"/>
      <c r="J641" s="16"/>
      <c r="K641" s="16"/>
      <c r="L641" s="16"/>
      <c r="M641" s="16"/>
      <c r="N641" s="16"/>
      <c r="O641" s="17"/>
    </row>
    <row r="642" spans="1:15" hidden="1" x14ac:dyDescent="0.35">
      <c r="A642" s="12" t="s">
        <v>5523</v>
      </c>
      <c r="B642" s="13">
        <v>0</v>
      </c>
      <c r="C642" s="13"/>
      <c r="D642" s="13"/>
      <c r="E642" s="13"/>
      <c r="F642" s="13"/>
      <c r="G642" s="13"/>
      <c r="H642" s="13"/>
      <c r="I642" s="13"/>
      <c r="J642" s="13"/>
      <c r="K642" s="13"/>
      <c r="L642" s="13"/>
      <c r="M642" s="13"/>
      <c r="N642" s="13"/>
      <c r="O642" s="14"/>
    </row>
    <row r="643" spans="1:15" hidden="1" x14ac:dyDescent="0.35">
      <c r="A643" s="15" t="s">
        <v>5524</v>
      </c>
      <c r="B643" s="16">
        <v>0</v>
      </c>
      <c r="C643" s="16"/>
      <c r="D643" s="16"/>
      <c r="E643" s="16"/>
      <c r="F643" s="16"/>
      <c r="G643" s="16"/>
      <c r="H643" s="16"/>
      <c r="I643" s="16"/>
      <c r="J643" s="16"/>
      <c r="K643" s="16"/>
      <c r="L643" s="16"/>
      <c r="M643" s="16"/>
      <c r="N643" s="16"/>
      <c r="O643" s="17"/>
    </row>
    <row r="644" spans="1:15" hidden="1" x14ac:dyDescent="0.35">
      <c r="A644" s="12" t="s">
        <v>5525</v>
      </c>
      <c r="B644" s="13">
        <v>0</v>
      </c>
      <c r="C644" s="13"/>
      <c r="D644" s="13"/>
      <c r="E644" s="13"/>
      <c r="F644" s="13"/>
      <c r="G644" s="13"/>
      <c r="H644" s="13"/>
      <c r="I644" s="13"/>
      <c r="J644" s="13"/>
      <c r="K644" s="13"/>
      <c r="L644" s="13"/>
      <c r="M644" s="13"/>
      <c r="N644" s="13"/>
      <c r="O644" s="14"/>
    </row>
    <row r="645" spans="1:15" hidden="1" x14ac:dyDescent="0.35">
      <c r="A645" s="15" t="s">
        <v>5526</v>
      </c>
      <c r="B645" s="16">
        <v>0</v>
      </c>
      <c r="C645" s="16"/>
      <c r="D645" s="16"/>
      <c r="E645" s="16"/>
      <c r="F645" s="16"/>
      <c r="G645" s="16"/>
      <c r="H645" s="16"/>
      <c r="I645" s="16"/>
      <c r="J645" s="16"/>
      <c r="K645" s="16"/>
      <c r="L645" s="16"/>
      <c r="M645" s="16"/>
      <c r="N645" s="16"/>
      <c r="O645" s="17"/>
    </row>
    <row r="646" spans="1:15" hidden="1" x14ac:dyDescent="0.35">
      <c r="A646" s="12" t="s">
        <v>5527</v>
      </c>
      <c r="B646" s="13">
        <v>0</v>
      </c>
      <c r="C646" s="13"/>
      <c r="D646" s="13"/>
      <c r="E646" s="13"/>
      <c r="F646" s="13"/>
      <c r="G646" s="13"/>
      <c r="H646" s="13"/>
      <c r="I646" s="13"/>
      <c r="J646" s="13"/>
      <c r="K646" s="13"/>
      <c r="L646" s="13"/>
      <c r="M646" s="13"/>
      <c r="N646" s="13"/>
      <c r="O646" s="14"/>
    </row>
    <row r="647" spans="1:15" hidden="1" x14ac:dyDescent="0.35">
      <c r="A647" s="15" t="s">
        <v>5528</v>
      </c>
      <c r="B647" s="16">
        <v>0</v>
      </c>
      <c r="C647" s="16"/>
      <c r="D647" s="16"/>
      <c r="E647" s="16"/>
      <c r="F647" s="16"/>
      <c r="G647" s="16"/>
      <c r="H647" s="16"/>
      <c r="I647" s="16"/>
      <c r="J647" s="16"/>
      <c r="K647" s="16"/>
      <c r="L647" s="16"/>
      <c r="M647" s="16"/>
      <c r="N647" s="16"/>
      <c r="O647" s="17"/>
    </row>
    <row r="648" spans="1:15" hidden="1" x14ac:dyDescent="0.35">
      <c r="A648" s="12" t="s">
        <v>5529</v>
      </c>
      <c r="B648" s="13">
        <v>0</v>
      </c>
      <c r="C648" s="13"/>
      <c r="D648" s="13"/>
      <c r="E648" s="13"/>
      <c r="F648" s="13"/>
      <c r="G648" s="13"/>
      <c r="H648" s="13"/>
      <c r="I648" s="13"/>
      <c r="J648" s="13"/>
      <c r="K648" s="13"/>
      <c r="L648" s="13"/>
      <c r="M648" s="13"/>
      <c r="N648" s="13"/>
      <c r="O648" s="14"/>
    </row>
    <row r="649" spans="1:15" hidden="1" x14ac:dyDescent="0.35">
      <c r="A649" s="15" t="s">
        <v>5530</v>
      </c>
      <c r="B649" s="16">
        <v>0</v>
      </c>
      <c r="C649" s="16"/>
      <c r="D649" s="16"/>
      <c r="E649" s="16"/>
      <c r="F649" s="16"/>
      <c r="G649" s="16"/>
      <c r="H649" s="16"/>
      <c r="I649" s="16"/>
      <c r="J649" s="16"/>
      <c r="K649" s="16"/>
      <c r="L649" s="16"/>
      <c r="M649" s="16"/>
      <c r="N649" s="16"/>
      <c r="O649" s="17"/>
    </row>
    <row r="650" spans="1:15" hidden="1" x14ac:dyDescent="0.35">
      <c r="A650" s="12" t="s">
        <v>5531</v>
      </c>
      <c r="B650" s="13">
        <v>0</v>
      </c>
      <c r="C650" s="13"/>
      <c r="D650" s="13"/>
      <c r="E650" s="13"/>
      <c r="F650" s="13"/>
      <c r="G650" s="13"/>
      <c r="H650" s="13"/>
      <c r="I650" s="13"/>
      <c r="J650" s="13"/>
      <c r="K650" s="13"/>
      <c r="L650" s="13"/>
      <c r="M650" s="13"/>
      <c r="N650" s="13"/>
      <c r="O650" s="14"/>
    </row>
    <row r="651" spans="1:15" hidden="1" x14ac:dyDescent="0.35">
      <c r="A651" s="15" t="s">
        <v>5532</v>
      </c>
      <c r="B651" s="16">
        <v>0</v>
      </c>
      <c r="C651" s="16"/>
      <c r="D651" s="16"/>
      <c r="E651" s="16"/>
      <c r="F651" s="16"/>
      <c r="G651" s="16"/>
      <c r="H651" s="16"/>
      <c r="I651" s="16"/>
      <c r="J651" s="16"/>
      <c r="K651" s="16"/>
      <c r="L651" s="16"/>
      <c r="M651" s="16"/>
      <c r="N651" s="16"/>
      <c r="O651" s="17"/>
    </row>
    <row r="652" spans="1:15" hidden="1" x14ac:dyDescent="0.35">
      <c r="A652" s="12" t="s">
        <v>5533</v>
      </c>
      <c r="B652" s="13">
        <v>0</v>
      </c>
      <c r="C652" s="13"/>
      <c r="D652" s="13"/>
      <c r="E652" s="13"/>
      <c r="F652" s="13"/>
      <c r="G652" s="13"/>
      <c r="H652" s="13"/>
      <c r="I652" s="13"/>
      <c r="J652" s="13"/>
      <c r="K652" s="13"/>
      <c r="L652" s="13"/>
      <c r="M652" s="13"/>
      <c r="N652" s="13"/>
      <c r="O652" s="14"/>
    </row>
    <row r="653" spans="1:15" hidden="1" x14ac:dyDescent="0.35">
      <c r="A653" s="15" t="s">
        <v>5534</v>
      </c>
      <c r="B653" s="16">
        <v>0</v>
      </c>
      <c r="C653" s="16"/>
      <c r="D653" s="16"/>
      <c r="E653" s="16"/>
      <c r="F653" s="16"/>
      <c r="G653" s="16"/>
      <c r="H653" s="16"/>
      <c r="I653" s="16"/>
      <c r="J653" s="16"/>
      <c r="K653" s="16"/>
      <c r="L653" s="16"/>
      <c r="M653" s="16"/>
      <c r="N653" s="16"/>
      <c r="O653" s="17"/>
    </row>
    <row r="654" spans="1:15" hidden="1" x14ac:dyDescent="0.35">
      <c r="A654" s="12" t="s">
        <v>5535</v>
      </c>
      <c r="B654" s="13">
        <v>0</v>
      </c>
      <c r="C654" s="13"/>
      <c r="D654" s="13"/>
      <c r="E654" s="13"/>
      <c r="F654" s="13"/>
      <c r="G654" s="13"/>
      <c r="H654" s="13"/>
      <c r="I654" s="13"/>
      <c r="J654" s="13"/>
      <c r="K654" s="13"/>
      <c r="L654" s="13"/>
      <c r="M654" s="13"/>
      <c r="N654" s="13"/>
      <c r="O654" s="14"/>
    </row>
    <row r="655" spans="1:15" hidden="1" x14ac:dyDescent="0.35">
      <c r="A655" s="15" t="s">
        <v>5536</v>
      </c>
      <c r="B655" s="16">
        <v>0</v>
      </c>
      <c r="C655" s="16"/>
      <c r="D655" s="16"/>
      <c r="E655" s="16"/>
      <c r="F655" s="16"/>
      <c r="G655" s="16"/>
      <c r="H655" s="16"/>
      <c r="I655" s="16"/>
      <c r="J655" s="16"/>
      <c r="K655" s="16"/>
      <c r="L655" s="16"/>
      <c r="M655" s="16"/>
      <c r="N655" s="16"/>
      <c r="O655" s="17"/>
    </row>
    <row r="656" spans="1:15" hidden="1" x14ac:dyDescent="0.35">
      <c r="A656" s="12" t="s">
        <v>5537</v>
      </c>
      <c r="B656" s="13">
        <v>0</v>
      </c>
      <c r="C656" s="13"/>
      <c r="D656" s="13"/>
      <c r="E656" s="13"/>
      <c r="F656" s="13"/>
      <c r="G656" s="13"/>
      <c r="H656" s="13"/>
      <c r="I656" s="13"/>
      <c r="J656" s="13"/>
      <c r="K656" s="13"/>
      <c r="L656" s="13"/>
      <c r="M656" s="13"/>
      <c r="N656" s="13"/>
      <c r="O656" s="14"/>
    </row>
    <row r="657" spans="1:15" hidden="1" x14ac:dyDescent="0.35">
      <c r="A657" s="15" t="s">
        <v>5538</v>
      </c>
      <c r="B657" s="16">
        <v>0</v>
      </c>
      <c r="C657" s="16"/>
      <c r="D657" s="16"/>
      <c r="E657" s="16"/>
      <c r="F657" s="16"/>
      <c r="G657" s="16"/>
      <c r="H657" s="16"/>
      <c r="I657" s="16"/>
      <c r="J657" s="16"/>
      <c r="K657" s="16"/>
      <c r="L657" s="16"/>
      <c r="M657" s="16"/>
      <c r="N657" s="16"/>
      <c r="O657" s="17"/>
    </row>
    <row r="658" spans="1:15" hidden="1" x14ac:dyDescent="0.35">
      <c r="A658" s="12" t="s">
        <v>5539</v>
      </c>
      <c r="B658" s="13">
        <v>0</v>
      </c>
      <c r="C658" s="13"/>
      <c r="D658" s="13"/>
      <c r="E658" s="13"/>
      <c r="F658" s="13"/>
      <c r="G658" s="13"/>
      <c r="H658" s="13"/>
      <c r="I658" s="13"/>
      <c r="J658" s="13"/>
      <c r="K658" s="13"/>
      <c r="L658" s="13"/>
      <c r="M658" s="13"/>
      <c r="N658" s="13"/>
      <c r="O658" s="14"/>
    </row>
    <row r="659" spans="1:15" hidden="1" x14ac:dyDescent="0.35">
      <c r="A659" s="15" t="s">
        <v>5540</v>
      </c>
      <c r="B659" s="16">
        <v>0</v>
      </c>
      <c r="C659" s="16"/>
      <c r="D659" s="16"/>
      <c r="E659" s="16"/>
      <c r="F659" s="16"/>
      <c r="G659" s="16"/>
      <c r="H659" s="16"/>
      <c r="I659" s="16"/>
      <c r="J659" s="16"/>
      <c r="K659" s="16"/>
      <c r="L659" s="16"/>
      <c r="M659" s="16"/>
      <c r="N659" s="16"/>
      <c r="O659" s="17"/>
    </row>
    <row r="660" spans="1:15" hidden="1" x14ac:dyDescent="0.35">
      <c r="A660" s="12" t="s">
        <v>5541</v>
      </c>
      <c r="B660" s="13">
        <v>0</v>
      </c>
      <c r="C660" s="13"/>
      <c r="D660" s="13"/>
      <c r="E660" s="13"/>
      <c r="F660" s="13"/>
      <c r="G660" s="13"/>
      <c r="H660" s="13"/>
      <c r="I660" s="13"/>
      <c r="J660" s="13"/>
      <c r="K660" s="13"/>
      <c r="L660" s="13"/>
      <c r="M660" s="13"/>
      <c r="N660" s="13"/>
      <c r="O660" s="14"/>
    </row>
    <row r="661" spans="1:15" hidden="1" x14ac:dyDescent="0.35">
      <c r="A661" s="15" t="s">
        <v>5542</v>
      </c>
      <c r="B661" s="16">
        <v>0</v>
      </c>
      <c r="C661" s="16"/>
      <c r="D661" s="16"/>
      <c r="E661" s="16"/>
      <c r="F661" s="16"/>
      <c r="G661" s="16"/>
      <c r="H661" s="16"/>
      <c r="I661" s="16"/>
      <c r="J661" s="16"/>
      <c r="K661" s="16"/>
      <c r="L661" s="16"/>
      <c r="M661" s="16"/>
      <c r="N661" s="16"/>
      <c r="O661" s="17"/>
    </row>
    <row r="662" spans="1:15" hidden="1" x14ac:dyDescent="0.35">
      <c r="A662" s="12" t="s">
        <v>5543</v>
      </c>
      <c r="B662" s="13">
        <v>0</v>
      </c>
      <c r="C662" s="13"/>
      <c r="D662" s="13"/>
      <c r="E662" s="13"/>
      <c r="F662" s="13"/>
      <c r="G662" s="13"/>
      <c r="H662" s="13"/>
      <c r="I662" s="13"/>
      <c r="J662" s="13"/>
      <c r="K662" s="13"/>
      <c r="L662" s="13"/>
      <c r="M662" s="13"/>
      <c r="N662" s="13"/>
      <c r="O662" s="14"/>
    </row>
    <row r="663" spans="1:15" hidden="1" x14ac:dyDescent="0.35">
      <c r="A663" s="15" t="s">
        <v>5544</v>
      </c>
      <c r="B663" s="16">
        <v>0</v>
      </c>
      <c r="C663" s="16"/>
      <c r="D663" s="16"/>
      <c r="E663" s="16"/>
      <c r="F663" s="16"/>
      <c r="G663" s="16"/>
      <c r="H663" s="16"/>
      <c r="I663" s="16"/>
      <c r="J663" s="16"/>
      <c r="K663" s="16"/>
      <c r="L663" s="16"/>
      <c r="M663" s="16"/>
      <c r="N663" s="16"/>
      <c r="O663" s="17"/>
    </row>
    <row r="664" spans="1:15" hidden="1" x14ac:dyDescent="0.35">
      <c r="A664" s="12" t="s">
        <v>5545</v>
      </c>
      <c r="B664" s="13">
        <v>0</v>
      </c>
      <c r="C664" s="13"/>
      <c r="D664" s="13"/>
      <c r="E664" s="13"/>
      <c r="F664" s="13"/>
      <c r="G664" s="13"/>
      <c r="H664" s="13"/>
      <c r="I664" s="13"/>
      <c r="J664" s="13"/>
      <c r="K664" s="13"/>
      <c r="L664" s="13"/>
      <c r="M664" s="13"/>
      <c r="N664" s="13"/>
      <c r="O664" s="14"/>
    </row>
    <row r="665" spans="1:15" hidden="1" x14ac:dyDescent="0.35">
      <c r="A665" s="15" t="s">
        <v>5546</v>
      </c>
      <c r="B665" s="16">
        <v>0</v>
      </c>
      <c r="C665" s="16"/>
      <c r="D665" s="16"/>
      <c r="E665" s="16"/>
      <c r="F665" s="16"/>
      <c r="G665" s="16"/>
      <c r="H665" s="16"/>
      <c r="I665" s="16"/>
      <c r="J665" s="16"/>
      <c r="K665" s="16"/>
      <c r="L665" s="16"/>
      <c r="M665" s="16"/>
      <c r="N665" s="16"/>
      <c r="O665" s="17"/>
    </row>
    <row r="666" spans="1:15" hidden="1" x14ac:dyDescent="0.35">
      <c r="A666" s="12" t="s">
        <v>5547</v>
      </c>
      <c r="B666" s="13">
        <v>0</v>
      </c>
      <c r="C666" s="13"/>
      <c r="D666" s="13"/>
      <c r="E666" s="13"/>
      <c r="F666" s="13"/>
      <c r="G666" s="13"/>
      <c r="H666" s="13"/>
      <c r="I666" s="13"/>
      <c r="J666" s="13"/>
      <c r="K666" s="13"/>
      <c r="L666" s="13"/>
      <c r="M666" s="13"/>
      <c r="N666" s="13"/>
      <c r="O666" s="14"/>
    </row>
    <row r="667" spans="1:15" hidden="1" x14ac:dyDescent="0.35">
      <c r="A667" s="15" t="s">
        <v>5548</v>
      </c>
      <c r="B667" s="16">
        <v>0</v>
      </c>
      <c r="C667" s="16"/>
      <c r="D667" s="16"/>
      <c r="E667" s="16"/>
      <c r="F667" s="16"/>
      <c r="G667" s="16"/>
      <c r="H667" s="16"/>
      <c r="I667" s="16"/>
      <c r="J667" s="16"/>
      <c r="K667" s="16"/>
      <c r="L667" s="16"/>
      <c r="M667" s="16"/>
      <c r="N667" s="16"/>
      <c r="O667" s="17"/>
    </row>
    <row r="668" spans="1:15" hidden="1" x14ac:dyDescent="0.35">
      <c r="A668" s="12" t="s">
        <v>5549</v>
      </c>
      <c r="B668" s="13">
        <v>0</v>
      </c>
      <c r="C668" s="13"/>
      <c r="D668" s="13"/>
      <c r="E668" s="13"/>
      <c r="F668" s="13"/>
      <c r="G668" s="13"/>
      <c r="H668" s="13"/>
      <c r="I668" s="13"/>
      <c r="J668" s="13"/>
      <c r="K668" s="13"/>
      <c r="L668" s="13"/>
      <c r="M668" s="13"/>
      <c r="N668" s="13"/>
      <c r="O668" s="14"/>
    </row>
    <row r="669" spans="1:15" hidden="1" x14ac:dyDescent="0.35">
      <c r="A669" s="15" t="s">
        <v>5550</v>
      </c>
      <c r="B669" s="16">
        <v>0</v>
      </c>
      <c r="C669" s="16"/>
      <c r="D669" s="16"/>
      <c r="E669" s="16"/>
      <c r="F669" s="16"/>
      <c r="G669" s="16"/>
      <c r="H669" s="16"/>
      <c r="I669" s="16"/>
      <c r="J669" s="16"/>
      <c r="K669" s="16"/>
      <c r="L669" s="16"/>
      <c r="M669" s="16"/>
      <c r="N669" s="16"/>
      <c r="O669" s="17"/>
    </row>
    <row r="670" spans="1:15" hidden="1" x14ac:dyDescent="0.35">
      <c r="A670" s="12" t="s">
        <v>5551</v>
      </c>
      <c r="B670" s="13">
        <v>0</v>
      </c>
      <c r="C670" s="13"/>
      <c r="D670" s="13"/>
      <c r="E670" s="13"/>
      <c r="F670" s="13"/>
      <c r="G670" s="13"/>
      <c r="H670" s="13"/>
      <c r="I670" s="13"/>
      <c r="J670" s="13"/>
      <c r="K670" s="13"/>
      <c r="L670" s="13"/>
      <c r="M670" s="13"/>
      <c r="N670" s="13"/>
      <c r="O670" s="14"/>
    </row>
    <row r="671" spans="1:15" hidden="1" x14ac:dyDescent="0.35">
      <c r="A671" s="15" t="s">
        <v>5552</v>
      </c>
      <c r="B671" s="16">
        <v>0</v>
      </c>
      <c r="C671" s="16"/>
      <c r="D671" s="16"/>
      <c r="E671" s="16"/>
      <c r="F671" s="16"/>
      <c r="G671" s="16"/>
      <c r="H671" s="16"/>
      <c r="I671" s="16"/>
      <c r="J671" s="16"/>
      <c r="K671" s="16"/>
      <c r="L671" s="16"/>
      <c r="M671" s="16"/>
      <c r="N671" s="16"/>
      <c r="O671" s="17"/>
    </row>
    <row r="672" spans="1:15" hidden="1" x14ac:dyDescent="0.35">
      <c r="A672" s="12" t="s">
        <v>5553</v>
      </c>
      <c r="B672" s="13">
        <v>0</v>
      </c>
      <c r="C672" s="13"/>
      <c r="D672" s="13"/>
      <c r="E672" s="13"/>
      <c r="F672" s="13"/>
      <c r="G672" s="13"/>
      <c r="H672" s="13"/>
      <c r="I672" s="13"/>
      <c r="J672" s="13"/>
      <c r="K672" s="13"/>
      <c r="L672" s="13"/>
      <c r="M672" s="13"/>
      <c r="N672" s="13"/>
      <c r="O672" s="14"/>
    </row>
    <row r="673" spans="1:15" hidden="1" x14ac:dyDescent="0.35">
      <c r="A673" s="15" t="s">
        <v>5554</v>
      </c>
      <c r="B673" s="16">
        <v>0</v>
      </c>
      <c r="C673" s="16"/>
      <c r="D673" s="16"/>
      <c r="E673" s="16"/>
      <c r="F673" s="16"/>
      <c r="G673" s="16"/>
      <c r="H673" s="16"/>
      <c r="I673" s="16"/>
      <c r="J673" s="16"/>
      <c r="K673" s="16"/>
      <c r="L673" s="16"/>
      <c r="M673" s="16"/>
      <c r="N673" s="16"/>
      <c r="O673" s="17"/>
    </row>
    <row r="674" spans="1:15" hidden="1" x14ac:dyDescent="0.35">
      <c r="A674" s="12" t="s">
        <v>5555</v>
      </c>
      <c r="B674" s="13">
        <v>0</v>
      </c>
      <c r="C674" s="13"/>
      <c r="D674" s="13"/>
      <c r="E674" s="13"/>
      <c r="F674" s="13"/>
      <c r="G674" s="13"/>
      <c r="H674" s="13"/>
      <c r="I674" s="13"/>
      <c r="J674" s="13"/>
      <c r="K674" s="13"/>
      <c r="L674" s="13"/>
      <c r="M674" s="13"/>
      <c r="N674" s="13"/>
      <c r="O674" s="14"/>
    </row>
    <row r="675" spans="1:15" hidden="1" x14ac:dyDescent="0.35">
      <c r="A675" s="15" t="s">
        <v>5556</v>
      </c>
      <c r="B675" s="16">
        <v>0</v>
      </c>
      <c r="C675" s="16"/>
      <c r="D675" s="16"/>
      <c r="E675" s="16"/>
      <c r="F675" s="16"/>
      <c r="G675" s="16"/>
      <c r="H675" s="16"/>
      <c r="I675" s="16"/>
      <c r="J675" s="16"/>
      <c r="K675" s="16"/>
      <c r="L675" s="16"/>
      <c r="M675" s="16"/>
      <c r="N675" s="16"/>
      <c r="O675" s="17"/>
    </row>
    <row r="676" spans="1:15" hidden="1" x14ac:dyDescent="0.35">
      <c r="A676" s="12" t="s">
        <v>5557</v>
      </c>
      <c r="B676" s="13">
        <v>0</v>
      </c>
      <c r="C676" s="13"/>
      <c r="D676" s="13"/>
      <c r="E676" s="13"/>
      <c r="F676" s="13"/>
      <c r="G676" s="13"/>
      <c r="H676" s="13"/>
      <c r="I676" s="13"/>
      <c r="J676" s="13"/>
      <c r="K676" s="13"/>
      <c r="L676" s="13"/>
      <c r="M676" s="13"/>
      <c r="N676" s="13"/>
      <c r="O676" s="14"/>
    </row>
    <row r="677" spans="1:15" hidden="1" x14ac:dyDescent="0.35">
      <c r="A677" s="15" t="s">
        <v>5558</v>
      </c>
      <c r="B677" s="16">
        <v>0</v>
      </c>
      <c r="C677" s="16"/>
      <c r="D677" s="16"/>
      <c r="E677" s="16"/>
      <c r="F677" s="16"/>
      <c r="G677" s="16"/>
      <c r="H677" s="16"/>
      <c r="I677" s="16"/>
      <c r="J677" s="16"/>
      <c r="K677" s="16"/>
      <c r="L677" s="16"/>
      <c r="M677" s="16"/>
      <c r="N677" s="16"/>
      <c r="O677" s="17"/>
    </row>
    <row r="678" spans="1:15" hidden="1" x14ac:dyDescent="0.35">
      <c r="A678" s="12" t="s">
        <v>5559</v>
      </c>
      <c r="B678" s="13">
        <v>0</v>
      </c>
      <c r="C678" s="13"/>
      <c r="D678" s="13"/>
      <c r="E678" s="13"/>
      <c r="F678" s="13"/>
      <c r="G678" s="13"/>
      <c r="H678" s="13"/>
      <c r="I678" s="13"/>
      <c r="J678" s="13"/>
      <c r="K678" s="13"/>
      <c r="L678" s="13"/>
      <c r="M678" s="13"/>
      <c r="N678" s="13"/>
      <c r="O678" s="14"/>
    </row>
    <row r="679" spans="1:15" hidden="1" x14ac:dyDescent="0.35">
      <c r="A679" s="15" t="s">
        <v>5560</v>
      </c>
      <c r="B679" s="16">
        <v>0</v>
      </c>
      <c r="C679" s="16"/>
      <c r="D679" s="16"/>
      <c r="E679" s="16"/>
      <c r="F679" s="16"/>
      <c r="G679" s="16"/>
      <c r="H679" s="16"/>
      <c r="I679" s="16"/>
      <c r="J679" s="16"/>
      <c r="K679" s="16"/>
      <c r="L679" s="16"/>
      <c r="M679" s="16"/>
      <c r="N679" s="16"/>
      <c r="O679" s="17"/>
    </row>
    <row r="680" spans="1:15" hidden="1" x14ac:dyDescent="0.35">
      <c r="A680" s="12" t="s">
        <v>5561</v>
      </c>
      <c r="B680" s="13">
        <v>0</v>
      </c>
      <c r="C680" s="13"/>
      <c r="D680" s="13"/>
      <c r="E680" s="13"/>
      <c r="F680" s="13"/>
      <c r="G680" s="13"/>
      <c r="H680" s="13"/>
      <c r="I680" s="13"/>
      <c r="J680" s="13"/>
      <c r="K680" s="13"/>
      <c r="L680" s="13"/>
      <c r="M680" s="13"/>
      <c r="N680" s="13"/>
      <c r="O680" s="14"/>
    </row>
    <row r="681" spans="1:15" hidden="1" x14ac:dyDescent="0.35">
      <c r="A681" s="15" t="s">
        <v>5562</v>
      </c>
      <c r="B681" s="16">
        <v>0</v>
      </c>
      <c r="C681" s="16"/>
      <c r="D681" s="16"/>
      <c r="E681" s="16"/>
      <c r="F681" s="16"/>
      <c r="G681" s="16"/>
      <c r="H681" s="16"/>
      <c r="I681" s="16"/>
      <c r="J681" s="16"/>
      <c r="K681" s="16"/>
      <c r="L681" s="16"/>
      <c r="M681" s="16"/>
      <c r="N681" s="16"/>
      <c r="O681" s="17"/>
    </row>
    <row r="682" spans="1:15" hidden="1" x14ac:dyDescent="0.35">
      <c r="A682" s="12" t="s">
        <v>5563</v>
      </c>
      <c r="B682" s="13">
        <v>0</v>
      </c>
      <c r="C682" s="13"/>
      <c r="D682" s="13"/>
      <c r="E682" s="13"/>
      <c r="F682" s="13"/>
      <c r="G682" s="13"/>
      <c r="H682" s="13"/>
      <c r="I682" s="13"/>
      <c r="J682" s="13"/>
      <c r="K682" s="13"/>
      <c r="L682" s="13"/>
      <c r="M682" s="13"/>
      <c r="N682" s="13"/>
      <c r="O682" s="14"/>
    </row>
    <row r="683" spans="1:15" hidden="1" x14ac:dyDescent="0.35">
      <c r="A683" s="15" t="s">
        <v>5564</v>
      </c>
      <c r="B683" s="16">
        <v>0</v>
      </c>
      <c r="C683" s="16"/>
      <c r="D683" s="16"/>
      <c r="E683" s="16"/>
      <c r="F683" s="16"/>
      <c r="G683" s="16"/>
      <c r="H683" s="16"/>
      <c r="I683" s="16"/>
      <c r="J683" s="16"/>
      <c r="K683" s="16"/>
      <c r="L683" s="16"/>
      <c r="M683" s="16"/>
      <c r="N683" s="16"/>
      <c r="O683" s="17"/>
    </row>
    <row r="684" spans="1:15" hidden="1" x14ac:dyDescent="0.35">
      <c r="A684" s="12" t="s">
        <v>5565</v>
      </c>
      <c r="B684" s="13">
        <v>0</v>
      </c>
      <c r="C684" s="13"/>
      <c r="D684" s="13"/>
      <c r="E684" s="13"/>
      <c r="F684" s="13"/>
      <c r="G684" s="13"/>
      <c r="H684" s="13"/>
      <c r="I684" s="13"/>
      <c r="J684" s="13"/>
      <c r="K684" s="13"/>
      <c r="L684" s="13"/>
      <c r="M684" s="13"/>
      <c r="N684" s="13"/>
      <c r="O684" s="14"/>
    </row>
    <row r="685" spans="1:15" hidden="1" x14ac:dyDescent="0.35">
      <c r="A685" s="15" t="s">
        <v>5566</v>
      </c>
      <c r="B685" s="16">
        <v>0</v>
      </c>
      <c r="C685" s="16"/>
      <c r="D685" s="16"/>
      <c r="E685" s="16"/>
      <c r="F685" s="16"/>
      <c r="G685" s="16"/>
      <c r="H685" s="16"/>
      <c r="I685" s="16"/>
      <c r="J685" s="16"/>
      <c r="K685" s="16"/>
      <c r="L685" s="16"/>
      <c r="M685" s="16"/>
      <c r="N685" s="16"/>
      <c r="O685" s="17"/>
    </row>
    <row r="686" spans="1:15" hidden="1" x14ac:dyDescent="0.35">
      <c r="A686" s="12" t="s">
        <v>5567</v>
      </c>
      <c r="B686" s="13">
        <v>0</v>
      </c>
      <c r="C686" s="13"/>
      <c r="D686" s="13"/>
      <c r="E686" s="13"/>
      <c r="F686" s="13"/>
      <c r="G686" s="13"/>
      <c r="H686" s="13"/>
      <c r="I686" s="13"/>
      <c r="J686" s="13"/>
      <c r="K686" s="13"/>
      <c r="L686" s="13"/>
      <c r="M686" s="13"/>
      <c r="N686" s="13"/>
      <c r="O686" s="14"/>
    </row>
    <row r="687" spans="1:15" hidden="1" x14ac:dyDescent="0.35">
      <c r="A687" s="15" t="s">
        <v>5568</v>
      </c>
      <c r="B687" s="16">
        <v>0</v>
      </c>
      <c r="C687" s="16"/>
      <c r="D687" s="16"/>
      <c r="E687" s="16"/>
      <c r="F687" s="16"/>
      <c r="G687" s="16"/>
      <c r="H687" s="16"/>
      <c r="I687" s="16"/>
      <c r="J687" s="16"/>
      <c r="K687" s="16"/>
      <c r="L687" s="16"/>
      <c r="M687" s="16"/>
      <c r="N687" s="16"/>
      <c r="O687" s="17"/>
    </row>
    <row r="688" spans="1:15" hidden="1" x14ac:dyDescent="0.35">
      <c r="A688" s="12" t="s">
        <v>5569</v>
      </c>
      <c r="B688" s="13">
        <v>0</v>
      </c>
      <c r="C688" s="13"/>
      <c r="D688" s="13"/>
      <c r="E688" s="13"/>
      <c r="F688" s="13"/>
      <c r="G688" s="13"/>
      <c r="H688" s="13"/>
      <c r="I688" s="13"/>
      <c r="J688" s="13"/>
      <c r="K688" s="13"/>
      <c r="L688" s="13"/>
      <c r="M688" s="13"/>
      <c r="N688" s="13"/>
      <c r="O688" s="14"/>
    </row>
    <row r="689" spans="1:15" hidden="1" x14ac:dyDescent="0.35">
      <c r="A689" s="15" t="s">
        <v>5570</v>
      </c>
      <c r="B689" s="16">
        <v>0</v>
      </c>
      <c r="C689" s="16"/>
      <c r="D689" s="16"/>
      <c r="E689" s="16"/>
      <c r="F689" s="16"/>
      <c r="G689" s="16"/>
      <c r="H689" s="16"/>
      <c r="I689" s="16"/>
      <c r="J689" s="16"/>
      <c r="K689" s="16"/>
      <c r="L689" s="16"/>
      <c r="M689" s="16"/>
      <c r="N689" s="16"/>
      <c r="O689" s="17"/>
    </row>
    <row r="690" spans="1:15" hidden="1" x14ac:dyDescent="0.35">
      <c r="A690" s="12" t="s">
        <v>5571</v>
      </c>
      <c r="B690" s="13">
        <v>0</v>
      </c>
      <c r="C690" s="13"/>
      <c r="D690" s="13"/>
      <c r="E690" s="13"/>
      <c r="F690" s="13"/>
      <c r="G690" s="13"/>
      <c r="H690" s="13"/>
      <c r="I690" s="13"/>
      <c r="J690" s="13"/>
      <c r="K690" s="13"/>
      <c r="L690" s="13"/>
      <c r="M690" s="13"/>
      <c r="N690" s="13"/>
      <c r="O690" s="14"/>
    </row>
    <row r="691" spans="1:15" hidden="1" x14ac:dyDescent="0.35">
      <c r="A691" s="15" t="s">
        <v>5572</v>
      </c>
      <c r="B691" s="16">
        <v>0</v>
      </c>
      <c r="C691" s="16"/>
      <c r="D691" s="16"/>
      <c r="E691" s="16"/>
      <c r="F691" s="16"/>
      <c r="G691" s="16"/>
      <c r="H691" s="16"/>
      <c r="I691" s="16"/>
      <c r="J691" s="16"/>
      <c r="K691" s="16"/>
      <c r="L691" s="16"/>
      <c r="M691" s="16"/>
      <c r="N691" s="16"/>
      <c r="O691" s="17"/>
    </row>
    <row r="692" spans="1:15" hidden="1" x14ac:dyDescent="0.35">
      <c r="A692" s="12" t="s">
        <v>5573</v>
      </c>
      <c r="B692" s="13">
        <v>0</v>
      </c>
      <c r="C692" s="13"/>
      <c r="D692" s="13"/>
      <c r="E692" s="13"/>
      <c r="F692" s="13"/>
      <c r="G692" s="13"/>
      <c r="H692" s="13"/>
      <c r="I692" s="13"/>
      <c r="J692" s="13"/>
      <c r="K692" s="13"/>
      <c r="L692" s="13"/>
      <c r="M692" s="13"/>
      <c r="N692" s="13"/>
      <c r="O692" s="14"/>
    </row>
    <row r="693" spans="1:15" hidden="1" x14ac:dyDescent="0.35">
      <c r="A693" s="15" t="s">
        <v>5574</v>
      </c>
      <c r="B693" s="16">
        <v>0</v>
      </c>
      <c r="C693" s="16"/>
      <c r="D693" s="16"/>
      <c r="E693" s="16"/>
      <c r="F693" s="16"/>
      <c r="G693" s="16"/>
      <c r="H693" s="16"/>
      <c r="I693" s="16"/>
      <c r="J693" s="16"/>
      <c r="K693" s="16"/>
      <c r="L693" s="16"/>
      <c r="M693" s="16"/>
      <c r="N693" s="16"/>
      <c r="O693" s="17"/>
    </row>
    <row r="694" spans="1:15" hidden="1" x14ac:dyDescent="0.35">
      <c r="A694" s="12" t="s">
        <v>5575</v>
      </c>
      <c r="B694" s="13">
        <v>0</v>
      </c>
      <c r="C694" s="13"/>
      <c r="D694" s="13"/>
      <c r="E694" s="13"/>
      <c r="F694" s="13"/>
      <c r="G694" s="13"/>
      <c r="H694" s="13"/>
      <c r="I694" s="13"/>
      <c r="J694" s="13"/>
      <c r="K694" s="13"/>
      <c r="L694" s="13"/>
      <c r="M694" s="13"/>
      <c r="N694" s="13"/>
      <c r="O694" s="14"/>
    </row>
    <row r="695" spans="1:15" hidden="1" x14ac:dyDescent="0.35">
      <c r="A695" s="15" t="s">
        <v>5576</v>
      </c>
      <c r="B695" s="16">
        <v>0</v>
      </c>
      <c r="C695" s="16"/>
      <c r="D695" s="16"/>
      <c r="E695" s="16"/>
      <c r="F695" s="16"/>
      <c r="G695" s="16"/>
      <c r="H695" s="16"/>
      <c r="I695" s="16"/>
      <c r="J695" s="16"/>
      <c r="K695" s="16"/>
      <c r="L695" s="16"/>
      <c r="M695" s="16"/>
      <c r="N695" s="16"/>
      <c r="O695" s="17"/>
    </row>
    <row r="696" spans="1:15" hidden="1" x14ac:dyDescent="0.35">
      <c r="A696" s="12" t="s">
        <v>5577</v>
      </c>
      <c r="B696" s="13">
        <v>0</v>
      </c>
      <c r="C696" s="13"/>
      <c r="D696" s="13"/>
      <c r="E696" s="13"/>
      <c r="F696" s="13"/>
      <c r="G696" s="13"/>
      <c r="H696" s="13"/>
      <c r="I696" s="13"/>
      <c r="J696" s="13"/>
      <c r="K696" s="13"/>
      <c r="L696" s="13"/>
      <c r="M696" s="13"/>
      <c r="N696" s="13"/>
      <c r="O696" s="14"/>
    </row>
    <row r="697" spans="1:15" hidden="1" x14ac:dyDescent="0.35">
      <c r="A697" s="15" t="s">
        <v>5578</v>
      </c>
      <c r="B697" s="16">
        <v>0</v>
      </c>
      <c r="C697" s="16"/>
      <c r="D697" s="16"/>
      <c r="E697" s="16"/>
      <c r="F697" s="16"/>
      <c r="G697" s="16"/>
      <c r="H697" s="16"/>
      <c r="I697" s="16"/>
      <c r="J697" s="16"/>
      <c r="K697" s="16"/>
      <c r="L697" s="16"/>
      <c r="M697" s="16"/>
      <c r="N697" s="16"/>
      <c r="O697" s="17"/>
    </row>
    <row r="698" spans="1:15" hidden="1" x14ac:dyDescent="0.35">
      <c r="A698" s="12" t="s">
        <v>5579</v>
      </c>
      <c r="B698" s="13">
        <v>0</v>
      </c>
      <c r="C698" s="13"/>
      <c r="D698" s="13"/>
      <c r="E698" s="13"/>
      <c r="F698" s="13"/>
      <c r="G698" s="13"/>
      <c r="H698" s="13"/>
      <c r="I698" s="13"/>
      <c r="J698" s="13"/>
      <c r="K698" s="13"/>
      <c r="L698" s="13"/>
      <c r="M698" s="13"/>
      <c r="N698" s="13"/>
      <c r="O698" s="14"/>
    </row>
    <row r="699" spans="1:15" hidden="1" x14ac:dyDescent="0.35">
      <c r="A699" s="15" t="s">
        <v>5580</v>
      </c>
      <c r="B699" s="16">
        <v>0</v>
      </c>
      <c r="C699" s="16"/>
      <c r="D699" s="16"/>
      <c r="E699" s="16"/>
      <c r="F699" s="16"/>
      <c r="G699" s="16"/>
      <c r="H699" s="16"/>
      <c r="I699" s="16"/>
      <c r="J699" s="16"/>
      <c r="K699" s="16"/>
      <c r="L699" s="16"/>
      <c r="M699" s="16"/>
      <c r="N699" s="16"/>
      <c r="O699" s="17"/>
    </row>
    <row r="700" spans="1:15" hidden="1" x14ac:dyDescent="0.35">
      <c r="A700" s="12" t="s">
        <v>5581</v>
      </c>
      <c r="B700" s="13">
        <v>0</v>
      </c>
      <c r="C700" s="13"/>
      <c r="D700" s="13"/>
      <c r="E700" s="13"/>
      <c r="F700" s="13"/>
      <c r="G700" s="13"/>
      <c r="H700" s="13"/>
      <c r="I700" s="13"/>
      <c r="J700" s="13"/>
      <c r="K700" s="13"/>
      <c r="L700" s="13"/>
      <c r="M700" s="13"/>
      <c r="N700" s="13"/>
      <c r="O700" s="14"/>
    </row>
    <row r="701" spans="1:15" hidden="1" x14ac:dyDescent="0.35">
      <c r="A701" s="15" t="s">
        <v>5582</v>
      </c>
      <c r="B701" s="16">
        <v>0</v>
      </c>
      <c r="C701" s="16"/>
      <c r="D701" s="16"/>
      <c r="E701" s="16"/>
      <c r="F701" s="16"/>
      <c r="G701" s="16"/>
      <c r="H701" s="16"/>
      <c r="I701" s="16"/>
      <c r="J701" s="16"/>
      <c r="K701" s="16"/>
      <c r="L701" s="16"/>
      <c r="M701" s="16"/>
      <c r="N701" s="16"/>
      <c r="O701" s="17"/>
    </row>
    <row r="702" spans="1:15" hidden="1" x14ac:dyDescent="0.35">
      <c r="A702" s="12" t="s">
        <v>5583</v>
      </c>
      <c r="B702" s="13">
        <v>0</v>
      </c>
      <c r="C702" s="13"/>
      <c r="D702" s="13"/>
      <c r="E702" s="13"/>
      <c r="F702" s="13"/>
      <c r="G702" s="13"/>
      <c r="H702" s="13"/>
      <c r="I702" s="13"/>
      <c r="J702" s="13"/>
      <c r="K702" s="13"/>
      <c r="L702" s="13"/>
      <c r="M702" s="13"/>
      <c r="N702" s="13"/>
      <c r="O702" s="14"/>
    </row>
    <row r="703" spans="1:15" hidden="1" x14ac:dyDescent="0.35">
      <c r="A703" s="15" t="s">
        <v>5584</v>
      </c>
      <c r="B703" s="16">
        <v>0</v>
      </c>
      <c r="C703" s="16"/>
      <c r="D703" s="16"/>
      <c r="E703" s="16"/>
      <c r="F703" s="16"/>
      <c r="G703" s="16"/>
      <c r="H703" s="16"/>
      <c r="I703" s="16"/>
      <c r="J703" s="16"/>
      <c r="K703" s="16"/>
      <c r="L703" s="16"/>
      <c r="M703" s="16"/>
      <c r="N703" s="16"/>
      <c r="O703" s="17"/>
    </row>
    <row r="704" spans="1:15" hidden="1" x14ac:dyDescent="0.35">
      <c r="A704" s="12" t="s">
        <v>5585</v>
      </c>
      <c r="B704" s="13">
        <v>0</v>
      </c>
      <c r="C704" s="13"/>
      <c r="D704" s="13"/>
      <c r="E704" s="13"/>
      <c r="F704" s="13"/>
      <c r="G704" s="13"/>
      <c r="H704" s="13"/>
      <c r="I704" s="13"/>
      <c r="J704" s="13"/>
      <c r="K704" s="13"/>
      <c r="L704" s="13"/>
      <c r="M704" s="13"/>
      <c r="N704" s="13"/>
      <c r="O704" s="14"/>
    </row>
    <row r="705" spans="1:15" hidden="1" x14ac:dyDescent="0.35">
      <c r="A705" s="15" t="s">
        <v>5586</v>
      </c>
      <c r="B705" s="16">
        <v>0</v>
      </c>
      <c r="C705" s="16"/>
      <c r="D705" s="16"/>
      <c r="E705" s="16"/>
      <c r="F705" s="16"/>
      <c r="G705" s="16"/>
      <c r="H705" s="16"/>
      <c r="I705" s="16"/>
      <c r="J705" s="16"/>
      <c r="K705" s="16"/>
      <c r="L705" s="16"/>
      <c r="M705" s="16"/>
      <c r="N705" s="16"/>
      <c r="O705" s="17"/>
    </row>
    <row r="706" spans="1:15" hidden="1" x14ac:dyDescent="0.35">
      <c r="A706" s="12" t="s">
        <v>5587</v>
      </c>
      <c r="B706" s="13">
        <v>0</v>
      </c>
      <c r="C706" s="13"/>
      <c r="D706" s="13"/>
      <c r="E706" s="13"/>
      <c r="F706" s="13"/>
      <c r="G706" s="13"/>
      <c r="H706" s="13"/>
      <c r="I706" s="13"/>
      <c r="J706" s="13"/>
      <c r="K706" s="13"/>
      <c r="L706" s="13"/>
      <c r="M706" s="13"/>
      <c r="N706" s="13"/>
      <c r="O706" s="14"/>
    </row>
    <row r="707" spans="1:15" hidden="1" x14ac:dyDescent="0.35">
      <c r="A707" s="15" t="s">
        <v>5588</v>
      </c>
      <c r="B707" s="16">
        <v>0</v>
      </c>
      <c r="C707" s="16"/>
      <c r="D707" s="16"/>
      <c r="E707" s="16"/>
      <c r="F707" s="16"/>
      <c r="G707" s="16"/>
      <c r="H707" s="16"/>
      <c r="I707" s="16"/>
      <c r="J707" s="16"/>
      <c r="K707" s="16"/>
      <c r="L707" s="16"/>
      <c r="M707" s="16"/>
      <c r="N707" s="16"/>
      <c r="O707" s="17"/>
    </row>
    <row r="708" spans="1:15" hidden="1" x14ac:dyDescent="0.35">
      <c r="A708" s="12" t="s">
        <v>5589</v>
      </c>
      <c r="B708" s="13">
        <v>0</v>
      </c>
      <c r="C708" s="13"/>
      <c r="D708" s="13"/>
      <c r="E708" s="13"/>
      <c r="F708" s="13"/>
      <c r="G708" s="13"/>
      <c r="H708" s="13"/>
      <c r="I708" s="13"/>
      <c r="J708" s="13"/>
      <c r="K708" s="13"/>
      <c r="L708" s="13"/>
      <c r="M708" s="13"/>
      <c r="N708" s="13"/>
      <c r="O708" s="14"/>
    </row>
    <row r="709" spans="1:15" hidden="1" x14ac:dyDescent="0.35">
      <c r="A709" s="15" t="s">
        <v>5590</v>
      </c>
      <c r="B709" s="16">
        <v>0</v>
      </c>
      <c r="C709" s="16"/>
      <c r="D709" s="16"/>
      <c r="E709" s="16"/>
      <c r="F709" s="16"/>
      <c r="G709" s="16"/>
      <c r="H709" s="16"/>
      <c r="I709" s="16"/>
      <c r="J709" s="16"/>
      <c r="K709" s="16"/>
      <c r="L709" s="16"/>
      <c r="M709" s="16"/>
      <c r="N709" s="16"/>
      <c r="O709" s="17"/>
    </row>
    <row r="710" spans="1:15" hidden="1" x14ac:dyDescent="0.35">
      <c r="A710" s="12" t="s">
        <v>5591</v>
      </c>
      <c r="B710" s="13">
        <v>0</v>
      </c>
      <c r="C710" s="13"/>
      <c r="D710" s="13"/>
      <c r="E710" s="13"/>
      <c r="F710" s="13"/>
      <c r="G710" s="13"/>
      <c r="H710" s="13"/>
      <c r="I710" s="13"/>
      <c r="J710" s="13"/>
      <c r="K710" s="13"/>
      <c r="L710" s="13"/>
      <c r="M710" s="13"/>
      <c r="N710" s="13"/>
      <c r="O710" s="14"/>
    </row>
    <row r="711" spans="1:15" hidden="1" x14ac:dyDescent="0.35">
      <c r="A711" s="15" t="s">
        <v>5592</v>
      </c>
      <c r="B711" s="16">
        <v>0</v>
      </c>
      <c r="C711" s="16"/>
      <c r="D711" s="16"/>
      <c r="E711" s="16"/>
      <c r="F711" s="16"/>
      <c r="G711" s="16"/>
      <c r="H711" s="16"/>
      <c r="I711" s="16"/>
      <c r="J711" s="16"/>
      <c r="K711" s="16"/>
      <c r="L711" s="16"/>
      <c r="M711" s="16"/>
      <c r="N711" s="16"/>
      <c r="O711" s="17"/>
    </row>
    <row r="712" spans="1:15" hidden="1" x14ac:dyDescent="0.35">
      <c r="A712" s="12" t="s">
        <v>5593</v>
      </c>
      <c r="B712" s="13">
        <v>0</v>
      </c>
      <c r="C712" s="13"/>
      <c r="D712" s="13"/>
      <c r="E712" s="13"/>
      <c r="F712" s="13"/>
      <c r="G712" s="13"/>
      <c r="H712" s="13"/>
      <c r="I712" s="13"/>
      <c r="J712" s="13"/>
      <c r="K712" s="13"/>
      <c r="L712" s="13"/>
      <c r="M712" s="13"/>
      <c r="N712" s="13"/>
      <c r="O712" s="14"/>
    </row>
    <row r="713" spans="1:15" hidden="1" x14ac:dyDescent="0.35">
      <c r="A713" s="15" t="s">
        <v>5594</v>
      </c>
      <c r="B713" s="16">
        <v>0</v>
      </c>
      <c r="C713" s="16"/>
      <c r="D713" s="16"/>
      <c r="E713" s="16"/>
      <c r="F713" s="16"/>
      <c r="G713" s="16"/>
      <c r="H713" s="16"/>
      <c r="I713" s="16"/>
      <c r="J713" s="16"/>
      <c r="K713" s="16"/>
      <c r="L713" s="16"/>
      <c r="M713" s="16"/>
      <c r="N713" s="16"/>
      <c r="O713" s="17"/>
    </row>
    <row r="714" spans="1:15" hidden="1" x14ac:dyDescent="0.35">
      <c r="A714" s="12" t="s">
        <v>5595</v>
      </c>
      <c r="B714" s="13">
        <v>0</v>
      </c>
      <c r="C714" s="13"/>
      <c r="D714" s="13"/>
      <c r="E714" s="13"/>
      <c r="F714" s="13"/>
      <c r="G714" s="13"/>
      <c r="H714" s="13"/>
      <c r="I714" s="13"/>
      <c r="J714" s="13"/>
      <c r="K714" s="13"/>
      <c r="L714" s="13"/>
      <c r="M714" s="13"/>
      <c r="N714" s="13"/>
      <c r="O714" s="14"/>
    </row>
    <row r="715" spans="1:15" hidden="1" x14ac:dyDescent="0.35">
      <c r="A715" s="15" t="s">
        <v>5596</v>
      </c>
      <c r="B715" s="16">
        <v>0</v>
      </c>
      <c r="C715" s="16"/>
      <c r="D715" s="16"/>
      <c r="E715" s="16"/>
      <c r="F715" s="16"/>
      <c r="G715" s="16"/>
      <c r="H715" s="16"/>
      <c r="I715" s="16"/>
      <c r="J715" s="16"/>
      <c r="K715" s="16"/>
      <c r="L715" s="16"/>
      <c r="M715" s="16"/>
      <c r="N715" s="16"/>
      <c r="O715" s="17"/>
    </row>
    <row r="716" spans="1:15" hidden="1" x14ac:dyDescent="0.35">
      <c r="A716" s="12" t="s">
        <v>5597</v>
      </c>
      <c r="B716" s="13">
        <v>0</v>
      </c>
      <c r="C716" s="13"/>
      <c r="D716" s="13"/>
      <c r="E716" s="13"/>
      <c r="F716" s="13"/>
      <c r="G716" s="13"/>
      <c r="H716" s="13"/>
      <c r="I716" s="13"/>
      <c r="J716" s="13"/>
      <c r="K716" s="13"/>
      <c r="L716" s="13"/>
      <c r="M716" s="13"/>
      <c r="N716" s="13"/>
      <c r="O716" s="14"/>
    </row>
    <row r="717" spans="1:15" hidden="1" x14ac:dyDescent="0.35">
      <c r="A717" s="15" t="s">
        <v>5598</v>
      </c>
      <c r="B717" s="16">
        <v>0</v>
      </c>
      <c r="C717" s="16"/>
      <c r="D717" s="16"/>
      <c r="E717" s="16"/>
      <c r="F717" s="16"/>
      <c r="G717" s="16"/>
      <c r="H717" s="16"/>
      <c r="I717" s="16"/>
      <c r="J717" s="16"/>
      <c r="K717" s="16"/>
      <c r="L717" s="16"/>
      <c r="M717" s="16"/>
      <c r="N717" s="16"/>
      <c r="O717" s="17"/>
    </row>
    <row r="718" spans="1:15" hidden="1" x14ac:dyDescent="0.35">
      <c r="A718" s="12" t="s">
        <v>5599</v>
      </c>
      <c r="B718" s="13">
        <v>0</v>
      </c>
      <c r="C718" s="13"/>
      <c r="D718" s="13"/>
      <c r="E718" s="13"/>
      <c r="F718" s="13"/>
      <c r="G718" s="13"/>
      <c r="H718" s="13"/>
      <c r="I718" s="13"/>
      <c r="J718" s="13"/>
      <c r="K718" s="13"/>
      <c r="L718" s="13"/>
      <c r="M718" s="13"/>
      <c r="N718" s="13"/>
      <c r="O718" s="14"/>
    </row>
    <row r="719" spans="1:15" hidden="1" x14ac:dyDescent="0.35">
      <c r="A719" s="15" t="s">
        <v>5600</v>
      </c>
      <c r="B719" s="16">
        <v>0</v>
      </c>
      <c r="C719" s="16"/>
      <c r="D719" s="16"/>
      <c r="E719" s="16"/>
      <c r="F719" s="16"/>
      <c r="G719" s="16"/>
      <c r="H719" s="16"/>
      <c r="I719" s="16"/>
      <c r="J719" s="16"/>
      <c r="K719" s="16"/>
      <c r="L719" s="16"/>
      <c r="M719" s="16"/>
      <c r="N719" s="16"/>
      <c r="O719" s="17"/>
    </row>
    <row r="720" spans="1:15" hidden="1" x14ac:dyDescent="0.35">
      <c r="A720" s="12" t="s">
        <v>5601</v>
      </c>
      <c r="B720" s="13">
        <v>0</v>
      </c>
      <c r="C720" s="13"/>
      <c r="D720" s="13"/>
      <c r="E720" s="13"/>
      <c r="F720" s="13"/>
      <c r="G720" s="13"/>
      <c r="H720" s="13"/>
      <c r="I720" s="13"/>
      <c r="J720" s="13"/>
      <c r="K720" s="13"/>
      <c r="L720" s="13"/>
      <c r="M720" s="13"/>
      <c r="N720" s="13"/>
      <c r="O720" s="14"/>
    </row>
    <row r="721" spans="1:15" hidden="1" x14ac:dyDescent="0.35">
      <c r="A721" s="15" t="s">
        <v>5602</v>
      </c>
      <c r="B721" s="16">
        <v>0</v>
      </c>
      <c r="C721" s="16"/>
      <c r="D721" s="16"/>
      <c r="E721" s="16"/>
      <c r="F721" s="16"/>
      <c r="G721" s="16"/>
      <c r="H721" s="16"/>
      <c r="I721" s="16"/>
      <c r="J721" s="16"/>
      <c r="K721" s="16"/>
      <c r="L721" s="16"/>
      <c r="M721" s="16"/>
      <c r="N721" s="16"/>
      <c r="O721" s="17"/>
    </row>
    <row r="722" spans="1:15" hidden="1" x14ac:dyDescent="0.35">
      <c r="A722" s="12" t="s">
        <v>5603</v>
      </c>
      <c r="B722" s="13">
        <v>0</v>
      </c>
      <c r="C722" s="13"/>
      <c r="D722" s="13"/>
      <c r="E722" s="13"/>
      <c r="F722" s="13"/>
      <c r="G722" s="13"/>
      <c r="H722" s="13"/>
      <c r="I722" s="13"/>
      <c r="J722" s="13"/>
      <c r="K722" s="13"/>
      <c r="L722" s="13"/>
      <c r="M722" s="13"/>
      <c r="N722" s="13"/>
      <c r="O722" s="14"/>
    </row>
    <row r="723" spans="1:15" hidden="1" x14ac:dyDescent="0.35">
      <c r="A723" s="15" t="s">
        <v>5604</v>
      </c>
      <c r="B723" s="16">
        <v>0</v>
      </c>
      <c r="C723" s="16"/>
      <c r="D723" s="16"/>
      <c r="E723" s="16"/>
      <c r="F723" s="16"/>
      <c r="G723" s="16"/>
      <c r="H723" s="16"/>
      <c r="I723" s="16"/>
      <c r="J723" s="16"/>
      <c r="K723" s="16"/>
      <c r="L723" s="16"/>
      <c r="M723" s="16"/>
      <c r="N723" s="16"/>
      <c r="O723" s="17"/>
    </row>
    <row r="724" spans="1:15" hidden="1" x14ac:dyDescent="0.35">
      <c r="A724" s="12" t="s">
        <v>5605</v>
      </c>
      <c r="B724" s="13">
        <v>0</v>
      </c>
      <c r="C724" s="13"/>
      <c r="D724" s="13"/>
      <c r="E724" s="13"/>
      <c r="F724" s="13"/>
      <c r="G724" s="13"/>
      <c r="H724" s="13"/>
      <c r="I724" s="13"/>
      <c r="J724" s="13"/>
      <c r="K724" s="13"/>
      <c r="L724" s="13"/>
      <c r="M724" s="13"/>
      <c r="N724" s="13"/>
      <c r="O724" s="14"/>
    </row>
    <row r="725" spans="1:15" hidden="1" x14ac:dyDescent="0.35">
      <c r="A725" s="15" t="s">
        <v>5606</v>
      </c>
      <c r="B725" s="16">
        <v>0</v>
      </c>
      <c r="C725" s="16"/>
      <c r="D725" s="16"/>
      <c r="E725" s="16"/>
      <c r="F725" s="16"/>
      <c r="G725" s="16"/>
      <c r="H725" s="16"/>
      <c r="I725" s="16"/>
      <c r="J725" s="16"/>
      <c r="K725" s="16"/>
      <c r="L725" s="16"/>
      <c r="M725" s="16"/>
      <c r="N725" s="16"/>
      <c r="O725" s="17"/>
    </row>
    <row r="726" spans="1:15" hidden="1" x14ac:dyDescent="0.35">
      <c r="A726" s="12" t="s">
        <v>5607</v>
      </c>
      <c r="B726" s="13">
        <v>0</v>
      </c>
      <c r="C726" s="13"/>
      <c r="D726" s="13"/>
      <c r="E726" s="13"/>
      <c r="F726" s="13"/>
      <c r="G726" s="13"/>
      <c r="H726" s="13"/>
      <c r="I726" s="13"/>
      <c r="J726" s="13"/>
      <c r="K726" s="13"/>
      <c r="L726" s="13"/>
      <c r="M726" s="13"/>
      <c r="N726" s="13"/>
      <c r="O726" s="14"/>
    </row>
    <row r="727" spans="1:15" hidden="1" x14ac:dyDescent="0.35">
      <c r="A727" s="15" t="s">
        <v>5608</v>
      </c>
      <c r="B727" s="16">
        <v>0</v>
      </c>
      <c r="C727" s="16"/>
      <c r="D727" s="16"/>
      <c r="E727" s="16"/>
      <c r="F727" s="16"/>
      <c r="G727" s="16"/>
      <c r="H727" s="16"/>
      <c r="I727" s="16"/>
      <c r="J727" s="16"/>
      <c r="K727" s="16"/>
      <c r="L727" s="16"/>
      <c r="M727" s="16"/>
      <c r="N727" s="16"/>
      <c r="O727" s="17"/>
    </row>
    <row r="728" spans="1:15" hidden="1" x14ac:dyDescent="0.35">
      <c r="A728" s="12" t="s">
        <v>5609</v>
      </c>
      <c r="B728" s="13">
        <v>0</v>
      </c>
      <c r="C728" s="13"/>
      <c r="D728" s="13"/>
      <c r="E728" s="13"/>
      <c r="F728" s="13"/>
      <c r="G728" s="13"/>
      <c r="H728" s="13"/>
      <c r="I728" s="13"/>
      <c r="J728" s="13"/>
      <c r="K728" s="13"/>
      <c r="L728" s="13"/>
      <c r="M728" s="13"/>
      <c r="N728" s="13"/>
      <c r="O728" s="14"/>
    </row>
    <row r="729" spans="1:15" hidden="1" x14ac:dyDescent="0.35">
      <c r="A729" s="15" t="s">
        <v>5610</v>
      </c>
      <c r="B729" s="16">
        <v>0</v>
      </c>
      <c r="C729" s="16"/>
      <c r="D729" s="16"/>
      <c r="E729" s="16"/>
      <c r="F729" s="16"/>
      <c r="G729" s="16"/>
      <c r="H729" s="16"/>
      <c r="I729" s="16"/>
      <c r="J729" s="16"/>
      <c r="K729" s="16"/>
      <c r="L729" s="16"/>
      <c r="M729" s="16"/>
      <c r="N729" s="16"/>
      <c r="O729" s="17"/>
    </row>
    <row r="730" spans="1:15" hidden="1" x14ac:dyDescent="0.35">
      <c r="A730" s="12" t="s">
        <v>5611</v>
      </c>
      <c r="B730" s="13">
        <v>0</v>
      </c>
      <c r="C730" s="13"/>
      <c r="D730" s="13"/>
      <c r="E730" s="13"/>
      <c r="F730" s="13"/>
      <c r="G730" s="13"/>
      <c r="H730" s="13"/>
      <c r="I730" s="13"/>
      <c r="J730" s="13"/>
      <c r="K730" s="13"/>
      <c r="L730" s="13"/>
      <c r="M730" s="13"/>
      <c r="N730" s="13"/>
      <c r="O730" s="14"/>
    </row>
    <row r="731" spans="1:15" hidden="1" x14ac:dyDescent="0.35">
      <c r="A731" s="15" t="s">
        <v>5612</v>
      </c>
      <c r="B731" s="16">
        <v>0</v>
      </c>
      <c r="C731" s="16"/>
      <c r="D731" s="16"/>
      <c r="E731" s="16"/>
      <c r="F731" s="16"/>
      <c r="G731" s="16"/>
      <c r="H731" s="16"/>
      <c r="I731" s="16"/>
      <c r="J731" s="16"/>
      <c r="K731" s="16"/>
      <c r="L731" s="16"/>
      <c r="M731" s="16"/>
      <c r="N731" s="16"/>
      <c r="O731" s="17"/>
    </row>
    <row r="732" spans="1:15" hidden="1" x14ac:dyDescent="0.35">
      <c r="A732" s="12" t="s">
        <v>5613</v>
      </c>
      <c r="B732" s="13">
        <v>0</v>
      </c>
      <c r="C732" s="13"/>
      <c r="D732" s="13"/>
      <c r="E732" s="13"/>
      <c r="F732" s="13"/>
      <c r="G732" s="13"/>
      <c r="H732" s="13"/>
      <c r="I732" s="13"/>
      <c r="J732" s="13"/>
      <c r="K732" s="13"/>
      <c r="L732" s="13"/>
      <c r="M732" s="13"/>
      <c r="N732" s="13"/>
      <c r="O732" s="14"/>
    </row>
    <row r="733" spans="1:15" hidden="1" x14ac:dyDescent="0.35">
      <c r="A733" s="15" t="s">
        <v>5614</v>
      </c>
      <c r="B733" s="16">
        <v>0</v>
      </c>
      <c r="C733" s="16"/>
      <c r="D733" s="16"/>
      <c r="E733" s="16"/>
      <c r="F733" s="16"/>
      <c r="G733" s="16"/>
      <c r="H733" s="16"/>
      <c r="I733" s="16"/>
      <c r="J733" s="16"/>
      <c r="K733" s="16"/>
      <c r="L733" s="16"/>
      <c r="M733" s="16"/>
      <c r="N733" s="16"/>
      <c r="O733" s="17"/>
    </row>
    <row r="734" spans="1:15" hidden="1" x14ac:dyDescent="0.35">
      <c r="A734" s="12" t="s">
        <v>5615</v>
      </c>
      <c r="B734" s="13">
        <v>0</v>
      </c>
      <c r="C734" s="13"/>
      <c r="D734" s="13"/>
      <c r="E734" s="13"/>
      <c r="F734" s="13"/>
      <c r="G734" s="13"/>
      <c r="H734" s="13"/>
      <c r="I734" s="13"/>
      <c r="J734" s="13"/>
      <c r="K734" s="13"/>
      <c r="L734" s="13"/>
      <c r="M734" s="13"/>
      <c r="N734" s="13"/>
      <c r="O734" s="14"/>
    </row>
    <row r="735" spans="1:15" hidden="1" x14ac:dyDescent="0.35">
      <c r="A735" s="15" t="s">
        <v>5616</v>
      </c>
      <c r="B735" s="16">
        <v>0</v>
      </c>
      <c r="C735" s="16"/>
      <c r="D735" s="16"/>
      <c r="E735" s="16"/>
      <c r="F735" s="16"/>
      <c r="G735" s="16"/>
      <c r="H735" s="16"/>
      <c r="I735" s="16"/>
      <c r="J735" s="16"/>
      <c r="K735" s="16"/>
      <c r="L735" s="16"/>
      <c r="M735" s="16"/>
      <c r="N735" s="16"/>
      <c r="O735" s="17"/>
    </row>
    <row r="736" spans="1:15" hidden="1" x14ac:dyDescent="0.35">
      <c r="A736" s="12" t="s">
        <v>5617</v>
      </c>
      <c r="B736" s="13">
        <v>0</v>
      </c>
      <c r="C736" s="13"/>
      <c r="D736" s="13"/>
      <c r="E736" s="13"/>
      <c r="F736" s="13"/>
      <c r="G736" s="13"/>
      <c r="H736" s="13"/>
      <c r="I736" s="13"/>
      <c r="J736" s="13"/>
      <c r="K736" s="13"/>
      <c r="L736" s="13"/>
      <c r="M736" s="13"/>
      <c r="N736" s="13"/>
      <c r="O736" s="14"/>
    </row>
    <row r="737" spans="1:15" hidden="1" x14ac:dyDescent="0.35">
      <c r="A737" s="15" t="s">
        <v>5618</v>
      </c>
      <c r="B737" s="16">
        <v>0</v>
      </c>
      <c r="C737" s="16"/>
      <c r="D737" s="16"/>
      <c r="E737" s="16"/>
      <c r="F737" s="16"/>
      <c r="G737" s="16"/>
      <c r="H737" s="16"/>
      <c r="I737" s="16"/>
      <c r="J737" s="16"/>
      <c r="K737" s="16"/>
      <c r="L737" s="16"/>
      <c r="M737" s="16"/>
      <c r="N737" s="16"/>
      <c r="O737" s="17"/>
    </row>
    <row r="738" spans="1:15" hidden="1" x14ac:dyDescent="0.35">
      <c r="A738" s="12" t="s">
        <v>5619</v>
      </c>
      <c r="B738" s="13">
        <v>0</v>
      </c>
      <c r="C738" s="13"/>
      <c r="D738" s="13"/>
      <c r="E738" s="13"/>
      <c r="F738" s="13"/>
      <c r="G738" s="13"/>
      <c r="H738" s="13"/>
      <c r="I738" s="13"/>
      <c r="J738" s="13"/>
      <c r="K738" s="13"/>
      <c r="L738" s="13"/>
      <c r="M738" s="13"/>
      <c r="N738" s="13"/>
      <c r="O738" s="14"/>
    </row>
    <row r="739" spans="1:15" hidden="1" x14ac:dyDescent="0.35">
      <c r="A739" s="15" t="s">
        <v>5555</v>
      </c>
      <c r="B739" s="16">
        <v>0</v>
      </c>
      <c r="C739" s="16"/>
      <c r="D739" s="16"/>
      <c r="E739" s="16"/>
      <c r="F739" s="16"/>
      <c r="G739" s="16"/>
      <c r="H739" s="16"/>
      <c r="I739" s="16"/>
      <c r="J739" s="16"/>
      <c r="K739" s="16"/>
      <c r="L739" s="16"/>
      <c r="M739" s="16"/>
      <c r="N739" s="16"/>
      <c r="O739" s="17"/>
    </row>
    <row r="740" spans="1:15" hidden="1" x14ac:dyDescent="0.35">
      <c r="A740" s="12" t="s">
        <v>5620</v>
      </c>
      <c r="B740" s="13">
        <v>0</v>
      </c>
      <c r="C740" s="13"/>
      <c r="D740" s="13"/>
      <c r="E740" s="13"/>
      <c r="F740" s="13"/>
      <c r="G740" s="13"/>
      <c r="H740" s="13"/>
      <c r="I740" s="13"/>
      <c r="J740" s="13"/>
      <c r="K740" s="13"/>
      <c r="L740" s="13"/>
      <c r="M740" s="13"/>
      <c r="N740" s="13"/>
      <c r="O740" s="14"/>
    </row>
    <row r="741" spans="1:15" hidden="1" x14ac:dyDescent="0.35">
      <c r="A741" s="15" t="s">
        <v>5621</v>
      </c>
      <c r="B741" s="16">
        <v>0</v>
      </c>
      <c r="C741" s="16"/>
      <c r="D741" s="16"/>
      <c r="E741" s="16"/>
      <c r="F741" s="16"/>
      <c r="G741" s="16"/>
      <c r="H741" s="16"/>
      <c r="I741" s="16"/>
      <c r="J741" s="16"/>
      <c r="K741" s="16"/>
      <c r="L741" s="16"/>
      <c r="M741" s="16"/>
      <c r="N741" s="16"/>
      <c r="O741" s="17"/>
    </row>
    <row r="742" spans="1:15" hidden="1" x14ac:dyDescent="0.35">
      <c r="A742" s="12" t="s">
        <v>5622</v>
      </c>
      <c r="B742" s="13">
        <v>0</v>
      </c>
      <c r="C742" s="13"/>
      <c r="D742" s="13"/>
      <c r="E742" s="13"/>
      <c r="F742" s="13"/>
      <c r="G742" s="13"/>
      <c r="H742" s="13"/>
      <c r="I742" s="13"/>
      <c r="J742" s="13"/>
      <c r="K742" s="13"/>
      <c r="L742" s="13"/>
      <c r="M742" s="13"/>
      <c r="N742" s="13"/>
      <c r="O742" s="14"/>
    </row>
    <row r="743" spans="1:15" hidden="1" x14ac:dyDescent="0.35">
      <c r="A743" s="15" t="s">
        <v>5623</v>
      </c>
      <c r="B743" s="16">
        <v>0</v>
      </c>
      <c r="C743" s="16"/>
      <c r="D743" s="16"/>
      <c r="E743" s="16"/>
      <c r="F743" s="16"/>
      <c r="G743" s="16"/>
      <c r="H743" s="16"/>
      <c r="I743" s="16"/>
      <c r="J743" s="16"/>
      <c r="K743" s="16"/>
      <c r="L743" s="16"/>
      <c r="M743" s="16"/>
      <c r="N743" s="16"/>
      <c r="O743" s="17"/>
    </row>
    <row r="744" spans="1:15" hidden="1" x14ac:dyDescent="0.35">
      <c r="A744" s="12" t="s">
        <v>5624</v>
      </c>
      <c r="B744" s="13">
        <v>0</v>
      </c>
      <c r="C744" s="13"/>
      <c r="D744" s="13"/>
      <c r="E744" s="13"/>
      <c r="F744" s="13"/>
      <c r="G744" s="13"/>
      <c r="H744" s="13"/>
      <c r="I744" s="13"/>
      <c r="J744" s="13"/>
      <c r="K744" s="13"/>
      <c r="L744" s="13"/>
      <c r="M744" s="13"/>
      <c r="N744" s="13"/>
      <c r="O744" s="14"/>
    </row>
    <row r="745" spans="1:15" hidden="1" x14ac:dyDescent="0.35">
      <c r="A745" s="15" t="s">
        <v>5625</v>
      </c>
      <c r="B745" s="16">
        <v>0</v>
      </c>
      <c r="C745" s="16"/>
      <c r="D745" s="16"/>
      <c r="E745" s="16"/>
      <c r="F745" s="16"/>
      <c r="G745" s="16"/>
      <c r="H745" s="16"/>
      <c r="I745" s="16"/>
      <c r="J745" s="16"/>
      <c r="K745" s="16"/>
      <c r="L745" s="16"/>
      <c r="M745" s="16"/>
      <c r="N745" s="16"/>
      <c r="O745" s="17"/>
    </row>
    <row r="746" spans="1:15" hidden="1" x14ac:dyDescent="0.35">
      <c r="A746" s="12" t="s">
        <v>5626</v>
      </c>
      <c r="B746" s="13">
        <v>0</v>
      </c>
      <c r="C746" s="13"/>
      <c r="D746" s="13"/>
      <c r="E746" s="13"/>
      <c r="F746" s="13"/>
      <c r="G746" s="13"/>
      <c r="H746" s="13"/>
      <c r="I746" s="13"/>
      <c r="J746" s="13"/>
      <c r="K746" s="13"/>
      <c r="L746" s="13"/>
      <c r="M746" s="13"/>
      <c r="N746" s="13"/>
      <c r="O746" s="14"/>
    </row>
    <row r="747" spans="1:15" hidden="1" x14ac:dyDescent="0.35">
      <c r="A747" s="15" t="s">
        <v>5627</v>
      </c>
      <c r="B747" s="16">
        <v>0</v>
      </c>
      <c r="C747" s="16"/>
      <c r="D747" s="16"/>
      <c r="E747" s="16"/>
      <c r="F747" s="16"/>
      <c r="G747" s="16"/>
      <c r="H747" s="16"/>
      <c r="I747" s="16"/>
      <c r="J747" s="16"/>
      <c r="K747" s="16"/>
      <c r="L747" s="16"/>
      <c r="M747" s="16"/>
      <c r="N747" s="16"/>
      <c r="O747" s="17"/>
    </row>
    <row r="748" spans="1:15" hidden="1" x14ac:dyDescent="0.35">
      <c r="A748" s="12" t="s">
        <v>5628</v>
      </c>
      <c r="B748" s="13">
        <v>0</v>
      </c>
      <c r="C748" s="13"/>
      <c r="D748" s="13"/>
      <c r="E748" s="13"/>
      <c r="F748" s="13"/>
      <c r="G748" s="13"/>
      <c r="H748" s="13"/>
      <c r="I748" s="13"/>
      <c r="J748" s="13"/>
      <c r="K748" s="13"/>
      <c r="L748" s="13"/>
      <c r="M748" s="13"/>
      <c r="N748" s="13"/>
      <c r="O748" s="14"/>
    </row>
    <row r="749" spans="1:15" hidden="1" x14ac:dyDescent="0.35">
      <c r="A749" s="15" t="s">
        <v>5629</v>
      </c>
      <c r="B749" s="16">
        <v>0</v>
      </c>
      <c r="C749" s="16"/>
      <c r="D749" s="16"/>
      <c r="E749" s="16"/>
      <c r="F749" s="16"/>
      <c r="G749" s="16"/>
      <c r="H749" s="16"/>
      <c r="I749" s="16"/>
      <c r="J749" s="16"/>
      <c r="K749" s="16"/>
      <c r="L749" s="16"/>
      <c r="M749" s="16"/>
      <c r="N749" s="16"/>
      <c r="O749" s="17"/>
    </row>
    <row r="750" spans="1:15" hidden="1" x14ac:dyDescent="0.35">
      <c r="A750" s="12" t="s">
        <v>5630</v>
      </c>
      <c r="B750" s="13">
        <v>0</v>
      </c>
      <c r="C750" s="13"/>
      <c r="D750" s="13"/>
      <c r="E750" s="13"/>
      <c r="F750" s="13"/>
      <c r="G750" s="13"/>
      <c r="H750" s="13"/>
      <c r="I750" s="13"/>
      <c r="J750" s="13"/>
      <c r="K750" s="13"/>
      <c r="L750" s="13"/>
      <c r="M750" s="13"/>
      <c r="N750" s="13"/>
      <c r="O750" s="14"/>
    </row>
    <row r="751" spans="1:15" hidden="1" x14ac:dyDescent="0.35">
      <c r="A751" s="15" t="s">
        <v>5631</v>
      </c>
      <c r="B751" s="16">
        <v>0</v>
      </c>
      <c r="C751" s="16"/>
      <c r="D751" s="16"/>
      <c r="E751" s="16"/>
      <c r="F751" s="16"/>
      <c r="G751" s="16"/>
      <c r="H751" s="16"/>
      <c r="I751" s="16"/>
      <c r="J751" s="16"/>
      <c r="K751" s="16"/>
      <c r="L751" s="16"/>
      <c r="M751" s="16"/>
      <c r="N751" s="16"/>
      <c r="O751" s="17"/>
    </row>
    <row r="752" spans="1:15" hidden="1" x14ac:dyDescent="0.35">
      <c r="A752" s="12" t="s">
        <v>5632</v>
      </c>
      <c r="B752" s="13">
        <v>0</v>
      </c>
      <c r="C752" s="13"/>
      <c r="D752" s="13"/>
      <c r="E752" s="13"/>
      <c r="F752" s="13"/>
      <c r="G752" s="13"/>
      <c r="H752" s="13"/>
      <c r="I752" s="13"/>
      <c r="J752" s="13"/>
      <c r="K752" s="13"/>
      <c r="L752" s="13"/>
      <c r="M752" s="13"/>
      <c r="N752" s="13"/>
      <c r="O752" s="14"/>
    </row>
    <row r="753" spans="1:15" hidden="1" x14ac:dyDescent="0.35">
      <c r="A753" s="15" t="s">
        <v>5633</v>
      </c>
      <c r="B753" s="16">
        <v>0</v>
      </c>
      <c r="C753" s="16"/>
      <c r="D753" s="16"/>
      <c r="E753" s="16"/>
      <c r="F753" s="16"/>
      <c r="G753" s="16"/>
      <c r="H753" s="16"/>
      <c r="I753" s="16"/>
      <c r="J753" s="16"/>
      <c r="K753" s="16"/>
      <c r="L753" s="16"/>
      <c r="M753" s="16"/>
      <c r="N753" s="16"/>
      <c r="O753" s="17"/>
    </row>
    <row r="754" spans="1:15" hidden="1" x14ac:dyDescent="0.35">
      <c r="A754" s="12" t="s">
        <v>5634</v>
      </c>
      <c r="B754" s="13">
        <v>0</v>
      </c>
      <c r="C754" s="13"/>
      <c r="D754" s="13"/>
      <c r="E754" s="13"/>
      <c r="F754" s="13"/>
      <c r="G754" s="13"/>
      <c r="H754" s="13"/>
      <c r="I754" s="13"/>
      <c r="J754" s="13"/>
      <c r="K754" s="13"/>
      <c r="L754" s="13"/>
      <c r="M754" s="13"/>
      <c r="N754" s="13"/>
      <c r="O754" s="14"/>
    </row>
    <row r="755" spans="1:15" hidden="1" x14ac:dyDescent="0.35">
      <c r="A755" s="15" t="s">
        <v>5635</v>
      </c>
      <c r="B755" s="16">
        <v>0</v>
      </c>
      <c r="C755" s="16"/>
      <c r="D755" s="16"/>
      <c r="E755" s="16"/>
      <c r="F755" s="16"/>
      <c r="G755" s="16"/>
      <c r="H755" s="16"/>
      <c r="I755" s="16"/>
      <c r="J755" s="16"/>
      <c r="K755" s="16"/>
      <c r="L755" s="16"/>
      <c r="M755" s="16"/>
      <c r="N755" s="16"/>
      <c r="O755" s="17"/>
    </row>
    <row r="756" spans="1:15" hidden="1" x14ac:dyDescent="0.35">
      <c r="A756" s="12" t="s">
        <v>5636</v>
      </c>
      <c r="B756" s="13">
        <v>0</v>
      </c>
      <c r="C756" s="13"/>
      <c r="D756" s="13"/>
      <c r="E756" s="13"/>
      <c r="F756" s="13"/>
      <c r="G756" s="13"/>
      <c r="H756" s="13"/>
      <c r="I756" s="13"/>
      <c r="J756" s="13"/>
      <c r="K756" s="13"/>
      <c r="L756" s="13"/>
      <c r="M756" s="13"/>
      <c r="N756" s="13"/>
      <c r="O756" s="14"/>
    </row>
    <row r="757" spans="1:15" hidden="1" x14ac:dyDescent="0.35">
      <c r="A757" s="15" t="s">
        <v>5637</v>
      </c>
      <c r="B757" s="16">
        <v>0</v>
      </c>
      <c r="C757" s="16"/>
      <c r="D757" s="16"/>
      <c r="E757" s="16"/>
      <c r="F757" s="16"/>
      <c r="G757" s="16"/>
      <c r="H757" s="16"/>
      <c r="I757" s="16"/>
      <c r="J757" s="16"/>
      <c r="K757" s="16"/>
      <c r="L757" s="16"/>
      <c r="M757" s="16"/>
      <c r="N757" s="16"/>
      <c r="O757" s="17"/>
    </row>
    <row r="758" spans="1:15" hidden="1" x14ac:dyDescent="0.35">
      <c r="A758" s="12" t="s">
        <v>5638</v>
      </c>
      <c r="B758" s="13">
        <v>0</v>
      </c>
      <c r="C758" s="13"/>
      <c r="D758" s="13"/>
      <c r="E758" s="13"/>
      <c r="F758" s="13"/>
      <c r="G758" s="13"/>
      <c r="H758" s="13"/>
      <c r="I758" s="13"/>
      <c r="J758" s="13"/>
      <c r="K758" s="13"/>
      <c r="L758" s="13"/>
      <c r="M758" s="13"/>
      <c r="N758" s="13"/>
      <c r="O758" s="14"/>
    </row>
    <row r="759" spans="1:15" hidden="1" x14ac:dyDescent="0.35">
      <c r="A759" s="15" t="s">
        <v>5639</v>
      </c>
      <c r="B759" s="16">
        <v>0</v>
      </c>
      <c r="C759" s="16"/>
      <c r="D759" s="16"/>
      <c r="E759" s="16"/>
      <c r="F759" s="16"/>
      <c r="G759" s="16"/>
      <c r="H759" s="16"/>
      <c r="I759" s="16"/>
      <c r="J759" s="16"/>
      <c r="K759" s="16"/>
      <c r="L759" s="16"/>
      <c r="M759" s="16"/>
      <c r="N759" s="16"/>
      <c r="O759" s="17"/>
    </row>
    <row r="760" spans="1:15" hidden="1" x14ac:dyDescent="0.35">
      <c r="A760" s="12" t="s">
        <v>5640</v>
      </c>
      <c r="B760" s="13">
        <v>0</v>
      </c>
      <c r="C760" s="13"/>
      <c r="D760" s="13"/>
      <c r="E760" s="13"/>
      <c r="F760" s="13"/>
      <c r="G760" s="13"/>
      <c r="H760" s="13"/>
      <c r="I760" s="13"/>
      <c r="J760" s="13"/>
      <c r="K760" s="13"/>
      <c r="L760" s="13"/>
      <c r="M760" s="13"/>
      <c r="N760" s="13"/>
      <c r="O760" s="14"/>
    </row>
    <row r="761" spans="1:15" hidden="1" x14ac:dyDescent="0.35">
      <c r="A761" s="15" t="s">
        <v>5641</v>
      </c>
      <c r="B761" s="16">
        <v>0</v>
      </c>
      <c r="C761" s="16"/>
      <c r="D761" s="16"/>
      <c r="E761" s="16"/>
      <c r="F761" s="16"/>
      <c r="G761" s="16"/>
      <c r="H761" s="16"/>
      <c r="I761" s="16"/>
      <c r="J761" s="16"/>
      <c r="K761" s="16"/>
      <c r="L761" s="16"/>
      <c r="M761" s="16"/>
      <c r="N761" s="16"/>
      <c r="O761" s="17"/>
    </row>
    <row r="762" spans="1:15" hidden="1" x14ac:dyDescent="0.35">
      <c r="A762" s="12" t="s">
        <v>5642</v>
      </c>
      <c r="B762" s="13">
        <v>0</v>
      </c>
      <c r="C762" s="13"/>
      <c r="D762" s="13"/>
      <c r="E762" s="13"/>
      <c r="F762" s="13"/>
      <c r="G762" s="13"/>
      <c r="H762" s="13"/>
      <c r="I762" s="13"/>
      <c r="J762" s="13"/>
      <c r="K762" s="13"/>
      <c r="L762" s="13"/>
      <c r="M762" s="13"/>
      <c r="N762" s="13"/>
      <c r="O762" s="14"/>
    </row>
    <row r="763" spans="1:15" hidden="1" x14ac:dyDescent="0.35">
      <c r="A763" s="15" t="s">
        <v>5643</v>
      </c>
      <c r="B763" s="16">
        <v>0</v>
      </c>
      <c r="C763" s="16"/>
      <c r="D763" s="16"/>
      <c r="E763" s="16"/>
      <c r="F763" s="16"/>
      <c r="G763" s="16"/>
      <c r="H763" s="16"/>
      <c r="I763" s="16"/>
      <c r="J763" s="16"/>
      <c r="K763" s="16"/>
      <c r="L763" s="16"/>
      <c r="M763" s="16"/>
      <c r="N763" s="16"/>
      <c r="O763" s="17"/>
    </row>
    <row r="764" spans="1:15" hidden="1" x14ac:dyDescent="0.35">
      <c r="A764" s="12" t="s">
        <v>5644</v>
      </c>
      <c r="B764" s="13">
        <v>0</v>
      </c>
      <c r="C764" s="13"/>
      <c r="D764" s="13"/>
      <c r="E764" s="13"/>
      <c r="F764" s="13"/>
      <c r="G764" s="13"/>
      <c r="H764" s="13"/>
      <c r="I764" s="13"/>
      <c r="J764" s="13"/>
      <c r="K764" s="13"/>
      <c r="L764" s="13"/>
      <c r="M764" s="13"/>
      <c r="N764" s="13"/>
      <c r="O764" s="14"/>
    </row>
    <row r="765" spans="1:15" hidden="1" x14ac:dyDescent="0.35">
      <c r="A765" s="15" t="s">
        <v>5645</v>
      </c>
      <c r="B765" s="16">
        <v>0</v>
      </c>
      <c r="C765" s="16"/>
      <c r="D765" s="16"/>
      <c r="E765" s="16"/>
      <c r="F765" s="16"/>
      <c r="G765" s="16"/>
      <c r="H765" s="16"/>
      <c r="I765" s="16"/>
      <c r="J765" s="16"/>
      <c r="K765" s="16"/>
      <c r="L765" s="16"/>
      <c r="M765" s="16"/>
      <c r="N765" s="16"/>
      <c r="O765" s="17"/>
    </row>
    <row r="766" spans="1:15" hidden="1" x14ac:dyDescent="0.35">
      <c r="A766" s="12" t="s">
        <v>5646</v>
      </c>
      <c r="B766" s="13">
        <v>0</v>
      </c>
      <c r="C766" s="13"/>
      <c r="D766" s="13"/>
      <c r="E766" s="13"/>
      <c r="F766" s="13"/>
      <c r="G766" s="13"/>
      <c r="H766" s="13"/>
      <c r="I766" s="13"/>
      <c r="J766" s="13"/>
      <c r="K766" s="13"/>
      <c r="L766" s="13"/>
      <c r="M766" s="13"/>
      <c r="N766" s="13"/>
      <c r="O766" s="14"/>
    </row>
    <row r="767" spans="1:15" hidden="1" x14ac:dyDescent="0.35">
      <c r="A767" s="15" t="s">
        <v>5647</v>
      </c>
      <c r="B767" s="16">
        <v>0</v>
      </c>
      <c r="C767" s="16"/>
      <c r="D767" s="16"/>
      <c r="E767" s="16"/>
      <c r="F767" s="16"/>
      <c r="G767" s="16"/>
      <c r="H767" s="16"/>
      <c r="I767" s="16"/>
      <c r="J767" s="16"/>
      <c r="K767" s="16"/>
      <c r="L767" s="16"/>
      <c r="M767" s="16"/>
      <c r="N767" s="16"/>
      <c r="O767" s="17"/>
    </row>
    <row r="768" spans="1:15" hidden="1" x14ac:dyDescent="0.35">
      <c r="A768" s="12" t="s">
        <v>5648</v>
      </c>
      <c r="B768" s="13">
        <v>0</v>
      </c>
      <c r="C768" s="13"/>
      <c r="D768" s="13"/>
      <c r="E768" s="13"/>
      <c r="F768" s="13"/>
      <c r="G768" s="13"/>
      <c r="H768" s="13"/>
      <c r="I768" s="13"/>
      <c r="J768" s="13"/>
      <c r="K768" s="13"/>
      <c r="L768" s="13"/>
      <c r="M768" s="13"/>
      <c r="N768" s="13"/>
      <c r="O768" s="14"/>
    </row>
    <row r="769" spans="1:15" hidden="1" x14ac:dyDescent="0.35">
      <c r="A769" s="15" t="s">
        <v>5649</v>
      </c>
      <c r="B769" s="16">
        <v>0</v>
      </c>
      <c r="C769" s="16"/>
      <c r="D769" s="16"/>
      <c r="E769" s="16"/>
      <c r="F769" s="16"/>
      <c r="G769" s="16"/>
      <c r="H769" s="16"/>
      <c r="I769" s="16"/>
      <c r="J769" s="16"/>
      <c r="K769" s="16"/>
      <c r="L769" s="16"/>
      <c r="M769" s="16"/>
      <c r="N769" s="16"/>
      <c r="O769" s="17"/>
    </row>
    <row r="770" spans="1:15" hidden="1" x14ac:dyDescent="0.35">
      <c r="A770" s="12" t="s">
        <v>5650</v>
      </c>
      <c r="B770" s="13">
        <v>0</v>
      </c>
      <c r="C770" s="13"/>
      <c r="D770" s="13"/>
      <c r="E770" s="13"/>
      <c r="F770" s="13"/>
      <c r="G770" s="13"/>
      <c r="H770" s="13"/>
      <c r="I770" s="13"/>
      <c r="J770" s="13"/>
      <c r="K770" s="13"/>
      <c r="L770" s="13"/>
      <c r="M770" s="13"/>
      <c r="N770" s="13"/>
      <c r="O770" s="14"/>
    </row>
    <row r="771" spans="1:15" hidden="1" x14ac:dyDescent="0.35">
      <c r="A771" s="15" t="s">
        <v>5651</v>
      </c>
      <c r="B771" s="16">
        <v>0</v>
      </c>
      <c r="C771" s="16"/>
      <c r="D771" s="16"/>
      <c r="E771" s="16"/>
      <c r="F771" s="16"/>
      <c r="G771" s="16"/>
      <c r="H771" s="16"/>
      <c r="I771" s="16"/>
      <c r="J771" s="16"/>
      <c r="K771" s="16"/>
      <c r="L771" s="16"/>
      <c r="M771" s="16"/>
      <c r="N771" s="16"/>
      <c r="O771" s="17"/>
    </row>
    <row r="772" spans="1:15" hidden="1" x14ac:dyDescent="0.35">
      <c r="A772" s="12" t="s">
        <v>5652</v>
      </c>
      <c r="B772" s="13">
        <v>0</v>
      </c>
      <c r="C772" s="13"/>
      <c r="D772" s="13"/>
      <c r="E772" s="13"/>
      <c r="F772" s="13"/>
      <c r="G772" s="13"/>
      <c r="H772" s="13"/>
      <c r="I772" s="13"/>
      <c r="J772" s="13"/>
      <c r="K772" s="13"/>
      <c r="L772" s="13"/>
      <c r="M772" s="13"/>
      <c r="N772" s="13"/>
      <c r="O772" s="14"/>
    </row>
    <row r="773" spans="1:15" hidden="1" x14ac:dyDescent="0.35">
      <c r="A773" s="15" t="s">
        <v>5653</v>
      </c>
      <c r="B773" s="16">
        <v>0</v>
      </c>
      <c r="C773" s="16"/>
      <c r="D773" s="16"/>
      <c r="E773" s="16"/>
      <c r="F773" s="16"/>
      <c r="G773" s="16"/>
      <c r="H773" s="16"/>
      <c r="I773" s="16"/>
      <c r="J773" s="16"/>
      <c r="K773" s="16"/>
      <c r="L773" s="16"/>
      <c r="M773" s="16"/>
      <c r="N773" s="16"/>
      <c r="O773" s="17"/>
    </row>
    <row r="774" spans="1:15" hidden="1" x14ac:dyDescent="0.35">
      <c r="A774" s="12" t="s">
        <v>5654</v>
      </c>
      <c r="B774" s="13">
        <v>0</v>
      </c>
      <c r="C774" s="13"/>
      <c r="D774" s="13"/>
      <c r="E774" s="13"/>
      <c r="F774" s="13"/>
      <c r="G774" s="13"/>
      <c r="H774" s="13"/>
      <c r="I774" s="13"/>
      <c r="J774" s="13"/>
      <c r="K774" s="13"/>
      <c r="L774" s="13"/>
      <c r="M774" s="13"/>
      <c r="N774" s="13"/>
      <c r="O774" s="14"/>
    </row>
    <row r="775" spans="1:15" hidden="1" x14ac:dyDescent="0.35">
      <c r="A775" s="15" t="s">
        <v>5655</v>
      </c>
      <c r="B775" s="16">
        <v>0</v>
      </c>
      <c r="C775" s="16"/>
      <c r="D775" s="16"/>
      <c r="E775" s="16"/>
      <c r="F775" s="16"/>
      <c r="G775" s="16"/>
      <c r="H775" s="16"/>
      <c r="I775" s="16"/>
      <c r="J775" s="16"/>
      <c r="K775" s="16"/>
      <c r="L775" s="16"/>
      <c r="M775" s="16"/>
      <c r="N775" s="16"/>
      <c r="O775" s="17"/>
    </row>
    <row r="776" spans="1:15" hidden="1" x14ac:dyDescent="0.35">
      <c r="A776" s="12" t="s">
        <v>5656</v>
      </c>
      <c r="B776" s="13">
        <v>0</v>
      </c>
      <c r="C776" s="13"/>
      <c r="D776" s="13"/>
      <c r="E776" s="13"/>
      <c r="F776" s="13"/>
      <c r="G776" s="13"/>
      <c r="H776" s="13"/>
      <c r="I776" s="13"/>
      <c r="J776" s="13"/>
      <c r="K776" s="13"/>
      <c r="L776" s="13"/>
      <c r="M776" s="13"/>
      <c r="N776" s="13"/>
      <c r="O776" s="14"/>
    </row>
    <row r="777" spans="1:15" hidden="1" x14ac:dyDescent="0.35">
      <c r="A777" s="15" t="s">
        <v>5657</v>
      </c>
      <c r="B777" s="16">
        <v>0</v>
      </c>
      <c r="C777" s="16"/>
      <c r="D777" s="16"/>
      <c r="E777" s="16"/>
      <c r="F777" s="16"/>
      <c r="G777" s="16"/>
      <c r="H777" s="16"/>
      <c r="I777" s="16"/>
      <c r="J777" s="16"/>
      <c r="K777" s="16"/>
      <c r="L777" s="16"/>
      <c r="M777" s="16"/>
      <c r="N777" s="16"/>
      <c r="O777" s="17"/>
    </row>
    <row r="778" spans="1:15" hidden="1" x14ac:dyDescent="0.35">
      <c r="A778" s="12" t="s">
        <v>5658</v>
      </c>
      <c r="B778" s="13">
        <v>0</v>
      </c>
      <c r="C778" s="13"/>
      <c r="D778" s="13"/>
      <c r="E778" s="13"/>
      <c r="F778" s="13"/>
      <c r="G778" s="13"/>
      <c r="H778" s="13"/>
      <c r="I778" s="13"/>
      <c r="J778" s="13"/>
      <c r="K778" s="13"/>
      <c r="L778" s="13"/>
      <c r="M778" s="13"/>
      <c r="N778" s="13"/>
      <c r="O778" s="14"/>
    </row>
    <row r="779" spans="1:15" hidden="1" x14ac:dyDescent="0.35">
      <c r="A779" s="15" t="s">
        <v>5659</v>
      </c>
      <c r="B779" s="16">
        <v>0</v>
      </c>
      <c r="C779" s="16"/>
      <c r="D779" s="16"/>
      <c r="E779" s="16"/>
      <c r="F779" s="16"/>
      <c r="G779" s="16"/>
      <c r="H779" s="16"/>
      <c r="I779" s="16"/>
      <c r="J779" s="16"/>
      <c r="K779" s="16"/>
      <c r="L779" s="16"/>
      <c r="M779" s="16"/>
      <c r="N779" s="16"/>
      <c r="O779" s="17"/>
    </row>
    <row r="780" spans="1:15" hidden="1" x14ac:dyDescent="0.35">
      <c r="A780" s="12" t="s">
        <v>5660</v>
      </c>
      <c r="B780" s="13">
        <v>0</v>
      </c>
      <c r="C780" s="13"/>
      <c r="D780" s="13"/>
      <c r="E780" s="13"/>
      <c r="F780" s="13"/>
      <c r="G780" s="13"/>
      <c r="H780" s="13"/>
      <c r="I780" s="13"/>
      <c r="J780" s="13"/>
      <c r="K780" s="13"/>
      <c r="L780" s="13"/>
      <c r="M780" s="13"/>
      <c r="N780" s="13"/>
      <c r="O780" s="14"/>
    </row>
    <row r="781" spans="1:15" hidden="1" x14ac:dyDescent="0.35">
      <c r="A781" s="15" t="s">
        <v>5661</v>
      </c>
      <c r="B781" s="16">
        <v>0</v>
      </c>
      <c r="C781" s="16"/>
      <c r="D781" s="16"/>
      <c r="E781" s="16"/>
      <c r="F781" s="16"/>
      <c r="G781" s="16"/>
      <c r="H781" s="16"/>
      <c r="I781" s="16"/>
      <c r="J781" s="16"/>
      <c r="K781" s="16"/>
      <c r="L781" s="16"/>
      <c r="M781" s="16"/>
      <c r="N781" s="16"/>
      <c r="O781" s="17"/>
    </row>
    <row r="782" spans="1:15" hidden="1" x14ac:dyDescent="0.35">
      <c r="A782" s="12" t="s">
        <v>5662</v>
      </c>
      <c r="B782" s="13">
        <v>0</v>
      </c>
      <c r="C782" s="13"/>
      <c r="D782" s="13"/>
      <c r="E782" s="13"/>
      <c r="F782" s="13"/>
      <c r="G782" s="13"/>
      <c r="H782" s="13"/>
      <c r="I782" s="13"/>
      <c r="J782" s="13"/>
      <c r="K782" s="13"/>
      <c r="L782" s="13"/>
      <c r="M782" s="13"/>
      <c r="N782" s="13"/>
      <c r="O782" s="14"/>
    </row>
    <row r="783" spans="1:15" hidden="1" x14ac:dyDescent="0.35">
      <c r="A783" s="15" t="s">
        <v>5663</v>
      </c>
      <c r="B783" s="16">
        <v>0</v>
      </c>
      <c r="C783" s="16"/>
      <c r="D783" s="16"/>
      <c r="E783" s="16"/>
      <c r="F783" s="16"/>
      <c r="G783" s="16"/>
      <c r="H783" s="16"/>
      <c r="I783" s="16"/>
      <c r="J783" s="16"/>
      <c r="K783" s="16"/>
      <c r="L783" s="16"/>
      <c r="M783" s="16"/>
      <c r="N783" s="16"/>
      <c r="O783" s="17"/>
    </row>
    <row r="784" spans="1:15" hidden="1" x14ac:dyDescent="0.35">
      <c r="A784" s="12" t="s">
        <v>5664</v>
      </c>
      <c r="B784" s="13">
        <v>0</v>
      </c>
      <c r="C784" s="13"/>
      <c r="D784" s="13"/>
      <c r="E784" s="13"/>
      <c r="F784" s="13"/>
      <c r="G784" s="13"/>
      <c r="H784" s="13"/>
      <c r="I784" s="13"/>
      <c r="J784" s="13"/>
      <c r="K784" s="13"/>
      <c r="L784" s="13"/>
      <c r="M784" s="13"/>
      <c r="N784" s="13"/>
      <c r="O784" s="14"/>
    </row>
    <row r="785" spans="1:15" hidden="1" x14ac:dyDescent="0.35">
      <c r="A785" s="15" t="s">
        <v>5665</v>
      </c>
      <c r="B785" s="16">
        <v>0</v>
      </c>
      <c r="C785" s="16"/>
      <c r="D785" s="16"/>
      <c r="E785" s="16"/>
      <c r="F785" s="16"/>
      <c r="G785" s="16"/>
      <c r="H785" s="16"/>
      <c r="I785" s="16"/>
      <c r="J785" s="16"/>
      <c r="K785" s="16"/>
      <c r="L785" s="16"/>
      <c r="M785" s="16"/>
      <c r="N785" s="16"/>
      <c r="O785" s="17"/>
    </row>
    <row r="786" spans="1:15" hidden="1" x14ac:dyDescent="0.35">
      <c r="A786" s="12" t="s">
        <v>5666</v>
      </c>
      <c r="B786" s="13">
        <v>0</v>
      </c>
      <c r="C786" s="13"/>
      <c r="D786" s="13"/>
      <c r="E786" s="13"/>
      <c r="F786" s="13"/>
      <c r="G786" s="13"/>
      <c r="H786" s="13"/>
      <c r="I786" s="13"/>
      <c r="J786" s="13"/>
      <c r="K786" s="13"/>
      <c r="L786" s="13"/>
      <c r="M786" s="13"/>
      <c r="N786" s="13"/>
      <c r="O786" s="14"/>
    </row>
    <row r="787" spans="1:15" hidden="1" x14ac:dyDescent="0.35">
      <c r="A787" s="15" t="s">
        <v>5667</v>
      </c>
      <c r="B787" s="16">
        <v>0</v>
      </c>
      <c r="C787" s="16"/>
      <c r="D787" s="16"/>
      <c r="E787" s="16"/>
      <c r="F787" s="16"/>
      <c r="G787" s="16"/>
      <c r="H787" s="16"/>
      <c r="I787" s="16"/>
      <c r="J787" s="16"/>
      <c r="K787" s="16"/>
      <c r="L787" s="16"/>
      <c r="M787" s="16"/>
      <c r="N787" s="16"/>
      <c r="O787" s="17"/>
    </row>
    <row r="788" spans="1:15" hidden="1" x14ac:dyDescent="0.35">
      <c r="A788" s="12" t="s">
        <v>5668</v>
      </c>
      <c r="B788" s="13">
        <v>0</v>
      </c>
      <c r="C788" s="13"/>
      <c r="D788" s="13"/>
      <c r="E788" s="13"/>
      <c r="F788" s="13"/>
      <c r="G788" s="13"/>
      <c r="H788" s="13"/>
      <c r="I788" s="13"/>
      <c r="J788" s="13"/>
      <c r="K788" s="13"/>
      <c r="L788" s="13"/>
      <c r="M788" s="13"/>
      <c r="N788" s="13"/>
      <c r="O788" s="14"/>
    </row>
    <row r="789" spans="1:15" hidden="1" x14ac:dyDescent="0.35">
      <c r="A789" s="15" t="s">
        <v>5669</v>
      </c>
      <c r="B789" s="16">
        <v>0</v>
      </c>
      <c r="C789" s="16"/>
      <c r="D789" s="16"/>
      <c r="E789" s="16"/>
      <c r="F789" s="16"/>
      <c r="G789" s="16"/>
      <c r="H789" s="16"/>
      <c r="I789" s="16"/>
      <c r="J789" s="16"/>
      <c r="K789" s="16"/>
      <c r="L789" s="16"/>
      <c r="M789" s="16"/>
      <c r="N789" s="16"/>
      <c r="O789" s="17"/>
    </row>
    <row r="790" spans="1:15" hidden="1" x14ac:dyDescent="0.35">
      <c r="A790" s="12" t="s">
        <v>5670</v>
      </c>
      <c r="B790" s="13">
        <v>0</v>
      </c>
      <c r="C790" s="13"/>
      <c r="D790" s="13"/>
      <c r="E790" s="13"/>
      <c r="F790" s="13"/>
      <c r="G790" s="13"/>
      <c r="H790" s="13"/>
      <c r="I790" s="13"/>
      <c r="J790" s="13"/>
      <c r="K790" s="13"/>
      <c r="L790" s="13"/>
      <c r="M790" s="13"/>
      <c r="N790" s="13"/>
      <c r="O790" s="14"/>
    </row>
    <row r="791" spans="1:15" hidden="1" x14ac:dyDescent="0.35">
      <c r="A791" s="15" t="s">
        <v>5671</v>
      </c>
      <c r="B791" s="16">
        <v>0</v>
      </c>
      <c r="C791" s="16"/>
      <c r="D791" s="16"/>
      <c r="E791" s="16"/>
      <c r="F791" s="16"/>
      <c r="G791" s="16"/>
      <c r="H791" s="16"/>
      <c r="I791" s="16"/>
      <c r="J791" s="16"/>
      <c r="K791" s="16"/>
      <c r="L791" s="16"/>
      <c r="M791" s="16"/>
      <c r="N791" s="16"/>
      <c r="O791" s="17"/>
    </row>
    <row r="792" spans="1:15" hidden="1" x14ac:dyDescent="0.35">
      <c r="A792" s="12" t="s">
        <v>5672</v>
      </c>
      <c r="B792" s="13">
        <v>0</v>
      </c>
      <c r="C792" s="13"/>
      <c r="D792" s="13"/>
      <c r="E792" s="13"/>
      <c r="F792" s="13"/>
      <c r="G792" s="13"/>
      <c r="H792" s="13"/>
      <c r="I792" s="13"/>
      <c r="J792" s="13"/>
      <c r="K792" s="13"/>
      <c r="L792" s="13"/>
      <c r="M792" s="13"/>
      <c r="N792" s="13"/>
      <c r="O792" s="14"/>
    </row>
    <row r="793" spans="1:15" hidden="1" x14ac:dyDescent="0.35">
      <c r="A793" s="15" t="s">
        <v>5673</v>
      </c>
      <c r="B793" s="16">
        <v>0</v>
      </c>
      <c r="C793" s="16"/>
      <c r="D793" s="16"/>
      <c r="E793" s="16"/>
      <c r="F793" s="16"/>
      <c r="G793" s="16"/>
      <c r="H793" s="16"/>
      <c r="I793" s="16"/>
      <c r="J793" s="16"/>
      <c r="K793" s="16"/>
      <c r="L793" s="16"/>
      <c r="M793" s="16"/>
      <c r="N793" s="16"/>
      <c r="O793" s="17"/>
    </row>
    <row r="794" spans="1:15" hidden="1" x14ac:dyDescent="0.35">
      <c r="A794" s="12" t="s">
        <v>5674</v>
      </c>
      <c r="B794" s="13">
        <v>0</v>
      </c>
      <c r="C794" s="13"/>
      <c r="D794" s="13"/>
      <c r="E794" s="13"/>
      <c r="F794" s="13"/>
      <c r="G794" s="13"/>
      <c r="H794" s="13"/>
      <c r="I794" s="13"/>
      <c r="J794" s="13"/>
      <c r="K794" s="13"/>
      <c r="L794" s="13"/>
      <c r="M794" s="13"/>
      <c r="N794" s="13"/>
      <c r="O794" s="14"/>
    </row>
    <row r="795" spans="1:15" hidden="1" x14ac:dyDescent="0.35">
      <c r="A795" s="15" t="s">
        <v>5675</v>
      </c>
      <c r="B795" s="16">
        <v>0</v>
      </c>
      <c r="C795" s="16"/>
      <c r="D795" s="16"/>
      <c r="E795" s="16"/>
      <c r="F795" s="16"/>
      <c r="G795" s="16"/>
      <c r="H795" s="16"/>
      <c r="I795" s="16"/>
      <c r="J795" s="16"/>
      <c r="K795" s="16"/>
      <c r="L795" s="16"/>
      <c r="M795" s="16"/>
      <c r="N795" s="16"/>
      <c r="O795" s="17"/>
    </row>
    <row r="796" spans="1:15" hidden="1" x14ac:dyDescent="0.35">
      <c r="A796" s="12" t="s">
        <v>5676</v>
      </c>
      <c r="B796" s="13">
        <v>0</v>
      </c>
      <c r="C796" s="13"/>
      <c r="D796" s="13"/>
      <c r="E796" s="13"/>
      <c r="F796" s="13"/>
      <c r="G796" s="13"/>
      <c r="H796" s="13"/>
      <c r="I796" s="13"/>
      <c r="J796" s="13"/>
      <c r="K796" s="13"/>
      <c r="L796" s="13"/>
      <c r="M796" s="13"/>
      <c r="N796" s="13"/>
      <c r="O796" s="14"/>
    </row>
    <row r="797" spans="1:15" hidden="1" x14ac:dyDescent="0.35">
      <c r="A797" s="15" t="s">
        <v>5677</v>
      </c>
      <c r="B797" s="16">
        <v>0</v>
      </c>
      <c r="C797" s="16"/>
      <c r="D797" s="16"/>
      <c r="E797" s="16"/>
      <c r="F797" s="16"/>
      <c r="G797" s="16"/>
      <c r="H797" s="16"/>
      <c r="I797" s="16"/>
      <c r="J797" s="16"/>
      <c r="K797" s="16"/>
      <c r="L797" s="16"/>
      <c r="M797" s="16"/>
      <c r="N797" s="16"/>
      <c r="O797" s="17"/>
    </row>
    <row r="798" spans="1:15" hidden="1" x14ac:dyDescent="0.35">
      <c r="A798" s="12" t="s">
        <v>5678</v>
      </c>
      <c r="B798" s="13">
        <v>0</v>
      </c>
      <c r="C798" s="13"/>
      <c r="D798" s="13"/>
      <c r="E798" s="13"/>
      <c r="F798" s="13"/>
      <c r="G798" s="13"/>
      <c r="H798" s="13"/>
      <c r="I798" s="13"/>
      <c r="J798" s="13"/>
      <c r="K798" s="13"/>
      <c r="L798" s="13"/>
      <c r="M798" s="13"/>
      <c r="N798" s="13"/>
      <c r="O798" s="14"/>
    </row>
    <row r="799" spans="1:15" hidden="1" x14ac:dyDescent="0.35">
      <c r="A799" s="15" t="s">
        <v>5679</v>
      </c>
      <c r="B799" s="16">
        <v>0</v>
      </c>
      <c r="C799" s="16"/>
      <c r="D799" s="16"/>
      <c r="E799" s="16"/>
      <c r="F799" s="16"/>
      <c r="G799" s="16"/>
      <c r="H799" s="16"/>
      <c r="I799" s="16"/>
      <c r="J799" s="16"/>
      <c r="K799" s="16"/>
      <c r="L799" s="16"/>
      <c r="M799" s="16"/>
      <c r="N799" s="16"/>
      <c r="O799" s="17"/>
    </row>
    <row r="800" spans="1:15" hidden="1" x14ac:dyDescent="0.35">
      <c r="A800" s="12" t="s">
        <v>5680</v>
      </c>
      <c r="B800" s="13">
        <v>0</v>
      </c>
      <c r="C800" s="13"/>
      <c r="D800" s="13"/>
      <c r="E800" s="13"/>
      <c r="F800" s="13"/>
      <c r="G800" s="13"/>
      <c r="H800" s="13"/>
      <c r="I800" s="13"/>
      <c r="J800" s="13"/>
      <c r="K800" s="13"/>
      <c r="L800" s="13"/>
      <c r="M800" s="13"/>
      <c r="N800" s="13"/>
      <c r="O800" s="14"/>
    </row>
    <row r="801" spans="1:15" hidden="1" x14ac:dyDescent="0.35">
      <c r="A801" s="15" t="s">
        <v>5681</v>
      </c>
      <c r="B801" s="16">
        <v>0</v>
      </c>
      <c r="C801" s="16"/>
      <c r="D801" s="16"/>
      <c r="E801" s="16"/>
      <c r="F801" s="16"/>
      <c r="G801" s="16"/>
      <c r="H801" s="16"/>
      <c r="I801" s="16"/>
      <c r="J801" s="16"/>
      <c r="K801" s="16"/>
      <c r="L801" s="16"/>
      <c r="M801" s="16"/>
      <c r="N801" s="16"/>
      <c r="O801" s="17"/>
    </row>
    <row r="802" spans="1:15" hidden="1" x14ac:dyDescent="0.35">
      <c r="A802" s="12" t="s">
        <v>5682</v>
      </c>
      <c r="B802" s="13">
        <v>0</v>
      </c>
      <c r="C802" s="13"/>
      <c r="D802" s="13"/>
      <c r="E802" s="13"/>
      <c r="F802" s="13"/>
      <c r="G802" s="13"/>
      <c r="H802" s="13"/>
      <c r="I802" s="13"/>
      <c r="J802" s="13"/>
      <c r="K802" s="13"/>
      <c r="L802" s="13"/>
      <c r="M802" s="13"/>
      <c r="N802" s="13"/>
      <c r="O802" s="14"/>
    </row>
    <row r="803" spans="1:15" hidden="1" x14ac:dyDescent="0.35">
      <c r="A803" s="15" t="s">
        <v>5683</v>
      </c>
      <c r="B803" s="16">
        <v>0</v>
      </c>
      <c r="C803" s="16"/>
      <c r="D803" s="16"/>
      <c r="E803" s="16"/>
      <c r="F803" s="16"/>
      <c r="G803" s="16"/>
      <c r="H803" s="16"/>
      <c r="I803" s="16"/>
      <c r="J803" s="16"/>
      <c r="K803" s="16"/>
      <c r="L803" s="16"/>
      <c r="M803" s="16"/>
      <c r="N803" s="16"/>
      <c r="O803" s="17"/>
    </row>
    <row r="804" spans="1:15" hidden="1" x14ac:dyDescent="0.35">
      <c r="A804" s="12" t="s">
        <v>5684</v>
      </c>
      <c r="B804" s="13">
        <v>0</v>
      </c>
      <c r="C804" s="13"/>
      <c r="D804" s="13"/>
      <c r="E804" s="13"/>
      <c r="F804" s="13"/>
      <c r="G804" s="13"/>
      <c r="H804" s="13"/>
      <c r="I804" s="13"/>
      <c r="J804" s="13"/>
      <c r="K804" s="13"/>
      <c r="L804" s="13"/>
      <c r="M804" s="13"/>
      <c r="N804" s="13"/>
      <c r="O804" s="14"/>
    </row>
    <row r="805" spans="1:15" hidden="1" x14ac:dyDescent="0.35">
      <c r="A805" s="15" t="s">
        <v>5685</v>
      </c>
      <c r="B805" s="16">
        <v>0</v>
      </c>
      <c r="C805" s="16"/>
      <c r="D805" s="16"/>
      <c r="E805" s="16"/>
      <c r="F805" s="16"/>
      <c r="G805" s="16"/>
      <c r="H805" s="16"/>
      <c r="I805" s="16"/>
      <c r="J805" s="16"/>
      <c r="K805" s="16"/>
      <c r="L805" s="16"/>
      <c r="M805" s="16"/>
      <c r="N805" s="16"/>
      <c r="O805" s="17"/>
    </row>
    <row r="806" spans="1:15" hidden="1" x14ac:dyDescent="0.35">
      <c r="A806" s="12" t="s">
        <v>5686</v>
      </c>
      <c r="B806" s="13">
        <v>0</v>
      </c>
      <c r="C806" s="13"/>
      <c r="D806" s="13"/>
      <c r="E806" s="13"/>
      <c r="F806" s="13"/>
      <c r="G806" s="13"/>
      <c r="H806" s="13"/>
      <c r="I806" s="13"/>
      <c r="J806" s="13"/>
      <c r="K806" s="13"/>
      <c r="L806" s="13"/>
      <c r="M806" s="13"/>
      <c r="N806" s="13"/>
      <c r="O806" s="14"/>
    </row>
    <row r="807" spans="1:15" hidden="1" x14ac:dyDescent="0.35">
      <c r="A807" s="15" t="s">
        <v>5687</v>
      </c>
      <c r="B807" s="16">
        <v>0</v>
      </c>
      <c r="C807" s="16"/>
      <c r="D807" s="16"/>
      <c r="E807" s="16"/>
      <c r="F807" s="16"/>
      <c r="G807" s="16"/>
      <c r="H807" s="16"/>
      <c r="I807" s="16"/>
      <c r="J807" s="16"/>
      <c r="K807" s="16"/>
      <c r="L807" s="16"/>
      <c r="M807" s="16"/>
      <c r="N807" s="16"/>
      <c r="O807" s="17"/>
    </row>
    <row r="808" spans="1:15" hidden="1" x14ac:dyDescent="0.35">
      <c r="A808" s="12" t="s">
        <v>5688</v>
      </c>
      <c r="B808" s="13">
        <v>0</v>
      </c>
      <c r="C808" s="13"/>
      <c r="D808" s="13"/>
      <c r="E808" s="13"/>
      <c r="F808" s="13"/>
      <c r="G808" s="13"/>
      <c r="H808" s="13"/>
      <c r="I808" s="13"/>
      <c r="J808" s="13"/>
      <c r="K808" s="13"/>
      <c r="L808" s="13"/>
      <c r="M808" s="13"/>
      <c r="N808" s="13"/>
      <c r="O808" s="14"/>
    </row>
    <row r="809" spans="1:15" hidden="1" x14ac:dyDescent="0.35">
      <c r="A809" s="15" t="s">
        <v>5689</v>
      </c>
      <c r="B809" s="16">
        <v>0</v>
      </c>
      <c r="C809" s="16"/>
      <c r="D809" s="16"/>
      <c r="E809" s="16"/>
      <c r="F809" s="16"/>
      <c r="G809" s="16"/>
      <c r="H809" s="16"/>
      <c r="I809" s="16"/>
      <c r="J809" s="16"/>
      <c r="K809" s="16"/>
      <c r="L809" s="16"/>
      <c r="M809" s="16"/>
      <c r="N809" s="16"/>
      <c r="O809" s="17"/>
    </row>
    <row r="810" spans="1:15" hidden="1" x14ac:dyDescent="0.35">
      <c r="A810" s="12" t="s">
        <v>5690</v>
      </c>
      <c r="B810" s="13">
        <v>0</v>
      </c>
      <c r="C810" s="13"/>
      <c r="D810" s="13"/>
      <c r="E810" s="13"/>
      <c r="F810" s="13"/>
      <c r="G810" s="13"/>
      <c r="H810" s="13"/>
      <c r="I810" s="13"/>
      <c r="J810" s="13"/>
      <c r="K810" s="13"/>
      <c r="L810" s="13"/>
      <c r="M810" s="13"/>
      <c r="N810" s="13"/>
      <c r="O810" s="14"/>
    </row>
    <row r="811" spans="1:15" hidden="1" x14ac:dyDescent="0.35">
      <c r="A811" s="15" t="s">
        <v>5691</v>
      </c>
      <c r="B811" s="16">
        <v>0</v>
      </c>
      <c r="C811" s="16"/>
      <c r="D811" s="16"/>
      <c r="E811" s="16"/>
      <c r="F811" s="16"/>
      <c r="G811" s="16"/>
      <c r="H811" s="16"/>
      <c r="I811" s="16"/>
      <c r="J811" s="16"/>
      <c r="K811" s="16"/>
      <c r="L811" s="16"/>
      <c r="M811" s="16"/>
      <c r="N811" s="16"/>
      <c r="O811" s="17"/>
    </row>
    <row r="812" spans="1:15" hidden="1" x14ac:dyDescent="0.35">
      <c r="A812" s="12" t="s">
        <v>5692</v>
      </c>
      <c r="B812" s="13">
        <v>0</v>
      </c>
      <c r="C812" s="13"/>
      <c r="D812" s="13"/>
      <c r="E812" s="13"/>
      <c r="F812" s="13"/>
      <c r="G812" s="13"/>
      <c r="H812" s="13"/>
      <c r="I812" s="13"/>
      <c r="J812" s="13"/>
      <c r="K812" s="13"/>
      <c r="L812" s="13"/>
      <c r="M812" s="13"/>
      <c r="N812" s="13"/>
      <c r="O812" s="14"/>
    </row>
    <row r="813" spans="1:15" hidden="1" x14ac:dyDescent="0.35">
      <c r="A813" s="15" t="s">
        <v>5693</v>
      </c>
      <c r="B813" s="16">
        <v>0</v>
      </c>
      <c r="C813" s="16"/>
      <c r="D813" s="16"/>
      <c r="E813" s="16"/>
      <c r="F813" s="16"/>
      <c r="G813" s="16"/>
      <c r="H813" s="16"/>
      <c r="I813" s="16"/>
      <c r="J813" s="16"/>
      <c r="K813" s="16"/>
      <c r="L813" s="16"/>
      <c r="M813" s="16"/>
      <c r="N813" s="16"/>
      <c r="O813" s="17"/>
    </row>
    <row r="814" spans="1:15" hidden="1" x14ac:dyDescent="0.35">
      <c r="A814" s="12" t="s">
        <v>5694</v>
      </c>
      <c r="B814" s="13">
        <v>0</v>
      </c>
      <c r="C814" s="13"/>
      <c r="D814" s="13"/>
      <c r="E814" s="13"/>
      <c r="F814" s="13"/>
      <c r="G814" s="13"/>
      <c r="H814" s="13"/>
      <c r="I814" s="13"/>
      <c r="J814" s="13"/>
      <c r="K814" s="13"/>
      <c r="L814" s="13"/>
      <c r="M814" s="13"/>
      <c r="N814" s="13"/>
      <c r="O814" s="14"/>
    </row>
    <row r="815" spans="1:15" hidden="1" x14ac:dyDescent="0.35">
      <c r="A815" s="15" t="s">
        <v>5695</v>
      </c>
      <c r="B815" s="16">
        <v>0</v>
      </c>
      <c r="C815" s="16"/>
      <c r="D815" s="16"/>
      <c r="E815" s="16"/>
      <c r="F815" s="16"/>
      <c r="G815" s="16"/>
      <c r="H815" s="16"/>
      <c r="I815" s="16"/>
      <c r="J815" s="16"/>
      <c r="K815" s="16"/>
      <c r="L815" s="16"/>
      <c r="M815" s="16"/>
      <c r="N815" s="16"/>
      <c r="O815" s="17"/>
    </row>
    <row r="816" spans="1:15" hidden="1" x14ac:dyDescent="0.35">
      <c r="A816" s="12" t="s">
        <v>5696</v>
      </c>
      <c r="B816" s="13">
        <v>0</v>
      </c>
      <c r="C816" s="13"/>
      <c r="D816" s="13"/>
      <c r="E816" s="13"/>
      <c r="F816" s="13"/>
      <c r="G816" s="13"/>
      <c r="H816" s="13"/>
      <c r="I816" s="13"/>
      <c r="J816" s="13"/>
      <c r="K816" s="13"/>
      <c r="L816" s="13"/>
      <c r="M816" s="13"/>
      <c r="N816" s="13"/>
      <c r="O816" s="14"/>
    </row>
    <row r="817" spans="1:15" hidden="1" x14ac:dyDescent="0.35">
      <c r="A817" s="15" t="s">
        <v>5697</v>
      </c>
      <c r="B817" s="16">
        <v>0</v>
      </c>
      <c r="C817" s="16"/>
      <c r="D817" s="16"/>
      <c r="E817" s="16"/>
      <c r="F817" s="16"/>
      <c r="G817" s="16"/>
      <c r="H817" s="16"/>
      <c r="I817" s="16"/>
      <c r="J817" s="16"/>
      <c r="K817" s="16"/>
      <c r="L817" s="16"/>
      <c r="M817" s="16"/>
      <c r="N817" s="16"/>
      <c r="O817" s="17"/>
    </row>
    <row r="818" spans="1:15" hidden="1" x14ac:dyDescent="0.35">
      <c r="A818" s="12" t="s">
        <v>5698</v>
      </c>
      <c r="B818" s="13">
        <v>0</v>
      </c>
      <c r="C818" s="13"/>
      <c r="D818" s="13"/>
      <c r="E818" s="13"/>
      <c r="F818" s="13"/>
      <c r="G818" s="13"/>
      <c r="H818" s="13"/>
      <c r="I818" s="13"/>
      <c r="J818" s="13"/>
      <c r="K818" s="13"/>
      <c r="L818" s="13"/>
      <c r="M818" s="13"/>
      <c r="N818" s="13"/>
      <c r="O818" s="14"/>
    </row>
    <row r="819" spans="1:15" hidden="1" x14ac:dyDescent="0.35">
      <c r="A819" s="15" t="s">
        <v>5699</v>
      </c>
      <c r="B819" s="16">
        <v>0</v>
      </c>
      <c r="C819" s="16"/>
      <c r="D819" s="16"/>
      <c r="E819" s="16"/>
      <c r="F819" s="16"/>
      <c r="G819" s="16"/>
      <c r="H819" s="16"/>
      <c r="I819" s="16"/>
      <c r="J819" s="16"/>
      <c r="K819" s="16"/>
      <c r="L819" s="16"/>
      <c r="M819" s="16"/>
      <c r="N819" s="16"/>
      <c r="O819" s="17"/>
    </row>
    <row r="820" spans="1:15" hidden="1" x14ac:dyDescent="0.35">
      <c r="A820" s="12" t="s">
        <v>5700</v>
      </c>
      <c r="B820" s="13">
        <v>0</v>
      </c>
      <c r="C820" s="13"/>
      <c r="D820" s="13"/>
      <c r="E820" s="13"/>
      <c r="F820" s="13"/>
      <c r="G820" s="13"/>
      <c r="H820" s="13"/>
      <c r="I820" s="13"/>
      <c r="J820" s="13"/>
      <c r="K820" s="13"/>
      <c r="L820" s="13"/>
      <c r="M820" s="13"/>
      <c r="N820" s="13"/>
      <c r="O820" s="14"/>
    </row>
    <row r="821" spans="1:15" hidden="1" x14ac:dyDescent="0.35">
      <c r="A821" s="15" t="s">
        <v>5701</v>
      </c>
      <c r="B821" s="16">
        <v>0</v>
      </c>
      <c r="C821" s="16"/>
      <c r="D821" s="16"/>
      <c r="E821" s="16"/>
      <c r="F821" s="16"/>
      <c r="G821" s="16"/>
      <c r="H821" s="16"/>
      <c r="I821" s="16"/>
      <c r="J821" s="16"/>
      <c r="K821" s="16"/>
      <c r="L821" s="16"/>
      <c r="M821" s="16"/>
      <c r="N821" s="16"/>
      <c r="O821" s="17"/>
    </row>
    <row r="822" spans="1:15" hidden="1" x14ac:dyDescent="0.35">
      <c r="A822" s="12" t="s">
        <v>5702</v>
      </c>
      <c r="B822" s="13">
        <v>0</v>
      </c>
      <c r="C822" s="13"/>
      <c r="D822" s="13"/>
      <c r="E822" s="13"/>
      <c r="F822" s="13"/>
      <c r="G822" s="13"/>
      <c r="H822" s="13"/>
      <c r="I822" s="13"/>
      <c r="J822" s="13"/>
      <c r="K822" s="13"/>
      <c r="L822" s="13"/>
      <c r="M822" s="13"/>
      <c r="N822" s="13"/>
      <c r="O822" s="14"/>
    </row>
    <row r="823" spans="1:15" hidden="1" x14ac:dyDescent="0.35">
      <c r="A823" s="15" t="s">
        <v>5703</v>
      </c>
      <c r="B823" s="16">
        <v>0</v>
      </c>
      <c r="C823" s="16"/>
      <c r="D823" s="16"/>
      <c r="E823" s="16"/>
      <c r="F823" s="16"/>
      <c r="G823" s="16"/>
      <c r="H823" s="16"/>
      <c r="I823" s="16"/>
      <c r="J823" s="16"/>
      <c r="K823" s="16"/>
      <c r="L823" s="16"/>
      <c r="M823" s="16"/>
      <c r="N823" s="16"/>
      <c r="O823" s="17"/>
    </row>
    <row r="824" spans="1:15" hidden="1" x14ac:dyDescent="0.35">
      <c r="A824" s="12" t="s">
        <v>5704</v>
      </c>
      <c r="B824" s="13">
        <v>0</v>
      </c>
      <c r="C824" s="13"/>
      <c r="D824" s="13"/>
      <c r="E824" s="13"/>
      <c r="F824" s="13"/>
      <c r="G824" s="13"/>
      <c r="H824" s="13"/>
      <c r="I824" s="13"/>
      <c r="J824" s="13"/>
      <c r="K824" s="13"/>
      <c r="L824" s="13"/>
      <c r="M824" s="13"/>
      <c r="N824" s="13"/>
      <c r="O824" s="14"/>
    </row>
    <row r="825" spans="1:15" hidden="1" x14ac:dyDescent="0.35">
      <c r="A825" s="15" t="s">
        <v>5705</v>
      </c>
      <c r="B825" s="16">
        <v>0</v>
      </c>
      <c r="C825" s="16"/>
      <c r="D825" s="16"/>
      <c r="E825" s="16"/>
      <c r="F825" s="16"/>
      <c r="G825" s="16"/>
      <c r="H825" s="16"/>
      <c r="I825" s="16"/>
      <c r="J825" s="16"/>
      <c r="K825" s="16"/>
      <c r="L825" s="16"/>
      <c r="M825" s="16"/>
      <c r="N825" s="16"/>
      <c r="O825" s="17"/>
    </row>
    <row r="826" spans="1:15" hidden="1" x14ac:dyDescent="0.35">
      <c r="A826" s="12" t="s">
        <v>5706</v>
      </c>
      <c r="B826" s="13">
        <v>0</v>
      </c>
      <c r="C826" s="13"/>
      <c r="D826" s="13"/>
      <c r="E826" s="13"/>
      <c r="F826" s="13"/>
      <c r="G826" s="13"/>
      <c r="H826" s="13"/>
      <c r="I826" s="13"/>
      <c r="J826" s="13"/>
      <c r="K826" s="13"/>
      <c r="L826" s="13"/>
      <c r="M826" s="13"/>
      <c r="N826" s="13"/>
      <c r="O826" s="14"/>
    </row>
    <row r="827" spans="1:15" hidden="1" x14ac:dyDescent="0.35">
      <c r="A827" s="15" t="s">
        <v>5707</v>
      </c>
      <c r="B827" s="16">
        <v>0</v>
      </c>
      <c r="C827" s="16"/>
      <c r="D827" s="16"/>
      <c r="E827" s="16"/>
      <c r="F827" s="16"/>
      <c r="G827" s="16"/>
      <c r="H827" s="16"/>
      <c r="I827" s="16"/>
      <c r="J827" s="16"/>
      <c r="K827" s="16"/>
      <c r="L827" s="16"/>
      <c r="M827" s="16"/>
      <c r="N827" s="16"/>
      <c r="O827" s="17"/>
    </row>
    <row r="828" spans="1:15" hidden="1" x14ac:dyDescent="0.35">
      <c r="A828" s="12" t="s">
        <v>5708</v>
      </c>
      <c r="B828" s="13">
        <v>0</v>
      </c>
      <c r="C828" s="13"/>
      <c r="D828" s="13"/>
      <c r="E828" s="13"/>
      <c r="F828" s="13"/>
      <c r="G828" s="13"/>
      <c r="H828" s="13"/>
      <c r="I828" s="13"/>
      <c r="J828" s="13"/>
      <c r="K828" s="13"/>
      <c r="L828" s="13"/>
      <c r="M828" s="13"/>
      <c r="N828" s="13"/>
      <c r="O828" s="14"/>
    </row>
    <row r="829" spans="1:15" hidden="1" x14ac:dyDescent="0.35">
      <c r="A829" s="15" t="s">
        <v>5709</v>
      </c>
      <c r="B829" s="16">
        <v>0</v>
      </c>
      <c r="C829" s="16"/>
      <c r="D829" s="16"/>
      <c r="E829" s="16"/>
      <c r="F829" s="16"/>
      <c r="G829" s="16"/>
      <c r="H829" s="16"/>
      <c r="I829" s="16"/>
      <c r="J829" s="16"/>
      <c r="K829" s="16"/>
      <c r="L829" s="16"/>
      <c r="M829" s="16"/>
      <c r="N829" s="16"/>
      <c r="O829" s="17"/>
    </row>
    <row r="830" spans="1:15" hidden="1" x14ac:dyDescent="0.35">
      <c r="A830" s="12" t="s">
        <v>5710</v>
      </c>
      <c r="B830" s="13">
        <v>0</v>
      </c>
      <c r="C830" s="13"/>
      <c r="D830" s="13"/>
      <c r="E830" s="13"/>
      <c r="F830" s="13"/>
      <c r="G830" s="13"/>
      <c r="H830" s="13"/>
      <c r="I830" s="13"/>
      <c r="J830" s="13"/>
      <c r="K830" s="13"/>
      <c r="L830" s="13"/>
      <c r="M830" s="13"/>
      <c r="N830" s="13"/>
      <c r="O830" s="14"/>
    </row>
    <row r="831" spans="1:15" hidden="1" x14ac:dyDescent="0.35">
      <c r="A831" s="15" t="s">
        <v>5711</v>
      </c>
      <c r="B831" s="16">
        <v>0</v>
      </c>
      <c r="C831" s="16"/>
      <c r="D831" s="16"/>
      <c r="E831" s="16"/>
      <c r="F831" s="16"/>
      <c r="G831" s="16"/>
      <c r="H831" s="16"/>
      <c r="I831" s="16"/>
      <c r="J831" s="16"/>
      <c r="K831" s="16"/>
      <c r="L831" s="16"/>
      <c r="M831" s="16"/>
      <c r="N831" s="16"/>
      <c r="O831" s="17"/>
    </row>
    <row r="832" spans="1:15" hidden="1" x14ac:dyDescent="0.35">
      <c r="A832" s="12" t="s">
        <v>5712</v>
      </c>
      <c r="B832" s="13">
        <v>0</v>
      </c>
      <c r="C832" s="13"/>
      <c r="D832" s="13"/>
      <c r="E832" s="13"/>
      <c r="F832" s="13"/>
      <c r="G832" s="13"/>
      <c r="H832" s="13"/>
      <c r="I832" s="13"/>
      <c r="J832" s="13"/>
      <c r="K832" s="13"/>
      <c r="L832" s="13"/>
      <c r="M832" s="13"/>
      <c r="N832" s="13"/>
      <c r="O832" s="14"/>
    </row>
    <row r="833" spans="1:15" hidden="1" x14ac:dyDescent="0.35">
      <c r="A833" s="15" t="s">
        <v>5713</v>
      </c>
      <c r="B833" s="16">
        <v>0</v>
      </c>
      <c r="C833" s="16"/>
      <c r="D833" s="16"/>
      <c r="E833" s="16"/>
      <c r="F833" s="16"/>
      <c r="G833" s="16"/>
      <c r="H833" s="16"/>
      <c r="I833" s="16"/>
      <c r="J833" s="16"/>
      <c r="K833" s="16"/>
      <c r="L833" s="16"/>
      <c r="M833" s="16"/>
      <c r="N833" s="16"/>
      <c r="O833" s="17"/>
    </row>
    <row r="834" spans="1:15" hidden="1" x14ac:dyDescent="0.35">
      <c r="A834" s="12" t="s">
        <v>5714</v>
      </c>
      <c r="B834" s="13">
        <v>0</v>
      </c>
      <c r="C834" s="13"/>
      <c r="D834" s="13"/>
      <c r="E834" s="13"/>
      <c r="F834" s="13"/>
      <c r="G834" s="13"/>
      <c r="H834" s="13"/>
      <c r="I834" s="13"/>
      <c r="J834" s="13"/>
      <c r="K834" s="13"/>
      <c r="L834" s="13"/>
      <c r="M834" s="13"/>
      <c r="N834" s="13"/>
      <c r="O834" s="14"/>
    </row>
    <row r="835" spans="1:15" hidden="1" x14ac:dyDescent="0.35">
      <c r="A835" s="15" t="s">
        <v>5715</v>
      </c>
      <c r="B835" s="16">
        <v>0</v>
      </c>
      <c r="C835" s="16"/>
      <c r="D835" s="16"/>
      <c r="E835" s="16"/>
      <c r="F835" s="16"/>
      <c r="G835" s="16"/>
      <c r="H835" s="16"/>
      <c r="I835" s="16"/>
      <c r="J835" s="16"/>
      <c r="K835" s="16"/>
      <c r="L835" s="16"/>
      <c r="M835" s="16"/>
      <c r="N835" s="16"/>
      <c r="O835" s="17"/>
    </row>
    <row r="836" spans="1:15" hidden="1" x14ac:dyDescent="0.35">
      <c r="A836" s="12" t="s">
        <v>5716</v>
      </c>
      <c r="B836" s="13">
        <v>0</v>
      </c>
      <c r="C836" s="13"/>
      <c r="D836" s="13"/>
      <c r="E836" s="13"/>
      <c r="F836" s="13"/>
      <c r="G836" s="13"/>
      <c r="H836" s="13"/>
      <c r="I836" s="13"/>
      <c r="J836" s="13"/>
      <c r="K836" s="13"/>
      <c r="L836" s="13"/>
      <c r="M836" s="13"/>
      <c r="N836" s="13"/>
      <c r="O836" s="14"/>
    </row>
    <row r="837" spans="1:15" hidden="1" x14ac:dyDescent="0.35">
      <c r="A837" s="15" t="s">
        <v>5717</v>
      </c>
      <c r="B837" s="16">
        <v>0</v>
      </c>
      <c r="C837" s="16"/>
      <c r="D837" s="16"/>
      <c r="E837" s="16"/>
      <c r="F837" s="16"/>
      <c r="G837" s="16"/>
      <c r="H837" s="16"/>
      <c r="I837" s="16"/>
      <c r="J837" s="16"/>
      <c r="K837" s="16"/>
      <c r="L837" s="16"/>
      <c r="M837" s="16"/>
      <c r="N837" s="16"/>
      <c r="O837" s="17"/>
    </row>
    <row r="838" spans="1:15" hidden="1" x14ac:dyDescent="0.35">
      <c r="A838" s="12" t="s">
        <v>5718</v>
      </c>
      <c r="B838" s="13">
        <v>0</v>
      </c>
      <c r="C838" s="13"/>
      <c r="D838" s="13"/>
      <c r="E838" s="13"/>
      <c r="F838" s="13"/>
      <c r="G838" s="13"/>
      <c r="H838" s="13"/>
      <c r="I838" s="13"/>
      <c r="J838" s="13"/>
      <c r="K838" s="13"/>
      <c r="L838" s="13"/>
      <c r="M838" s="13"/>
      <c r="N838" s="13"/>
      <c r="O838" s="14"/>
    </row>
    <row r="839" spans="1:15" hidden="1" x14ac:dyDescent="0.35">
      <c r="A839" s="15" t="s">
        <v>5719</v>
      </c>
      <c r="B839" s="16">
        <v>0</v>
      </c>
      <c r="C839" s="16"/>
      <c r="D839" s="16"/>
      <c r="E839" s="16"/>
      <c r="F839" s="16"/>
      <c r="G839" s="16"/>
      <c r="H839" s="16"/>
      <c r="I839" s="16"/>
      <c r="J839" s="16"/>
      <c r="K839" s="16"/>
      <c r="L839" s="16"/>
      <c r="M839" s="16"/>
      <c r="N839" s="16"/>
      <c r="O839" s="17"/>
    </row>
    <row r="840" spans="1:15" hidden="1" x14ac:dyDescent="0.35">
      <c r="A840" s="12" t="s">
        <v>5720</v>
      </c>
      <c r="B840" s="13">
        <v>0</v>
      </c>
      <c r="C840" s="13"/>
      <c r="D840" s="13"/>
      <c r="E840" s="13"/>
      <c r="F840" s="13"/>
      <c r="G840" s="13"/>
      <c r="H840" s="13"/>
      <c r="I840" s="13"/>
      <c r="J840" s="13"/>
      <c r="K840" s="13"/>
      <c r="L840" s="13"/>
      <c r="M840" s="13"/>
      <c r="N840" s="13"/>
      <c r="O840" s="14"/>
    </row>
    <row r="841" spans="1:15" hidden="1" x14ac:dyDescent="0.35">
      <c r="A841" s="15" t="s">
        <v>5721</v>
      </c>
      <c r="B841" s="16">
        <v>0</v>
      </c>
      <c r="C841" s="16"/>
      <c r="D841" s="16"/>
      <c r="E841" s="16"/>
      <c r="F841" s="16"/>
      <c r="G841" s="16"/>
      <c r="H841" s="16"/>
      <c r="I841" s="16"/>
      <c r="J841" s="16"/>
      <c r="K841" s="16"/>
      <c r="L841" s="16"/>
      <c r="M841" s="16"/>
      <c r="N841" s="16"/>
      <c r="O841" s="17"/>
    </row>
    <row r="842" spans="1:15" hidden="1" x14ac:dyDescent="0.35">
      <c r="A842" s="12" t="s">
        <v>5722</v>
      </c>
      <c r="B842" s="13">
        <v>0</v>
      </c>
      <c r="C842" s="13"/>
      <c r="D842" s="13"/>
      <c r="E842" s="13"/>
      <c r="F842" s="13"/>
      <c r="G842" s="13"/>
      <c r="H842" s="13"/>
      <c r="I842" s="13"/>
      <c r="J842" s="13"/>
      <c r="K842" s="13"/>
      <c r="L842" s="13"/>
      <c r="M842" s="13"/>
      <c r="N842" s="13"/>
      <c r="O842" s="14"/>
    </row>
    <row r="843" spans="1:15" hidden="1" x14ac:dyDescent="0.35">
      <c r="A843" s="15" t="s">
        <v>5723</v>
      </c>
      <c r="B843" s="16">
        <v>0</v>
      </c>
      <c r="C843" s="16"/>
      <c r="D843" s="16"/>
      <c r="E843" s="16"/>
      <c r="F843" s="16"/>
      <c r="G843" s="16"/>
      <c r="H843" s="16"/>
      <c r="I843" s="16"/>
      <c r="J843" s="16"/>
      <c r="K843" s="16"/>
      <c r="L843" s="16"/>
      <c r="M843" s="16"/>
      <c r="N843" s="16"/>
      <c r="O843" s="17"/>
    </row>
    <row r="844" spans="1:15" hidden="1" x14ac:dyDescent="0.35">
      <c r="A844" s="12" t="s">
        <v>5724</v>
      </c>
      <c r="B844" s="13">
        <v>0</v>
      </c>
      <c r="C844" s="13"/>
      <c r="D844" s="13"/>
      <c r="E844" s="13"/>
      <c r="F844" s="13"/>
      <c r="G844" s="13"/>
      <c r="H844" s="13"/>
      <c r="I844" s="13"/>
      <c r="J844" s="13"/>
      <c r="K844" s="13"/>
      <c r="L844" s="13"/>
      <c r="M844" s="13"/>
      <c r="N844" s="13"/>
      <c r="O844" s="14"/>
    </row>
    <row r="845" spans="1:15" hidden="1" x14ac:dyDescent="0.35">
      <c r="A845" s="15" t="s">
        <v>5725</v>
      </c>
      <c r="B845" s="16">
        <v>0</v>
      </c>
      <c r="C845" s="16"/>
      <c r="D845" s="16"/>
      <c r="E845" s="16"/>
      <c r="F845" s="16"/>
      <c r="G845" s="16"/>
      <c r="H845" s="16"/>
      <c r="I845" s="16"/>
      <c r="J845" s="16"/>
      <c r="K845" s="16"/>
      <c r="L845" s="16"/>
      <c r="M845" s="16"/>
      <c r="N845" s="16"/>
      <c r="O845" s="17"/>
    </row>
    <row r="846" spans="1:15" hidden="1" x14ac:dyDescent="0.35">
      <c r="A846" s="12" t="s">
        <v>5726</v>
      </c>
      <c r="B846" s="13">
        <v>0</v>
      </c>
      <c r="C846" s="13"/>
      <c r="D846" s="13"/>
      <c r="E846" s="13"/>
      <c r="F846" s="13"/>
      <c r="G846" s="13"/>
      <c r="H846" s="13"/>
      <c r="I846" s="13"/>
      <c r="J846" s="13"/>
      <c r="K846" s="13"/>
      <c r="L846" s="13"/>
      <c r="M846" s="13"/>
      <c r="N846" s="13"/>
      <c r="O846" s="14"/>
    </row>
    <row r="847" spans="1:15" hidden="1" x14ac:dyDescent="0.35">
      <c r="A847" s="15" t="s">
        <v>5727</v>
      </c>
      <c r="B847" s="16">
        <v>0</v>
      </c>
      <c r="C847" s="16"/>
      <c r="D847" s="16"/>
      <c r="E847" s="16"/>
      <c r="F847" s="16"/>
      <c r="G847" s="16"/>
      <c r="H847" s="16"/>
      <c r="I847" s="16"/>
      <c r="J847" s="16"/>
      <c r="K847" s="16"/>
      <c r="L847" s="16"/>
      <c r="M847" s="16"/>
      <c r="N847" s="16"/>
      <c r="O847" s="17"/>
    </row>
    <row r="848" spans="1:15" hidden="1" x14ac:dyDescent="0.35">
      <c r="A848" s="12" t="s">
        <v>5728</v>
      </c>
      <c r="B848" s="13">
        <v>0</v>
      </c>
      <c r="C848" s="13"/>
      <c r="D848" s="13"/>
      <c r="E848" s="13"/>
      <c r="F848" s="13"/>
      <c r="G848" s="13"/>
      <c r="H848" s="13"/>
      <c r="I848" s="13"/>
      <c r="J848" s="13"/>
      <c r="K848" s="13"/>
      <c r="L848" s="13"/>
      <c r="M848" s="13"/>
      <c r="N848" s="13"/>
      <c r="O848" s="14"/>
    </row>
    <row r="849" spans="1:15" hidden="1" x14ac:dyDescent="0.35">
      <c r="A849" s="15" t="s">
        <v>5715</v>
      </c>
      <c r="B849" s="16">
        <v>0</v>
      </c>
      <c r="C849" s="16"/>
      <c r="D849" s="16"/>
      <c r="E849" s="16"/>
      <c r="F849" s="16"/>
      <c r="G849" s="16"/>
      <c r="H849" s="16"/>
      <c r="I849" s="16"/>
      <c r="J849" s="16"/>
      <c r="K849" s="16"/>
      <c r="L849" s="16"/>
      <c r="M849" s="16"/>
      <c r="N849" s="16"/>
      <c r="O849" s="17"/>
    </row>
    <row r="850" spans="1:15" hidden="1" x14ac:dyDescent="0.35">
      <c r="A850" s="12" t="s">
        <v>5729</v>
      </c>
      <c r="B850" s="13">
        <v>0</v>
      </c>
      <c r="C850" s="13"/>
      <c r="D850" s="13"/>
      <c r="E850" s="13"/>
      <c r="F850" s="13"/>
      <c r="G850" s="13"/>
      <c r="H850" s="13"/>
      <c r="I850" s="13"/>
      <c r="J850" s="13"/>
      <c r="K850" s="13"/>
      <c r="L850" s="13"/>
      <c r="M850" s="13"/>
      <c r="N850" s="13"/>
      <c r="O850" s="14"/>
    </row>
    <row r="851" spans="1:15" hidden="1" x14ac:dyDescent="0.35">
      <c r="A851" s="15" t="s">
        <v>5730</v>
      </c>
      <c r="B851" s="16">
        <v>0</v>
      </c>
      <c r="C851" s="16"/>
      <c r="D851" s="16"/>
      <c r="E851" s="16"/>
      <c r="F851" s="16"/>
      <c r="G851" s="16"/>
      <c r="H851" s="16"/>
      <c r="I851" s="16"/>
      <c r="J851" s="16"/>
      <c r="K851" s="16"/>
      <c r="L851" s="16"/>
      <c r="M851" s="16"/>
      <c r="N851" s="16"/>
      <c r="O851" s="17"/>
    </row>
    <row r="852" spans="1:15" hidden="1" x14ac:dyDescent="0.35">
      <c r="A852" s="12" t="s">
        <v>5731</v>
      </c>
      <c r="B852" s="13">
        <v>0</v>
      </c>
      <c r="C852" s="13"/>
      <c r="D852" s="13"/>
      <c r="E852" s="13"/>
      <c r="F852" s="13"/>
      <c r="G852" s="13"/>
      <c r="H852" s="13"/>
      <c r="I852" s="13"/>
      <c r="J852" s="13"/>
      <c r="K852" s="13"/>
      <c r="L852" s="13"/>
      <c r="M852" s="13"/>
      <c r="N852" s="13"/>
      <c r="O852" s="14"/>
    </row>
    <row r="853" spans="1:15" hidden="1" x14ac:dyDescent="0.35">
      <c r="A853" s="15" t="s">
        <v>5732</v>
      </c>
      <c r="B853" s="16">
        <v>0</v>
      </c>
      <c r="C853" s="16"/>
      <c r="D853" s="16"/>
      <c r="E853" s="16"/>
      <c r="F853" s="16"/>
      <c r="G853" s="16"/>
      <c r="H853" s="16"/>
      <c r="I853" s="16"/>
      <c r="J853" s="16"/>
      <c r="K853" s="16"/>
      <c r="L853" s="16"/>
      <c r="M853" s="16"/>
      <c r="N853" s="16"/>
      <c r="O853" s="17"/>
    </row>
    <row r="854" spans="1:15" hidden="1" x14ac:dyDescent="0.35">
      <c r="A854" s="12" t="s">
        <v>5733</v>
      </c>
      <c r="B854" s="13">
        <v>0</v>
      </c>
      <c r="C854" s="13"/>
      <c r="D854" s="13"/>
      <c r="E854" s="13"/>
      <c r="F854" s="13"/>
      <c r="G854" s="13"/>
      <c r="H854" s="13"/>
      <c r="I854" s="13"/>
      <c r="J854" s="13"/>
      <c r="K854" s="13"/>
      <c r="L854" s="13"/>
      <c r="M854" s="13"/>
      <c r="N854" s="13"/>
      <c r="O854" s="14"/>
    </row>
    <row r="855" spans="1:15" hidden="1" x14ac:dyDescent="0.35">
      <c r="A855" s="15" t="s">
        <v>5734</v>
      </c>
      <c r="B855" s="16">
        <v>0</v>
      </c>
      <c r="C855" s="16"/>
      <c r="D855" s="16"/>
      <c r="E855" s="16"/>
      <c r="F855" s="16"/>
      <c r="G855" s="16"/>
      <c r="H855" s="16"/>
      <c r="I855" s="16"/>
      <c r="J855" s="16"/>
      <c r="K855" s="16"/>
      <c r="L855" s="16"/>
      <c r="M855" s="16"/>
      <c r="N855" s="16"/>
      <c r="O855" s="17"/>
    </row>
    <row r="856" spans="1:15" hidden="1" x14ac:dyDescent="0.35">
      <c r="A856" s="12" t="s">
        <v>5735</v>
      </c>
      <c r="B856" s="13">
        <v>0</v>
      </c>
      <c r="C856" s="13"/>
      <c r="D856" s="13"/>
      <c r="E856" s="13"/>
      <c r="F856" s="13"/>
      <c r="G856" s="13"/>
      <c r="H856" s="13"/>
      <c r="I856" s="13"/>
      <c r="J856" s="13"/>
      <c r="K856" s="13"/>
      <c r="L856" s="13"/>
      <c r="M856" s="13"/>
      <c r="N856" s="13"/>
      <c r="O856" s="14"/>
    </row>
    <row r="857" spans="1:15" hidden="1" x14ac:dyDescent="0.35">
      <c r="A857" s="15" t="s">
        <v>5736</v>
      </c>
      <c r="B857" s="16">
        <v>0</v>
      </c>
      <c r="C857" s="16"/>
      <c r="D857" s="16"/>
      <c r="E857" s="16"/>
      <c r="F857" s="16"/>
      <c r="G857" s="16"/>
      <c r="H857" s="16"/>
      <c r="I857" s="16"/>
      <c r="J857" s="16"/>
      <c r="K857" s="16"/>
      <c r="L857" s="16"/>
      <c r="M857" s="16"/>
      <c r="N857" s="16"/>
      <c r="O857" s="17"/>
    </row>
    <row r="858" spans="1:15" hidden="1" x14ac:dyDescent="0.35">
      <c r="A858" s="12" t="s">
        <v>5737</v>
      </c>
      <c r="B858" s="13">
        <v>0</v>
      </c>
      <c r="C858" s="13"/>
      <c r="D858" s="13"/>
      <c r="E858" s="13"/>
      <c r="F858" s="13"/>
      <c r="G858" s="13"/>
      <c r="H858" s="13"/>
      <c r="I858" s="13"/>
      <c r="J858" s="13"/>
      <c r="K858" s="13"/>
      <c r="L858" s="13"/>
      <c r="M858" s="13"/>
      <c r="N858" s="13"/>
      <c r="O858" s="14"/>
    </row>
    <row r="859" spans="1:15" hidden="1" x14ac:dyDescent="0.35">
      <c r="A859" s="15" t="s">
        <v>5738</v>
      </c>
      <c r="B859" s="16">
        <v>0</v>
      </c>
      <c r="C859" s="16"/>
      <c r="D859" s="16"/>
      <c r="E859" s="16"/>
      <c r="F859" s="16"/>
      <c r="G859" s="16"/>
      <c r="H859" s="16"/>
      <c r="I859" s="16"/>
      <c r="J859" s="16"/>
      <c r="K859" s="16"/>
      <c r="L859" s="16"/>
      <c r="M859" s="16"/>
      <c r="N859" s="16"/>
      <c r="O859" s="17"/>
    </row>
    <row r="860" spans="1:15" hidden="1" x14ac:dyDescent="0.35">
      <c r="A860" s="12" t="s">
        <v>5739</v>
      </c>
      <c r="B860" s="13">
        <v>0</v>
      </c>
      <c r="C860" s="13"/>
      <c r="D860" s="13"/>
      <c r="E860" s="13"/>
      <c r="F860" s="13"/>
      <c r="G860" s="13"/>
      <c r="H860" s="13"/>
      <c r="I860" s="13"/>
      <c r="J860" s="13"/>
      <c r="K860" s="13"/>
      <c r="L860" s="13"/>
      <c r="M860" s="13"/>
      <c r="N860" s="13"/>
      <c r="O860" s="14"/>
    </row>
    <row r="861" spans="1:15" hidden="1" x14ac:dyDescent="0.35">
      <c r="A861" s="15" t="s">
        <v>5740</v>
      </c>
      <c r="B861" s="16">
        <v>0</v>
      </c>
      <c r="C861" s="16"/>
      <c r="D861" s="16"/>
      <c r="E861" s="16"/>
      <c r="F861" s="16"/>
      <c r="G861" s="16"/>
      <c r="H861" s="16"/>
      <c r="I861" s="16"/>
      <c r="J861" s="16"/>
      <c r="K861" s="16"/>
      <c r="L861" s="16"/>
      <c r="M861" s="16"/>
      <c r="N861" s="16"/>
      <c r="O861" s="17"/>
    </row>
    <row r="862" spans="1:15" hidden="1" x14ac:dyDescent="0.35">
      <c r="A862" s="12" t="s">
        <v>5741</v>
      </c>
      <c r="B862" s="13">
        <v>0</v>
      </c>
      <c r="C862" s="13"/>
      <c r="D862" s="13"/>
      <c r="E862" s="13"/>
      <c r="F862" s="13"/>
      <c r="G862" s="13"/>
      <c r="H862" s="13"/>
      <c r="I862" s="13"/>
      <c r="J862" s="13"/>
      <c r="K862" s="13"/>
      <c r="L862" s="13"/>
      <c r="M862" s="13"/>
      <c r="N862" s="13"/>
      <c r="O862" s="14"/>
    </row>
    <row r="863" spans="1:15" hidden="1" x14ac:dyDescent="0.35">
      <c r="A863" s="15" t="s">
        <v>5742</v>
      </c>
      <c r="B863" s="16">
        <v>0</v>
      </c>
      <c r="C863" s="16"/>
      <c r="D863" s="16"/>
      <c r="E863" s="16"/>
      <c r="F863" s="16"/>
      <c r="G863" s="16"/>
      <c r="H863" s="16"/>
      <c r="I863" s="16"/>
      <c r="J863" s="16"/>
      <c r="K863" s="16"/>
      <c r="L863" s="16"/>
      <c r="M863" s="16"/>
      <c r="N863" s="16"/>
      <c r="O863" s="17"/>
    </row>
    <row r="864" spans="1:15" hidden="1" x14ac:dyDescent="0.35">
      <c r="A864" s="12" t="s">
        <v>5743</v>
      </c>
      <c r="B864" s="13">
        <v>0</v>
      </c>
      <c r="C864" s="13"/>
      <c r="D864" s="13"/>
      <c r="E864" s="13"/>
      <c r="F864" s="13"/>
      <c r="G864" s="13"/>
      <c r="H864" s="13"/>
      <c r="I864" s="13"/>
      <c r="J864" s="13"/>
      <c r="K864" s="13"/>
      <c r="L864" s="13"/>
      <c r="M864" s="13"/>
      <c r="N864" s="13"/>
      <c r="O864" s="14"/>
    </row>
    <row r="865" spans="1:15" hidden="1" x14ac:dyDescent="0.35">
      <c r="A865" s="15" t="s">
        <v>5744</v>
      </c>
      <c r="B865" s="16">
        <v>0</v>
      </c>
      <c r="C865" s="16"/>
      <c r="D865" s="16"/>
      <c r="E865" s="16"/>
      <c r="F865" s="16"/>
      <c r="G865" s="16"/>
      <c r="H865" s="16"/>
      <c r="I865" s="16"/>
      <c r="J865" s="16"/>
      <c r="K865" s="16"/>
      <c r="L865" s="16"/>
      <c r="M865" s="16"/>
      <c r="N865" s="16"/>
      <c r="O865" s="17"/>
    </row>
    <row r="866" spans="1:15" hidden="1" x14ac:dyDescent="0.35">
      <c r="A866" s="12" t="s">
        <v>5745</v>
      </c>
      <c r="B866" s="13">
        <v>0</v>
      </c>
      <c r="C866" s="13"/>
      <c r="D866" s="13"/>
      <c r="E866" s="13"/>
      <c r="F866" s="13"/>
      <c r="G866" s="13"/>
      <c r="H866" s="13"/>
      <c r="I866" s="13"/>
      <c r="J866" s="13"/>
      <c r="K866" s="13"/>
      <c r="L866" s="13"/>
      <c r="M866" s="13"/>
      <c r="N866" s="13"/>
      <c r="O866" s="14"/>
    </row>
    <row r="867" spans="1:15" hidden="1" x14ac:dyDescent="0.35">
      <c r="A867" s="15" t="s">
        <v>5746</v>
      </c>
      <c r="B867" s="16">
        <v>0</v>
      </c>
      <c r="C867" s="16"/>
      <c r="D867" s="16"/>
      <c r="E867" s="16"/>
      <c r="F867" s="16"/>
      <c r="G867" s="16"/>
      <c r="H867" s="16"/>
      <c r="I867" s="16"/>
      <c r="J867" s="16"/>
      <c r="K867" s="16"/>
      <c r="L867" s="16"/>
      <c r="M867" s="16"/>
      <c r="N867" s="16"/>
      <c r="O867" s="17"/>
    </row>
    <row r="868" spans="1:15" hidden="1" x14ac:dyDescent="0.35">
      <c r="A868" s="12" t="s">
        <v>5747</v>
      </c>
      <c r="B868" s="13">
        <v>0</v>
      </c>
      <c r="C868" s="13"/>
      <c r="D868" s="13"/>
      <c r="E868" s="13"/>
      <c r="F868" s="13"/>
      <c r="G868" s="13"/>
      <c r="H868" s="13"/>
      <c r="I868" s="13"/>
      <c r="J868" s="13"/>
      <c r="K868" s="13"/>
      <c r="L868" s="13"/>
      <c r="M868" s="13"/>
      <c r="N868" s="13"/>
      <c r="O868" s="14"/>
    </row>
    <row r="869" spans="1:15" hidden="1" x14ac:dyDescent="0.35">
      <c r="A869" s="15" t="s">
        <v>5748</v>
      </c>
      <c r="B869" s="16">
        <v>0</v>
      </c>
      <c r="C869" s="16"/>
      <c r="D869" s="16"/>
      <c r="E869" s="16"/>
      <c r="F869" s="16"/>
      <c r="G869" s="16"/>
      <c r="H869" s="16"/>
      <c r="I869" s="16"/>
      <c r="J869" s="16"/>
      <c r="K869" s="16"/>
      <c r="L869" s="16"/>
      <c r="M869" s="16"/>
      <c r="N869" s="16"/>
      <c r="O869" s="17"/>
    </row>
    <row r="870" spans="1:15" hidden="1" x14ac:dyDescent="0.35">
      <c r="A870" s="12" t="s">
        <v>5749</v>
      </c>
      <c r="B870" s="13">
        <v>0</v>
      </c>
      <c r="C870" s="13"/>
      <c r="D870" s="13"/>
      <c r="E870" s="13"/>
      <c r="F870" s="13"/>
      <c r="G870" s="13"/>
      <c r="H870" s="13"/>
      <c r="I870" s="13"/>
      <c r="J870" s="13"/>
      <c r="K870" s="13"/>
      <c r="L870" s="13"/>
      <c r="M870" s="13"/>
      <c r="N870" s="13"/>
      <c r="O870" s="14"/>
    </row>
    <row r="871" spans="1:15" hidden="1" x14ac:dyDescent="0.35">
      <c r="A871" s="15" t="s">
        <v>5750</v>
      </c>
      <c r="B871" s="16">
        <v>0</v>
      </c>
      <c r="C871" s="16"/>
      <c r="D871" s="16"/>
      <c r="E871" s="16"/>
      <c r="F871" s="16"/>
      <c r="G871" s="16"/>
      <c r="H871" s="16"/>
      <c r="I871" s="16"/>
      <c r="J871" s="16"/>
      <c r="K871" s="16"/>
      <c r="L871" s="16"/>
      <c r="M871" s="16"/>
      <c r="N871" s="16"/>
      <c r="O871" s="17"/>
    </row>
    <row r="872" spans="1:15" hidden="1" x14ac:dyDescent="0.35">
      <c r="A872" s="12" t="s">
        <v>5751</v>
      </c>
      <c r="B872" s="13">
        <v>0</v>
      </c>
      <c r="C872" s="13"/>
      <c r="D872" s="13"/>
      <c r="E872" s="13"/>
      <c r="F872" s="13"/>
      <c r="G872" s="13"/>
      <c r="H872" s="13"/>
      <c r="I872" s="13"/>
      <c r="J872" s="13"/>
      <c r="K872" s="13"/>
      <c r="L872" s="13"/>
      <c r="M872" s="13"/>
      <c r="N872" s="13"/>
      <c r="O872" s="14"/>
    </row>
    <row r="873" spans="1:15" hidden="1" x14ac:dyDescent="0.35">
      <c r="A873" s="15" t="s">
        <v>5752</v>
      </c>
      <c r="B873" s="16">
        <v>0</v>
      </c>
      <c r="C873" s="16"/>
      <c r="D873" s="16"/>
      <c r="E873" s="16"/>
      <c r="F873" s="16"/>
      <c r="G873" s="16"/>
      <c r="H873" s="16"/>
      <c r="I873" s="16"/>
      <c r="J873" s="16"/>
      <c r="K873" s="16"/>
      <c r="L873" s="16"/>
      <c r="M873" s="16"/>
      <c r="N873" s="16"/>
      <c r="O873" s="17"/>
    </row>
    <row r="874" spans="1:15" hidden="1" x14ac:dyDescent="0.35">
      <c r="A874" s="12" t="s">
        <v>5753</v>
      </c>
      <c r="B874" s="13">
        <v>0</v>
      </c>
      <c r="C874" s="13"/>
      <c r="D874" s="13"/>
      <c r="E874" s="13"/>
      <c r="F874" s="13"/>
      <c r="G874" s="13"/>
      <c r="H874" s="13"/>
      <c r="I874" s="13"/>
      <c r="J874" s="13"/>
      <c r="K874" s="13"/>
      <c r="L874" s="13"/>
      <c r="M874" s="13"/>
      <c r="N874" s="13"/>
      <c r="O874" s="14"/>
    </row>
    <row r="875" spans="1:15" hidden="1" x14ac:dyDescent="0.35">
      <c r="A875" s="15" t="s">
        <v>5754</v>
      </c>
      <c r="B875" s="16">
        <v>0</v>
      </c>
      <c r="C875" s="16"/>
      <c r="D875" s="16"/>
      <c r="E875" s="16"/>
      <c r="F875" s="16"/>
      <c r="G875" s="16"/>
      <c r="H875" s="16"/>
      <c r="I875" s="16"/>
      <c r="J875" s="16"/>
      <c r="K875" s="16"/>
      <c r="L875" s="16"/>
      <c r="M875" s="16"/>
      <c r="N875" s="16"/>
      <c r="O875" s="17"/>
    </row>
    <row r="876" spans="1:15" hidden="1" x14ac:dyDescent="0.35">
      <c r="A876" s="12" t="s">
        <v>5755</v>
      </c>
      <c r="B876" s="13">
        <v>0</v>
      </c>
      <c r="C876" s="13"/>
      <c r="D876" s="13"/>
      <c r="E876" s="13"/>
      <c r="F876" s="13"/>
      <c r="G876" s="13"/>
      <c r="H876" s="13"/>
      <c r="I876" s="13"/>
      <c r="J876" s="13"/>
      <c r="K876" s="13"/>
      <c r="L876" s="13"/>
      <c r="M876" s="13"/>
      <c r="N876" s="13"/>
      <c r="O876" s="14"/>
    </row>
    <row r="877" spans="1:15" hidden="1" x14ac:dyDescent="0.35">
      <c r="A877" s="15" t="s">
        <v>5756</v>
      </c>
      <c r="B877" s="16">
        <v>0</v>
      </c>
      <c r="C877" s="16"/>
      <c r="D877" s="16"/>
      <c r="E877" s="16"/>
      <c r="F877" s="16"/>
      <c r="G877" s="16"/>
      <c r="H877" s="16"/>
      <c r="I877" s="16"/>
      <c r="J877" s="16"/>
      <c r="K877" s="16"/>
      <c r="L877" s="16"/>
      <c r="M877" s="16"/>
      <c r="N877" s="16"/>
      <c r="O877" s="17"/>
    </row>
    <row r="878" spans="1:15" hidden="1" x14ac:dyDescent="0.35">
      <c r="A878" s="12" t="s">
        <v>5757</v>
      </c>
      <c r="B878" s="13">
        <v>0</v>
      </c>
      <c r="C878" s="13"/>
      <c r="D878" s="13"/>
      <c r="E878" s="13"/>
      <c r="F878" s="13"/>
      <c r="G878" s="13"/>
      <c r="H878" s="13"/>
      <c r="I878" s="13"/>
      <c r="J878" s="13"/>
      <c r="K878" s="13"/>
      <c r="L878" s="13"/>
      <c r="M878" s="13"/>
      <c r="N878" s="13"/>
      <c r="O878" s="14"/>
    </row>
    <row r="879" spans="1:15" hidden="1" x14ac:dyDescent="0.35">
      <c r="A879" s="15" t="s">
        <v>5758</v>
      </c>
      <c r="B879" s="16">
        <v>0</v>
      </c>
      <c r="C879" s="16"/>
      <c r="D879" s="16"/>
      <c r="E879" s="16"/>
      <c r="F879" s="16"/>
      <c r="G879" s="16"/>
      <c r="H879" s="16"/>
      <c r="I879" s="16"/>
      <c r="J879" s="16"/>
      <c r="K879" s="16"/>
      <c r="L879" s="16"/>
      <c r="M879" s="16"/>
      <c r="N879" s="16"/>
      <c r="O879" s="17"/>
    </row>
    <row r="880" spans="1:15" hidden="1" x14ac:dyDescent="0.35">
      <c r="A880" s="12" t="s">
        <v>5759</v>
      </c>
      <c r="B880" s="13">
        <v>0</v>
      </c>
      <c r="C880" s="13"/>
      <c r="D880" s="13"/>
      <c r="E880" s="13"/>
      <c r="F880" s="13"/>
      <c r="G880" s="13"/>
      <c r="H880" s="13"/>
      <c r="I880" s="13"/>
      <c r="J880" s="13"/>
      <c r="K880" s="13"/>
      <c r="L880" s="13"/>
      <c r="M880" s="13"/>
      <c r="N880" s="13"/>
      <c r="O880" s="14"/>
    </row>
    <row r="881" spans="1:15" hidden="1" x14ac:dyDescent="0.35">
      <c r="A881" s="15" t="s">
        <v>5760</v>
      </c>
      <c r="B881" s="16">
        <v>0</v>
      </c>
      <c r="C881" s="16"/>
      <c r="D881" s="16"/>
      <c r="E881" s="16"/>
      <c r="F881" s="16"/>
      <c r="G881" s="16"/>
      <c r="H881" s="16"/>
      <c r="I881" s="16"/>
      <c r="J881" s="16"/>
      <c r="K881" s="16"/>
      <c r="L881" s="16"/>
      <c r="M881" s="16"/>
      <c r="N881" s="16"/>
      <c r="O881" s="17"/>
    </row>
    <row r="882" spans="1:15" hidden="1" x14ac:dyDescent="0.35">
      <c r="A882" s="12" t="s">
        <v>5761</v>
      </c>
      <c r="B882" s="13">
        <v>0</v>
      </c>
      <c r="C882" s="13"/>
      <c r="D882" s="13"/>
      <c r="E882" s="13"/>
      <c r="F882" s="13"/>
      <c r="G882" s="13"/>
      <c r="H882" s="13"/>
      <c r="I882" s="13"/>
      <c r="J882" s="13"/>
      <c r="K882" s="13"/>
      <c r="L882" s="13"/>
      <c r="M882" s="13"/>
      <c r="N882" s="13"/>
      <c r="O882" s="14"/>
    </row>
    <row r="883" spans="1:15" hidden="1" x14ac:dyDescent="0.35">
      <c r="A883" s="15" t="s">
        <v>5762</v>
      </c>
      <c r="B883" s="16">
        <v>0</v>
      </c>
      <c r="C883" s="16"/>
      <c r="D883" s="16"/>
      <c r="E883" s="16"/>
      <c r="F883" s="16"/>
      <c r="G883" s="16"/>
      <c r="H883" s="16"/>
      <c r="I883" s="16"/>
      <c r="J883" s="16"/>
      <c r="K883" s="16"/>
      <c r="L883" s="16"/>
      <c r="M883" s="16"/>
      <c r="N883" s="16"/>
      <c r="O883" s="17"/>
    </row>
    <row r="884" spans="1:15" hidden="1" x14ac:dyDescent="0.35">
      <c r="A884" s="12" t="s">
        <v>5763</v>
      </c>
      <c r="B884" s="13">
        <v>0</v>
      </c>
      <c r="C884" s="13"/>
      <c r="D884" s="13"/>
      <c r="E884" s="13"/>
      <c r="F884" s="13"/>
      <c r="G884" s="13"/>
      <c r="H884" s="13"/>
      <c r="I884" s="13"/>
      <c r="J884" s="13"/>
      <c r="K884" s="13"/>
      <c r="L884" s="13"/>
      <c r="M884" s="13"/>
      <c r="N884" s="13"/>
      <c r="O884" s="14"/>
    </row>
    <row r="885" spans="1:15" hidden="1" x14ac:dyDescent="0.35">
      <c r="A885" s="15" t="s">
        <v>5764</v>
      </c>
      <c r="B885" s="16">
        <v>0</v>
      </c>
      <c r="C885" s="16"/>
      <c r="D885" s="16"/>
      <c r="E885" s="16"/>
      <c r="F885" s="16"/>
      <c r="G885" s="16"/>
      <c r="H885" s="16"/>
      <c r="I885" s="16"/>
      <c r="J885" s="16"/>
      <c r="K885" s="16"/>
      <c r="L885" s="16"/>
      <c r="M885" s="16"/>
      <c r="N885" s="16"/>
      <c r="O885" s="17"/>
    </row>
    <row r="886" spans="1:15" hidden="1" x14ac:dyDescent="0.35">
      <c r="A886" s="12" t="s">
        <v>5765</v>
      </c>
      <c r="B886" s="13">
        <v>0</v>
      </c>
      <c r="C886" s="13"/>
      <c r="D886" s="13"/>
      <c r="E886" s="13"/>
      <c r="F886" s="13"/>
      <c r="G886" s="13"/>
      <c r="H886" s="13"/>
      <c r="I886" s="13"/>
      <c r="J886" s="13"/>
      <c r="K886" s="13"/>
      <c r="L886" s="13"/>
      <c r="M886" s="13"/>
      <c r="N886" s="13"/>
      <c r="O886" s="14"/>
    </row>
    <row r="887" spans="1:15" hidden="1" x14ac:dyDescent="0.35">
      <c r="A887" s="15" t="s">
        <v>5766</v>
      </c>
      <c r="B887" s="16">
        <v>0</v>
      </c>
      <c r="C887" s="16"/>
      <c r="D887" s="16"/>
      <c r="E887" s="16"/>
      <c r="F887" s="16"/>
      <c r="G887" s="16"/>
      <c r="H887" s="16"/>
      <c r="I887" s="16"/>
      <c r="J887" s="16"/>
      <c r="K887" s="16"/>
      <c r="L887" s="16"/>
      <c r="M887" s="16"/>
      <c r="N887" s="16"/>
      <c r="O887" s="17"/>
    </row>
    <row r="888" spans="1:15" hidden="1" x14ac:dyDescent="0.35">
      <c r="A888" s="12" t="s">
        <v>5767</v>
      </c>
      <c r="B888" s="13">
        <v>0</v>
      </c>
      <c r="C888" s="13"/>
      <c r="D888" s="13"/>
      <c r="E888" s="13"/>
      <c r="F888" s="13"/>
      <c r="G888" s="13"/>
      <c r="H888" s="13"/>
      <c r="I888" s="13"/>
      <c r="J888" s="13"/>
      <c r="K888" s="13"/>
      <c r="L888" s="13"/>
      <c r="M888" s="13"/>
      <c r="N888" s="13"/>
      <c r="O888" s="14"/>
    </row>
    <row r="889" spans="1:15" hidden="1" x14ac:dyDescent="0.35">
      <c r="A889" s="15" t="s">
        <v>5768</v>
      </c>
      <c r="B889" s="16">
        <v>0</v>
      </c>
      <c r="C889" s="16"/>
      <c r="D889" s="16"/>
      <c r="E889" s="16"/>
      <c r="F889" s="16"/>
      <c r="G889" s="16"/>
      <c r="H889" s="16"/>
      <c r="I889" s="16"/>
      <c r="J889" s="16"/>
      <c r="K889" s="16"/>
      <c r="L889" s="16"/>
      <c r="M889" s="16"/>
      <c r="N889" s="16"/>
      <c r="O889" s="17"/>
    </row>
    <row r="890" spans="1:15" hidden="1" x14ac:dyDescent="0.35">
      <c r="A890" s="12" t="s">
        <v>5769</v>
      </c>
      <c r="B890" s="13">
        <v>0</v>
      </c>
      <c r="C890" s="13"/>
      <c r="D890" s="13"/>
      <c r="E890" s="13"/>
      <c r="F890" s="13"/>
      <c r="G890" s="13"/>
      <c r="H890" s="13"/>
      <c r="I890" s="13"/>
      <c r="J890" s="13"/>
      <c r="K890" s="13"/>
      <c r="L890" s="13"/>
      <c r="M890" s="13"/>
      <c r="N890" s="13"/>
      <c r="O890" s="14"/>
    </row>
    <row r="891" spans="1:15" hidden="1" x14ac:dyDescent="0.35">
      <c r="A891" s="15" t="s">
        <v>5770</v>
      </c>
      <c r="B891" s="16">
        <v>0</v>
      </c>
      <c r="C891" s="16"/>
      <c r="D891" s="16"/>
      <c r="E891" s="16"/>
      <c r="F891" s="16"/>
      <c r="G891" s="16"/>
      <c r="H891" s="16"/>
      <c r="I891" s="16"/>
      <c r="J891" s="16"/>
      <c r="K891" s="16"/>
      <c r="L891" s="16"/>
      <c r="M891" s="16"/>
      <c r="N891" s="16"/>
      <c r="O891" s="17"/>
    </row>
    <row r="892" spans="1:15" hidden="1" x14ac:dyDescent="0.35">
      <c r="A892" s="12" t="s">
        <v>5771</v>
      </c>
      <c r="B892" s="13">
        <v>0</v>
      </c>
      <c r="C892" s="13"/>
      <c r="D892" s="13"/>
      <c r="E892" s="13"/>
      <c r="F892" s="13"/>
      <c r="G892" s="13"/>
      <c r="H892" s="13"/>
      <c r="I892" s="13"/>
      <c r="J892" s="13"/>
      <c r="K892" s="13"/>
      <c r="L892" s="13"/>
      <c r="M892" s="13"/>
      <c r="N892" s="13"/>
      <c r="O892" s="14"/>
    </row>
    <row r="893" spans="1:15" hidden="1" x14ac:dyDescent="0.35">
      <c r="A893" s="15" t="s">
        <v>5772</v>
      </c>
      <c r="B893" s="16">
        <v>0</v>
      </c>
      <c r="C893" s="16"/>
      <c r="D893" s="16"/>
      <c r="E893" s="16"/>
      <c r="F893" s="16"/>
      <c r="G893" s="16"/>
      <c r="H893" s="16"/>
      <c r="I893" s="16"/>
      <c r="J893" s="16"/>
      <c r="K893" s="16"/>
      <c r="L893" s="16"/>
      <c r="M893" s="16"/>
      <c r="N893" s="16"/>
      <c r="O893" s="17"/>
    </row>
    <row r="894" spans="1:15" hidden="1" x14ac:dyDescent="0.35">
      <c r="A894" s="12" t="s">
        <v>5773</v>
      </c>
      <c r="B894" s="13">
        <v>0</v>
      </c>
      <c r="C894" s="13"/>
      <c r="D894" s="13"/>
      <c r="E894" s="13"/>
      <c r="F894" s="13"/>
      <c r="G894" s="13"/>
      <c r="H894" s="13"/>
      <c r="I894" s="13"/>
      <c r="J894" s="13"/>
      <c r="K894" s="13"/>
      <c r="L894" s="13"/>
      <c r="M894" s="13"/>
      <c r="N894" s="13"/>
      <c r="O894" s="14"/>
    </row>
    <row r="895" spans="1:15" hidden="1" x14ac:dyDescent="0.35">
      <c r="A895" s="15" t="s">
        <v>5774</v>
      </c>
      <c r="B895" s="16">
        <v>0</v>
      </c>
      <c r="C895" s="16"/>
      <c r="D895" s="16"/>
      <c r="E895" s="16"/>
      <c r="F895" s="16"/>
      <c r="G895" s="16"/>
      <c r="H895" s="16"/>
      <c r="I895" s="16"/>
      <c r="J895" s="16"/>
      <c r="K895" s="16"/>
      <c r="L895" s="16"/>
      <c r="M895" s="16"/>
      <c r="N895" s="16"/>
      <c r="O895" s="17"/>
    </row>
    <row r="896" spans="1:15" hidden="1" x14ac:dyDescent="0.35">
      <c r="A896" s="12" t="s">
        <v>5775</v>
      </c>
      <c r="B896" s="13">
        <v>0</v>
      </c>
      <c r="C896" s="13"/>
      <c r="D896" s="13"/>
      <c r="E896" s="13"/>
      <c r="F896" s="13"/>
      <c r="G896" s="13"/>
      <c r="H896" s="13"/>
      <c r="I896" s="13"/>
      <c r="J896" s="13"/>
      <c r="K896" s="13"/>
      <c r="L896" s="13"/>
      <c r="M896" s="13"/>
      <c r="N896" s="13"/>
      <c r="O896" s="14"/>
    </row>
    <row r="897" spans="1:15" hidden="1" x14ac:dyDescent="0.35">
      <c r="A897" s="15" t="s">
        <v>5776</v>
      </c>
      <c r="B897" s="16">
        <v>0</v>
      </c>
      <c r="C897" s="16"/>
      <c r="D897" s="16"/>
      <c r="E897" s="16"/>
      <c r="F897" s="16"/>
      <c r="G897" s="16"/>
      <c r="H897" s="16"/>
      <c r="I897" s="16"/>
      <c r="J897" s="16"/>
      <c r="K897" s="16"/>
      <c r="L897" s="16"/>
      <c r="M897" s="16"/>
      <c r="N897" s="16"/>
      <c r="O897" s="17"/>
    </row>
    <row r="898" spans="1:15" hidden="1" x14ac:dyDescent="0.35">
      <c r="A898" s="12" t="s">
        <v>5777</v>
      </c>
      <c r="B898" s="13">
        <v>0</v>
      </c>
      <c r="C898" s="13"/>
      <c r="D898" s="13"/>
      <c r="E898" s="13"/>
      <c r="F898" s="13"/>
      <c r="G898" s="13"/>
      <c r="H898" s="13"/>
      <c r="I898" s="13"/>
      <c r="J898" s="13"/>
      <c r="K898" s="13"/>
      <c r="L898" s="13"/>
      <c r="M898" s="13"/>
      <c r="N898" s="13"/>
      <c r="O898" s="14"/>
    </row>
    <row r="899" spans="1:15" hidden="1" x14ac:dyDescent="0.35">
      <c r="A899" s="15" t="s">
        <v>5778</v>
      </c>
      <c r="B899" s="16">
        <v>0</v>
      </c>
      <c r="C899" s="16"/>
      <c r="D899" s="16"/>
      <c r="E899" s="16"/>
      <c r="F899" s="16"/>
      <c r="G899" s="16"/>
      <c r="H899" s="16"/>
      <c r="I899" s="16"/>
      <c r="J899" s="16"/>
      <c r="K899" s="16"/>
      <c r="L899" s="16"/>
      <c r="M899" s="16"/>
      <c r="N899" s="16"/>
      <c r="O899" s="17"/>
    </row>
    <row r="900" spans="1:15" hidden="1" x14ac:dyDescent="0.35">
      <c r="A900" s="12" t="s">
        <v>5779</v>
      </c>
      <c r="B900" s="13">
        <v>0</v>
      </c>
      <c r="C900" s="13"/>
      <c r="D900" s="13"/>
      <c r="E900" s="13"/>
      <c r="F900" s="13"/>
      <c r="G900" s="13"/>
      <c r="H900" s="13"/>
      <c r="I900" s="13"/>
      <c r="J900" s="13"/>
      <c r="K900" s="13"/>
      <c r="L900" s="13"/>
      <c r="M900" s="13"/>
      <c r="N900" s="13"/>
      <c r="O900" s="14"/>
    </row>
    <row r="901" spans="1:15" hidden="1" x14ac:dyDescent="0.35">
      <c r="A901" s="15" t="s">
        <v>5780</v>
      </c>
      <c r="B901" s="16">
        <v>0</v>
      </c>
      <c r="C901" s="16"/>
      <c r="D901" s="16"/>
      <c r="E901" s="16"/>
      <c r="F901" s="16"/>
      <c r="G901" s="16"/>
      <c r="H901" s="16"/>
      <c r="I901" s="16"/>
      <c r="J901" s="16"/>
      <c r="K901" s="16"/>
      <c r="L901" s="16"/>
      <c r="M901" s="16"/>
      <c r="N901" s="16"/>
      <c r="O901" s="17"/>
    </row>
    <row r="902" spans="1:15" hidden="1" x14ac:dyDescent="0.35">
      <c r="A902" s="12" t="s">
        <v>5781</v>
      </c>
      <c r="B902" s="13">
        <v>0</v>
      </c>
      <c r="C902" s="13"/>
      <c r="D902" s="13"/>
      <c r="E902" s="13"/>
      <c r="F902" s="13"/>
      <c r="G902" s="13"/>
      <c r="H902" s="13"/>
      <c r="I902" s="13"/>
      <c r="J902" s="13"/>
      <c r="K902" s="13"/>
      <c r="L902" s="13"/>
      <c r="M902" s="13"/>
      <c r="N902" s="13"/>
      <c r="O902" s="14"/>
    </row>
    <row r="903" spans="1:15" hidden="1" x14ac:dyDescent="0.35">
      <c r="A903" s="15" t="s">
        <v>5782</v>
      </c>
      <c r="B903" s="16">
        <v>0</v>
      </c>
      <c r="C903" s="16"/>
      <c r="D903" s="16"/>
      <c r="E903" s="16"/>
      <c r="F903" s="16"/>
      <c r="G903" s="16"/>
      <c r="H903" s="16"/>
      <c r="I903" s="16"/>
      <c r="J903" s="16"/>
      <c r="K903" s="16"/>
      <c r="L903" s="16"/>
      <c r="M903" s="16"/>
      <c r="N903" s="16"/>
      <c r="O903" s="17"/>
    </row>
    <row r="904" spans="1:15" hidden="1" x14ac:dyDescent="0.35">
      <c r="A904" s="12" t="s">
        <v>5783</v>
      </c>
      <c r="B904" s="13">
        <v>0</v>
      </c>
      <c r="C904" s="13"/>
      <c r="D904" s="13"/>
      <c r="E904" s="13"/>
      <c r="F904" s="13"/>
      <c r="G904" s="13"/>
      <c r="H904" s="13"/>
      <c r="I904" s="13"/>
      <c r="J904" s="13"/>
      <c r="K904" s="13"/>
      <c r="L904" s="13"/>
      <c r="M904" s="13"/>
      <c r="N904" s="13"/>
      <c r="O904" s="14"/>
    </row>
    <row r="905" spans="1:15" hidden="1" x14ac:dyDescent="0.35">
      <c r="A905" s="15" t="s">
        <v>5784</v>
      </c>
      <c r="B905" s="16">
        <v>0</v>
      </c>
      <c r="C905" s="16"/>
      <c r="D905" s="16"/>
      <c r="E905" s="16"/>
      <c r="F905" s="16"/>
      <c r="G905" s="16"/>
      <c r="H905" s="16"/>
      <c r="I905" s="16"/>
      <c r="J905" s="16"/>
      <c r="K905" s="16"/>
      <c r="L905" s="16"/>
      <c r="M905" s="16"/>
      <c r="N905" s="16"/>
      <c r="O905" s="17"/>
    </row>
    <row r="906" spans="1:15" hidden="1" x14ac:dyDescent="0.35">
      <c r="A906" s="12" t="s">
        <v>5785</v>
      </c>
      <c r="B906" s="13">
        <v>0</v>
      </c>
      <c r="C906" s="13"/>
      <c r="D906" s="13"/>
      <c r="E906" s="13"/>
      <c r="F906" s="13"/>
      <c r="G906" s="13"/>
      <c r="H906" s="13"/>
      <c r="I906" s="13"/>
      <c r="J906" s="13"/>
      <c r="K906" s="13"/>
      <c r="L906" s="13"/>
      <c r="M906" s="13"/>
      <c r="N906" s="13"/>
      <c r="O906" s="14"/>
    </row>
    <row r="907" spans="1:15" hidden="1" x14ac:dyDescent="0.35">
      <c r="A907" s="15" t="s">
        <v>5786</v>
      </c>
      <c r="B907" s="16">
        <v>0</v>
      </c>
      <c r="C907" s="16"/>
      <c r="D907" s="16"/>
      <c r="E907" s="16"/>
      <c r="F907" s="16"/>
      <c r="G907" s="16"/>
      <c r="H907" s="16"/>
      <c r="I907" s="16"/>
      <c r="J907" s="16"/>
      <c r="K907" s="16"/>
      <c r="L907" s="16"/>
      <c r="M907" s="16"/>
      <c r="N907" s="16"/>
      <c r="O907" s="17"/>
    </row>
    <row r="908" spans="1:15" hidden="1" x14ac:dyDescent="0.35">
      <c r="A908" s="12" t="s">
        <v>5787</v>
      </c>
      <c r="B908" s="13">
        <v>0</v>
      </c>
      <c r="C908" s="13"/>
      <c r="D908" s="13"/>
      <c r="E908" s="13"/>
      <c r="F908" s="13"/>
      <c r="G908" s="13"/>
      <c r="H908" s="13"/>
      <c r="I908" s="13"/>
      <c r="J908" s="13"/>
      <c r="K908" s="13"/>
      <c r="L908" s="13"/>
      <c r="M908" s="13"/>
      <c r="N908" s="13"/>
      <c r="O908" s="14"/>
    </row>
    <row r="909" spans="1:15" hidden="1" x14ac:dyDescent="0.35">
      <c r="A909" s="15" t="s">
        <v>5788</v>
      </c>
      <c r="B909" s="16">
        <v>0</v>
      </c>
      <c r="C909" s="16"/>
      <c r="D909" s="16"/>
      <c r="E909" s="16"/>
      <c r="F909" s="16"/>
      <c r="G909" s="16"/>
      <c r="H909" s="16"/>
      <c r="I909" s="16"/>
      <c r="J909" s="16"/>
      <c r="K909" s="16"/>
      <c r="L909" s="16"/>
      <c r="M909" s="16"/>
      <c r="N909" s="16"/>
      <c r="O909" s="17"/>
    </row>
    <row r="910" spans="1:15" hidden="1" x14ac:dyDescent="0.35">
      <c r="A910" s="12" t="s">
        <v>5789</v>
      </c>
      <c r="B910" s="13">
        <v>0</v>
      </c>
      <c r="C910" s="13"/>
      <c r="D910" s="13"/>
      <c r="E910" s="13"/>
      <c r="F910" s="13"/>
      <c r="G910" s="13"/>
      <c r="H910" s="13"/>
      <c r="I910" s="13"/>
      <c r="J910" s="13"/>
      <c r="K910" s="13"/>
      <c r="L910" s="13"/>
      <c r="M910" s="13"/>
      <c r="N910" s="13"/>
      <c r="O910" s="14"/>
    </row>
    <row r="911" spans="1:15" hidden="1" x14ac:dyDescent="0.35">
      <c r="A911" s="15" t="s">
        <v>5790</v>
      </c>
      <c r="B911" s="16">
        <v>0</v>
      </c>
      <c r="C911" s="16"/>
      <c r="D911" s="16"/>
      <c r="E911" s="16"/>
      <c r="F911" s="16"/>
      <c r="G911" s="16"/>
      <c r="H911" s="16"/>
      <c r="I911" s="16"/>
      <c r="J911" s="16"/>
      <c r="K911" s="16"/>
      <c r="L911" s="16"/>
      <c r="M911" s="16"/>
      <c r="N911" s="16"/>
      <c r="O911" s="17"/>
    </row>
    <row r="912" spans="1:15" hidden="1" x14ac:dyDescent="0.35">
      <c r="A912" s="12" t="s">
        <v>5791</v>
      </c>
      <c r="B912" s="13">
        <v>0</v>
      </c>
      <c r="C912" s="13"/>
      <c r="D912" s="13"/>
      <c r="E912" s="13"/>
      <c r="F912" s="13"/>
      <c r="G912" s="13"/>
      <c r="H912" s="13"/>
      <c r="I912" s="13"/>
      <c r="J912" s="13"/>
      <c r="K912" s="13"/>
      <c r="L912" s="13"/>
      <c r="M912" s="13"/>
      <c r="N912" s="13"/>
      <c r="O912" s="14"/>
    </row>
    <row r="913" spans="1:15" hidden="1" x14ac:dyDescent="0.35">
      <c r="A913" s="15" t="s">
        <v>5792</v>
      </c>
      <c r="B913" s="16">
        <v>0</v>
      </c>
      <c r="C913" s="16"/>
      <c r="D913" s="16"/>
      <c r="E913" s="16"/>
      <c r="F913" s="16"/>
      <c r="G913" s="16"/>
      <c r="H913" s="16"/>
      <c r="I913" s="16"/>
      <c r="J913" s="16"/>
      <c r="K913" s="16"/>
      <c r="L913" s="16"/>
      <c r="M913" s="16"/>
      <c r="N913" s="16"/>
      <c r="O913" s="17"/>
    </row>
    <row r="914" spans="1:15" hidden="1" x14ac:dyDescent="0.35">
      <c r="A914" s="12" t="s">
        <v>5793</v>
      </c>
      <c r="B914" s="13">
        <v>0</v>
      </c>
      <c r="C914" s="13"/>
      <c r="D914" s="13"/>
      <c r="E914" s="13"/>
      <c r="F914" s="13"/>
      <c r="G914" s="13"/>
      <c r="H914" s="13"/>
      <c r="I914" s="13"/>
      <c r="J914" s="13"/>
      <c r="K914" s="13"/>
      <c r="L914" s="13"/>
      <c r="M914" s="13"/>
      <c r="N914" s="13"/>
      <c r="O914" s="14"/>
    </row>
    <row r="915" spans="1:15" hidden="1" x14ac:dyDescent="0.35">
      <c r="A915" s="15" t="s">
        <v>5794</v>
      </c>
      <c r="B915" s="16">
        <v>0</v>
      </c>
      <c r="C915" s="16"/>
      <c r="D915" s="16"/>
      <c r="E915" s="16"/>
      <c r="F915" s="16"/>
      <c r="G915" s="16"/>
      <c r="H915" s="16"/>
      <c r="I915" s="16"/>
      <c r="J915" s="16"/>
      <c r="K915" s="16"/>
      <c r="L915" s="16"/>
      <c r="M915" s="16"/>
      <c r="N915" s="16"/>
      <c r="O915" s="17"/>
    </row>
    <row r="916" spans="1:15" hidden="1" x14ac:dyDescent="0.35">
      <c r="A916" s="12" t="s">
        <v>5795</v>
      </c>
      <c r="B916" s="13">
        <v>0</v>
      </c>
      <c r="C916" s="13"/>
      <c r="D916" s="13"/>
      <c r="E916" s="13"/>
      <c r="F916" s="13"/>
      <c r="G916" s="13"/>
      <c r="H916" s="13"/>
      <c r="I916" s="13"/>
      <c r="J916" s="13"/>
      <c r="K916" s="13"/>
      <c r="L916" s="13"/>
      <c r="M916" s="13"/>
      <c r="N916" s="13"/>
      <c r="O916" s="14"/>
    </row>
    <row r="917" spans="1:15" hidden="1" x14ac:dyDescent="0.35">
      <c r="A917" s="15" t="s">
        <v>5796</v>
      </c>
      <c r="B917" s="16">
        <v>0</v>
      </c>
      <c r="C917" s="16"/>
      <c r="D917" s="16"/>
      <c r="E917" s="16"/>
      <c r="F917" s="16"/>
      <c r="G917" s="16"/>
      <c r="H917" s="16"/>
      <c r="I917" s="16"/>
      <c r="J917" s="16"/>
      <c r="K917" s="16"/>
      <c r="L917" s="16"/>
      <c r="M917" s="16"/>
      <c r="N917" s="16"/>
      <c r="O917" s="17"/>
    </row>
    <row r="918" spans="1:15" hidden="1" x14ac:dyDescent="0.35">
      <c r="A918" s="12" t="s">
        <v>5797</v>
      </c>
      <c r="B918" s="13">
        <v>0</v>
      </c>
      <c r="C918" s="13"/>
      <c r="D918" s="13"/>
      <c r="E918" s="13"/>
      <c r="F918" s="13"/>
      <c r="G918" s="13"/>
      <c r="H918" s="13"/>
      <c r="I918" s="13"/>
      <c r="J918" s="13"/>
      <c r="K918" s="13"/>
      <c r="L918" s="13"/>
      <c r="M918" s="13"/>
      <c r="N918" s="13"/>
      <c r="O918" s="14"/>
    </row>
    <row r="919" spans="1:15" hidden="1" x14ac:dyDescent="0.35">
      <c r="A919" s="15" t="s">
        <v>5798</v>
      </c>
      <c r="B919" s="16">
        <v>0</v>
      </c>
      <c r="C919" s="16"/>
      <c r="D919" s="16"/>
      <c r="E919" s="16"/>
      <c r="F919" s="16"/>
      <c r="G919" s="16"/>
      <c r="H919" s="16"/>
      <c r="I919" s="16"/>
      <c r="J919" s="16"/>
      <c r="K919" s="16"/>
      <c r="L919" s="16"/>
      <c r="M919" s="16"/>
      <c r="N919" s="16"/>
      <c r="O919" s="17"/>
    </row>
    <row r="920" spans="1:15" hidden="1" x14ac:dyDescent="0.35">
      <c r="A920" s="12" t="s">
        <v>5799</v>
      </c>
      <c r="B920" s="13">
        <v>0</v>
      </c>
      <c r="C920" s="13"/>
      <c r="D920" s="13"/>
      <c r="E920" s="13"/>
      <c r="F920" s="13"/>
      <c r="G920" s="13"/>
      <c r="H920" s="13"/>
      <c r="I920" s="13"/>
      <c r="J920" s="13"/>
      <c r="K920" s="13"/>
      <c r="L920" s="13"/>
      <c r="M920" s="13"/>
      <c r="N920" s="13"/>
      <c r="O920" s="14"/>
    </row>
    <row r="921" spans="1:15" hidden="1" x14ac:dyDescent="0.35">
      <c r="A921" s="15" t="s">
        <v>5800</v>
      </c>
      <c r="B921" s="16">
        <v>0</v>
      </c>
      <c r="C921" s="16"/>
      <c r="D921" s="16"/>
      <c r="E921" s="16"/>
      <c r="F921" s="16"/>
      <c r="G921" s="16"/>
      <c r="H921" s="16"/>
      <c r="I921" s="16"/>
      <c r="J921" s="16"/>
      <c r="K921" s="16"/>
      <c r="L921" s="16"/>
      <c r="M921" s="16"/>
      <c r="N921" s="16"/>
      <c r="O921" s="17"/>
    </row>
    <row r="922" spans="1:15" hidden="1" x14ac:dyDescent="0.35">
      <c r="A922" s="12" t="s">
        <v>5801</v>
      </c>
      <c r="B922" s="13">
        <v>0</v>
      </c>
      <c r="C922" s="13"/>
      <c r="D922" s="13"/>
      <c r="E922" s="13"/>
      <c r="F922" s="13"/>
      <c r="G922" s="13"/>
      <c r="H922" s="13"/>
      <c r="I922" s="13"/>
      <c r="J922" s="13"/>
      <c r="K922" s="13"/>
      <c r="L922" s="13"/>
      <c r="M922" s="13"/>
      <c r="N922" s="13"/>
      <c r="O922" s="14"/>
    </row>
    <row r="923" spans="1:15" hidden="1" x14ac:dyDescent="0.35">
      <c r="A923" s="15" t="s">
        <v>5802</v>
      </c>
      <c r="B923" s="16">
        <v>0</v>
      </c>
      <c r="C923" s="16"/>
      <c r="D923" s="16"/>
      <c r="E923" s="16"/>
      <c r="F923" s="16"/>
      <c r="G923" s="16"/>
      <c r="H923" s="16"/>
      <c r="I923" s="16"/>
      <c r="J923" s="16"/>
      <c r="K923" s="16"/>
      <c r="L923" s="16"/>
      <c r="M923" s="16"/>
      <c r="N923" s="16"/>
      <c r="O923" s="17"/>
    </row>
    <row r="924" spans="1:15" hidden="1" x14ac:dyDescent="0.35">
      <c r="A924" s="12" t="s">
        <v>5803</v>
      </c>
      <c r="B924" s="13">
        <v>0</v>
      </c>
      <c r="C924" s="13"/>
      <c r="D924" s="13"/>
      <c r="E924" s="13"/>
      <c r="F924" s="13"/>
      <c r="G924" s="13"/>
      <c r="H924" s="13"/>
      <c r="I924" s="13"/>
      <c r="J924" s="13"/>
      <c r="K924" s="13"/>
      <c r="L924" s="13"/>
      <c r="M924" s="13"/>
      <c r="N924" s="13"/>
      <c r="O924" s="14"/>
    </row>
    <row r="925" spans="1:15" hidden="1" x14ac:dyDescent="0.35">
      <c r="A925" s="15" t="s">
        <v>5804</v>
      </c>
      <c r="B925" s="16">
        <v>0</v>
      </c>
      <c r="C925" s="16"/>
      <c r="D925" s="16"/>
      <c r="E925" s="16"/>
      <c r="F925" s="16"/>
      <c r="G925" s="16"/>
      <c r="H925" s="16"/>
      <c r="I925" s="16"/>
      <c r="J925" s="16"/>
      <c r="K925" s="16"/>
      <c r="L925" s="16"/>
      <c r="M925" s="16"/>
      <c r="N925" s="16"/>
      <c r="O925" s="17"/>
    </row>
    <row r="926" spans="1:15" hidden="1" x14ac:dyDescent="0.35">
      <c r="A926" s="12" t="s">
        <v>5805</v>
      </c>
      <c r="B926" s="13">
        <v>0</v>
      </c>
      <c r="C926" s="13"/>
      <c r="D926" s="13"/>
      <c r="E926" s="13"/>
      <c r="F926" s="13"/>
      <c r="G926" s="13"/>
      <c r="H926" s="13"/>
      <c r="I926" s="13"/>
      <c r="J926" s="13"/>
      <c r="K926" s="13"/>
      <c r="L926" s="13"/>
      <c r="M926" s="13"/>
      <c r="N926" s="13"/>
      <c r="O926" s="14"/>
    </row>
    <row r="927" spans="1:15" hidden="1" x14ac:dyDescent="0.35">
      <c r="A927" s="15" t="s">
        <v>5806</v>
      </c>
      <c r="B927" s="16">
        <v>0</v>
      </c>
      <c r="C927" s="16"/>
      <c r="D927" s="16"/>
      <c r="E927" s="16"/>
      <c r="F927" s="16"/>
      <c r="G927" s="16"/>
      <c r="H927" s="16"/>
      <c r="I927" s="16"/>
      <c r="J927" s="16"/>
      <c r="K927" s="16"/>
      <c r="L927" s="16"/>
      <c r="M927" s="16"/>
      <c r="N927" s="16"/>
      <c r="O927" s="17"/>
    </row>
    <row r="928" spans="1:15" hidden="1" x14ac:dyDescent="0.35">
      <c r="A928" s="12" t="s">
        <v>5807</v>
      </c>
      <c r="B928" s="13">
        <v>0</v>
      </c>
      <c r="C928" s="13"/>
      <c r="D928" s="13"/>
      <c r="E928" s="13"/>
      <c r="F928" s="13"/>
      <c r="G928" s="13"/>
      <c r="H928" s="13"/>
      <c r="I928" s="13"/>
      <c r="J928" s="13"/>
      <c r="K928" s="13"/>
      <c r="L928" s="13"/>
      <c r="M928" s="13"/>
      <c r="N928" s="13"/>
      <c r="O928" s="14"/>
    </row>
    <row r="929" spans="1:15" hidden="1" x14ac:dyDescent="0.35">
      <c r="A929" s="15" t="s">
        <v>5808</v>
      </c>
      <c r="B929" s="16">
        <v>0</v>
      </c>
      <c r="C929" s="16"/>
      <c r="D929" s="16"/>
      <c r="E929" s="16"/>
      <c r="F929" s="16"/>
      <c r="G929" s="16"/>
      <c r="H929" s="16"/>
      <c r="I929" s="16"/>
      <c r="J929" s="16"/>
      <c r="K929" s="16"/>
      <c r="L929" s="16"/>
      <c r="M929" s="16"/>
      <c r="N929" s="16"/>
      <c r="O929" s="17"/>
    </row>
    <row r="930" spans="1:15" hidden="1" x14ac:dyDescent="0.35">
      <c r="A930" s="12" t="s">
        <v>5809</v>
      </c>
      <c r="B930" s="13">
        <v>0</v>
      </c>
      <c r="C930" s="13"/>
      <c r="D930" s="13"/>
      <c r="E930" s="13"/>
      <c r="F930" s="13"/>
      <c r="G930" s="13"/>
      <c r="H930" s="13"/>
      <c r="I930" s="13"/>
      <c r="J930" s="13"/>
      <c r="K930" s="13"/>
      <c r="L930" s="13"/>
      <c r="M930" s="13"/>
      <c r="N930" s="13"/>
      <c r="O930" s="14"/>
    </row>
    <row r="931" spans="1:15" hidden="1" x14ac:dyDescent="0.35">
      <c r="A931" s="15" t="s">
        <v>5810</v>
      </c>
      <c r="B931" s="16">
        <v>0</v>
      </c>
      <c r="C931" s="16"/>
      <c r="D931" s="16"/>
      <c r="E931" s="16"/>
      <c r="F931" s="16"/>
      <c r="G931" s="16"/>
      <c r="H931" s="16"/>
      <c r="I931" s="16"/>
      <c r="J931" s="16"/>
      <c r="K931" s="16"/>
      <c r="L931" s="16"/>
      <c r="M931" s="16"/>
      <c r="N931" s="16"/>
      <c r="O931" s="17"/>
    </row>
    <row r="932" spans="1:15" hidden="1" x14ac:dyDescent="0.35">
      <c r="A932" s="12" t="s">
        <v>5811</v>
      </c>
      <c r="B932" s="13">
        <v>0</v>
      </c>
      <c r="C932" s="13"/>
      <c r="D932" s="13"/>
      <c r="E932" s="13"/>
      <c r="F932" s="13"/>
      <c r="G932" s="13"/>
      <c r="H932" s="13"/>
      <c r="I932" s="13"/>
      <c r="J932" s="13"/>
      <c r="K932" s="13"/>
      <c r="L932" s="13"/>
      <c r="M932" s="13"/>
      <c r="N932" s="13"/>
      <c r="O932" s="14"/>
    </row>
    <row r="933" spans="1:15" hidden="1" x14ac:dyDescent="0.35">
      <c r="A933" s="15" t="s">
        <v>5812</v>
      </c>
      <c r="B933" s="16">
        <v>0</v>
      </c>
      <c r="C933" s="16"/>
      <c r="D933" s="16"/>
      <c r="E933" s="16"/>
      <c r="F933" s="16"/>
      <c r="G933" s="16"/>
      <c r="H933" s="16"/>
      <c r="I933" s="16"/>
      <c r="J933" s="16"/>
      <c r="K933" s="16"/>
      <c r="L933" s="16"/>
      <c r="M933" s="16"/>
      <c r="N933" s="16"/>
      <c r="O933" s="17"/>
    </row>
    <row r="934" spans="1:15" hidden="1" x14ac:dyDescent="0.35">
      <c r="A934" s="12" t="s">
        <v>5813</v>
      </c>
      <c r="B934" s="13">
        <v>0</v>
      </c>
      <c r="C934" s="13"/>
      <c r="D934" s="13"/>
      <c r="E934" s="13"/>
      <c r="F934" s="13"/>
      <c r="G934" s="13"/>
      <c r="H934" s="13"/>
      <c r="I934" s="13"/>
      <c r="J934" s="13"/>
      <c r="K934" s="13"/>
      <c r="L934" s="13"/>
      <c r="M934" s="13"/>
      <c r="N934" s="13"/>
      <c r="O934" s="14"/>
    </row>
    <row r="935" spans="1:15" hidden="1" x14ac:dyDescent="0.35">
      <c r="A935" s="15" t="s">
        <v>5814</v>
      </c>
      <c r="B935" s="16">
        <v>0</v>
      </c>
      <c r="C935" s="16"/>
      <c r="D935" s="16"/>
      <c r="E935" s="16"/>
      <c r="F935" s="16"/>
      <c r="G935" s="16"/>
      <c r="H935" s="16"/>
      <c r="I935" s="16"/>
      <c r="J935" s="16"/>
      <c r="K935" s="16"/>
      <c r="L935" s="16"/>
      <c r="M935" s="16"/>
      <c r="N935" s="16"/>
      <c r="O935" s="17"/>
    </row>
    <row r="936" spans="1:15" hidden="1" x14ac:dyDescent="0.35">
      <c r="A936" s="12" t="s">
        <v>5815</v>
      </c>
      <c r="B936" s="13">
        <v>0</v>
      </c>
      <c r="C936" s="13"/>
      <c r="D936" s="13"/>
      <c r="E936" s="13"/>
      <c r="F936" s="13"/>
      <c r="G936" s="13"/>
      <c r="H936" s="13"/>
      <c r="I936" s="13"/>
      <c r="J936" s="13"/>
      <c r="K936" s="13"/>
      <c r="L936" s="13"/>
      <c r="M936" s="13"/>
      <c r="N936" s="13"/>
      <c r="O936" s="14"/>
    </row>
    <row r="937" spans="1:15" hidden="1" x14ac:dyDescent="0.35">
      <c r="A937" s="15" t="s">
        <v>5816</v>
      </c>
      <c r="B937" s="16">
        <v>0</v>
      </c>
      <c r="C937" s="16"/>
      <c r="D937" s="16"/>
      <c r="E937" s="16"/>
      <c r="F937" s="16"/>
      <c r="G937" s="16"/>
      <c r="H937" s="16"/>
      <c r="I937" s="16"/>
      <c r="J937" s="16"/>
      <c r="K937" s="16"/>
      <c r="L937" s="16"/>
      <c r="M937" s="16"/>
      <c r="N937" s="16"/>
      <c r="O937" s="17"/>
    </row>
    <row r="938" spans="1:15" hidden="1" x14ac:dyDescent="0.35">
      <c r="A938" s="12" t="s">
        <v>5817</v>
      </c>
      <c r="B938" s="13">
        <v>0</v>
      </c>
      <c r="C938" s="13"/>
      <c r="D938" s="13"/>
      <c r="E938" s="13"/>
      <c r="F938" s="13"/>
      <c r="G938" s="13"/>
      <c r="H938" s="13"/>
      <c r="I938" s="13"/>
      <c r="J938" s="13"/>
      <c r="K938" s="13"/>
      <c r="L938" s="13"/>
      <c r="M938" s="13"/>
      <c r="N938" s="13"/>
      <c r="O938" s="14"/>
    </row>
    <row r="939" spans="1:15" hidden="1" x14ac:dyDescent="0.35">
      <c r="A939" s="15" t="s">
        <v>5818</v>
      </c>
      <c r="B939" s="16">
        <v>0</v>
      </c>
      <c r="C939" s="16"/>
      <c r="D939" s="16"/>
      <c r="E939" s="16"/>
      <c r="F939" s="16"/>
      <c r="G939" s="16"/>
      <c r="H939" s="16"/>
      <c r="I939" s="16"/>
      <c r="J939" s="16"/>
      <c r="K939" s="16"/>
      <c r="L939" s="16"/>
      <c r="M939" s="16"/>
      <c r="N939" s="16"/>
      <c r="O939" s="17"/>
    </row>
    <row r="940" spans="1:15" hidden="1" x14ac:dyDescent="0.35">
      <c r="A940" s="12" t="s">
        <v>5819</v>
      </c>
      <c r="B940" s="13">
        <v>0</v>
      </c>
      <c r="C940" s="13"/>
      <c r="D940" s="13"/>
      <c r="E940" s="13"/>
      <c r="F940" s="13"/>
      <c r="G940" s="13"/>
      <c r="H940" s="13"/>
      <c r="I940" s="13"/>
      <c r="J940" s="13"/>
      <c r="K940" s="13"/>
      <c r="L940" s="13"/>
      <c r="M940" s="13"/>
      <c r="N940" s="13"/>
      <c r="O940" s="14"/>
    </row>
    <row r="941" spans="1:15" hidden="1" x14ac:dyDescent="0.35">
      <c r="A941" s="15" t="s">
        <v>5820</v>
      </c>
      <c r="B941" s="16">
        <v>0</v>
      </c>
      <c r="C941" s="16"/>
      <c r="D941" s="16"/>
      <c r="E941" s="16"/>
      <c r="F941" s="16"/>
      <c r="G941" s="16"/>
      <c r="H941" s="16"/>
      <c r="I941" s="16"/>
      <c r="J941" s="16"/>
      <c r="K941" s="16"/>
      <c r="L941" s="16"/>
      <c r="M941" s="16"/>
      <c r="N941" s="16"/>
      <c r="O941" s="17"/>
    </row>
    <row r="942" spans="1:15" hidden="1" x14ac:dyDescent="0.35">
      <c r="A942" s="12" t="s">
        <v>5821</v>
      </c>
      <c r="B942" s="13">
        <v>0</v>
      </c>
      <c r="C942" s="13"/>
      <c r="D942" s="13"/>
      <c r="E942" s="13"/>
      <c r="F942" s="13"/>
      <c r="G942" s="13"/>
      <c r="H942" s="13"/>
      <c r="I942" s="13"/>
      <c r="J942" s="13"/>
      <c r="K942" s="13"/>
      <c r="L942" s="13"/>
      <c r="M942" s="13"/>
      <c r="N942" s="13"/>
      <c r="O942" s="14"/>
    </row>
    <row r="943" spans="1:15" hidden="1" x14ac:dyDescent="0.35">
      <c r="A943" s="15" t="s">
        <v>5822</v>
      </c>
      <c r="B943" s="16">
        <v>0</v>
      </c>
      <c r="C943" s="16"/>
      <c r="D943" s="16"/>
      <c r="E943" s="16"/>
      <c r="F943" s="16"/>
      <c r="G943" s="16"/>
      <c r="H943" s="16"/>
      <c r="I943" s="16"/>
      <c r="J943" s="16"/>
      <c r="K943" s="16"/>
      <c r="L943" s="16"/>
      <c r="M943" s="16"/>
      <c r="N943" s="16"/>
      <c r="O943" s="17"/>
    </row>
    <row r="944" spans="1:15" hidden="1" x14ac:dyDescent="0.35">
      <c r="A944" s="12" t="s">
        <v>5823</v>
      </c>
      <c r="B944" s="13">
        <v>0</v>
      </c>
      <c r="C944" s="13"/>
      <c r="D944" s="13"/>
      <c r="E944" s="13"/>
      <c r="F944" s="13"/>
      <c r="G944" s="13"/>
      <c r="H944" s="13"/>
      <c r="I944" s="13"/>
      <c r="J944" s="13"/>
      <c r="K944" s="13"/>
      <c r="L944" s="13"/>
      <c r="M944" s="13"/>
      <c r="N944" s="13"/>
      <c r="O944" s="14"/>
    </row>
    <row r="945" spans="1:15" hidden="1" x14ac:dyDescent="0.35">
      <c r="A945" s="15" t="s">
        <v>5824</v>
      </c>
      <c r="B945" s="16">
        <v>0</v>
      </c>
      <c r="C945" s="16"/>
      <c r="D945" s="16"/>
      <c r="E945" s="16"/>
      <c r="F945" s="16"/>
      <c r="G945" s="16"/>
      <c r="H945" s="16"/>
      <c r="I945" s="16"/>
      <c r="J945" s="16"/>
      <c r="K945" s="16"/>
      <c r="L945" s="16"/>
      <c r="M945" s="16"/>
      <c r="N945" s="16"/>
      <c r="O945" s="17"/>
    </row>
    <row r="946" spans="1:15" hidden="1" x14ac:dyDescent="0.35">
      <c r="A946" s="12" t="s">
        <v>5825</v>
      </c>
      <c r="B946" s="13">
        <v>0</v>
      </c>
      <c r="C946" s="13"/>
      <c r="D946" s="13"/>
      <c r="E946" s="13"/>
      <c r="F946" s="13"/>
      <c r="G946" s="13"/>
      <c r="H946" s="13"/>
      <c r="I946" s="13"/>
      <c r="J946" s="13"/>
      <c r="K946" s="13"/>
      <c r="L946" s="13"/>
      <c r="M946" s="13"/>
      <c r="N946" s="13"/>
      <c r="O946" s="14"/>
    </row>
    <row r="947" spans="1:15" hidden="1" x14ac:dyDescent="0.35">
      <c r="A947" s="15" t="s">
        <v>5826</v>
      </c>
      <c r="B947" s="16">
        <v>0</v>
      </c>
      <c r="C947" s="16"/>
      <c r="D947" s="16"/>
      <c r="E947" s="16"/>
      <c r="F947" s="16"/>
      <c r="G947" s="16"/>
      <c r="H947" s="16"/>
      <c r="I947" s="16"/>
      <c r="J947" s="16"/>
      <c r="K947" s="16"/>
      <c r="L947" s="16"/>
      <c r="M947" s="16"/>
      <c r="N947" s="16"/>
      <c r="O947" s="17"/>
    </row>
    <row r="948" spans="1:15" hidden="1" x14ac:dyDescent="0.35">
      <c r="A948" s="12" t="s">
        <v>5827</v>
      </c>
      <c r="B948" s="13">
        <v>0</v>
      </c>
      <c r="C948" s="13"/>
      <c r="D948" s="13"/>
      <c r="E948" s="13"/>
      <c r="F948" s="13"/>
      <c r="G948" s="13"/>
      <c r="H948" s="13"/>
      <c r="I948" s="13"/>
      <c r="J948" s="13"/>
      <c r="K948" s="13"/>
      <c r="L948" s="13"/>
      <c r="M948" s="13"/>
      <c r="N948" s="13"/>
      <c r="O948" s="14"/>
    </row>
    <row r="949" spans="1:15" hidden="1" x14ac:dyDescent="0.35">
      <c r="A949" s="15" t="s">
        <v>5828</v>
      </c>
      <c r="B949" s="16">
        <v>0</v>
      </c>
      <c r="C949" s="16"/>
      <c r="D949" s="16"/>
      <c r="E949" s="16"/>
      <c r="F949" s="16"/>
      <c r="G949" s="16"/>
      <c r="H949" s="16"/>
      <c r="I949" s="16"/>
      <c r="J949" s="16"/>
      <c r="K949" s="16"/>
      <c r="L949" s="16"/>
      <c r="M949" s="16"/>
      <c r="N949" s="16"/>
      <c r="O949" s="17"/>
    </row>
    <row r="950" spans="1:15" hidden="1" x14ac:dyDescent="0.35">
      <c r="A950" s="12" t="s">
        <v>5829</v>
      </c>
      <c r="B950" s="13">
        <v>0</v>
      </c>
      <c r="C950" s="13"/>
      <c r="D950" s="13"/>
      <c r="E950" s="13"/>
      <c r="F950" s="13"/>
      <c r="G950" s="13"/>
      <c r="H950" s="13"/>
      <c r="I950" s="13"/>
      <c r="J950" s="13"/>
      <c r="K950" s="13"/>
      <c r="L950" s="13"/>
      <c r="M950" s="13"/>
      <c r="N950" s="13"/>
      <c r="O950" s="14"/>
    </row>
    <row r="951" spans="1:15" hidden="1" x14ac:dyDescent="0.35">
      <c r="A951" s="15" t="s">
        <v>5830</v>
      </c>
      <c r="B951" s="16">
        <v>0</v>
      </c>
      <c r="C951" s="16"/>
      <c r="D951" s="16"/>
      <c r="E951" s="16"/>
      <c r="F951" s="16"/>
      <c r="G951" s="16"/>
      <c r="H951" s="16"/>
      <c r="I951" s="16"/>
      <c r="J951" s="16"/>
      <c r="K951" s="16"/>
      <c r="L951" s="16"/>
      <c r="M951" s="16"/>
      <c r="N951" s="16"/>
      <c r="O951" s="17"/>
    </row>
    <row r="952" spans="1:15" hidden="1" x14ac:dyDescent="0.35">
      <c r="A952" s="12" t="s">
        <v>5831</v>
      </c>
      <c r="B952" s="13">
        <v>0</v>
      </c>
      <c r="C952" s="13"/>
      <c r="D952" s="13"/>
      <c r="E952" s="13"/>
      <c r="F952" s="13"/>
      <c r="G952" s="13"/>
      <c r="H952" s="13"/>
      <c r="I952" s="13"/>
      <c r="J952" s="13"/>
      <c r="K952" s="13"/>
      <c r="L952" s="13"/>
      <c r="M952" s="13"/>
      <c r="N952" s="13"/>
      <c r="O952" s="14"/>
    </row>
    <row r="953" spans="1:15" hidden="1" x14ac:dyDescent="0.35">
      <c r="A953" s="15" t="s">
        <v>5832</v>
      </c>
      <c r="B953" s="16">
        <v>0</v>
      </c>
      <c r="C953" s="16"/>
      <c r="D953" s="16"/>
      <c r="E953" s="16"/>
      <c r="F953" s="16"/>
      <c r="G953" s="16"/>
      <c r="H953" s="16"/>
      <c r="I953" s="16"/>
      <c r="J953" s="16"/>
      <c r="K953" s="16"/>
      <c r="L953" s="16"/>
      <c r="M953" s="16"/>
      <c r="N953" s="16"/>
      <c r="O953" s="17"/>
    </row>
    <row r="954" spans="1:15" hidden="1" x14ac:dyDescent="0.35">
      <c r="A954" s="12" t="s">
        <v>5833</v>
      </c>
      <c r="B954" s="13">
        <v>0</v>
      </c>
      <c r="C954" s="13"/>
      <c r="D954" s="13"/>
      <c r="E954" s="13"/>
      <c r="F954" s="13"/>
      <c r="G954" s="13"/>
      <c r="H954" s="13"/>
      <c r="I954" s="13"/>
      <c r="J954" s="13"/>
      <c r="K954" s="13"/>
      <c r="L954" s="13"/>
      <c r="M954" s="13"/>
      <c r="N954" s="13"/>
      <c r="O954" s="14"/>
    </row>
    <row r="955" spans="1:15" hidden="1" x14ac:dyDescent="0.35">
      <c r="A955" s="15" t="s">
        <v>5834</v>
      </c>
      <c r="B955" s="16">
        <v>0</v>
      </c>
      <c r="C955" s="16"/>
      <c r="D955" s="16"/>
      <c r="E955" s="16"/>
      <c r="F955" s="16"/>
      <c r="G955" s="16"/>
      <c r="H955" s="16"/>
      <c r="I955" s="16"/>
      <c r="J955" s="16"/>
      <c r="K955" s="16"/>
      <c r="L955" s="16"/>
      <c r="M955" s="16"/>
      <c r="N955" s="16"/>
      <c r="O955" s="17"/>
    </row>
    <row r="956" spans="1:15" hidden="1" x14ac:dyDescent="0.35">
      <c r="A956" s="12" t="s">
        <v>5835</v>
      </c>
      <c r="B956" s="13">
        <v>0</v>
      </c>
      <c r="C956" s="13"/>
      <c r="D956" s="13"/>
      <c r="E956" s="13"/>
      <c r="F956" s="13"/>
      <c r="G956" s="13"/>
      <c r="H956" s="13"/>
      <c r="I956" s="13"/>
      <c r="J956" s="13"/>
      <c r="K956" s="13"/>
      <c r="L956" s="13"/>
      <c r="M956" s="13"/>
      <c r="N956" s="13"/>
      <c r="O956" s="14"/>
    </row>
    <row r="957" spans="1:15" hidden="1" x14ac:dyDescent="0.35">
      <c r="A957" s="15" t="s">
        <v>5836</v>
      </c>
      <c r="B957" s="16">
        <v>0</v>
      </c>
      <c r="C957" s="16"/>
      <c r="D957" s="16"/>
      <c r="E957" s="16"/>
      <c r="F957" s="16"/>
      <c r="G957" s="16"/>
      <c r="H957" s="16"/>
      <c r="I957" s="16"/>
      <c r="J957" s="16"/>
      <c r="K957" s="16"/>
      <c r="L957" s="16"/>
      <c r="M957" s="16"/>
      <c r="N957" s="16"/>
      <c r="O957" s="17"/>
    </row>
    <row r="958" spans="1:15" hidden="1" x14ac:dyDescent="0.35">
      <c r="A958" s="12" t="s">
        <v>5837</v>
      </c>
      <c r="B958" s="13">
        <v>0</v>
      </c>
      <c r="C958" s="13"/>
      <c r="D958" s="13"/>
      <c r="E958" s="13"/>
      <c r="F958" s="13"/>
      <c r="G958" s="13"/>
      <c r="H958" s="13"/>
      <c r="I958" s="13"/>
      <c r="J958" s="13"/>
      <c r="K958" s="13"/>
      <c r="L958" s="13"/>
      <c r="M958" s="13"/>
      <c r="N958" s="13"/>
      <c r="O958" s="14"/>
    </row>
    <row r="959" spans="1:15" hidden="1" x14ac:dyDescent="0.35">
      <c r="A959" s="15" t="s">
        <v>5838</v>
      </c>
      <c r="B959" s="16">
        <v>0</v>
      </c>
      <c r="C959" s="16"/>
      <c r="D959" s="16"/>
      <c r="E959" s="16"/>
      <c r="F959" s="16"/>
      <c r="G959" s="16"/>
      <c r="H959" s="16"/>
      <c r="I959" s="16"/>
      <c r="J959" s="16"/>
      <c r="K959" s="16"/>
      <c r="L959" s="16"/>
      <c r="M959" s="16"/>
      <c r="N959" s="16"/>
      <c r="O959" s="17"/>
    </row>
    <row r="960" spans="1:15" hidden="1" x14ac:dyDescent="0.35">
      <c r="A960" s="12" t="s">
        <v>5839</v>
      </c>
      <c r="B960" s="13">
        <v>0</v>
      </c>
      <c r="C960" s="13"/>
      <c r="D960" s="13"/>
      <c r="E960" s="13"/>
      <c r="F960" s="13"/>
      <c r="G960" s="13"/>
      <c r="H960" s="13"/>
      <c r="I960" s="13"/>
      <c r="J960" s="13"/>
      <c r="K960" s="13"/>
      <c r="L960" s="13"/>
      <c r="M960" s="13"/>
      <c r="N960" s="13"/>
      <c r="O960" s="14"/>
    </row>
    <row r="961" spans="1:15" hidden="1" x14ac:dyDescent="0.35">
      <c r="A961" s="15" t="s">
        <v>5840</v>
      </c>
      <c r="B961" s="16">
        <v>0</v>
      </c>
      <c r="C961" s="16"/>
      <c r="D961" s="16"/>
      <c r="E961" s="16"/>
      <c r="F961" s="16"/>
      <c r="G961" s="16"/>
      <c r="H961" s="16"/>
      <c r="I961" s="16"/>
      <c r="J961" s="16"/>
      <c r="K961" s="16"/>
      <c r="L961" s="16"/>
      <c r="M961" s="16"/>
      <c r="N961" s="16"/>
      <c r="O961" s="17"/>
    </row>
    <row r="962" spans="1:15" hidden="1" x14ac:dyDescent="0.35">
      <c r="A962" s="12" t="s">
        <v>5841</v>
      </c>
      <c r="B962" s="13">
        <v>0</v>
      </c>
      <c r="C962" s="13"/>
      <c r="D962" s="13"/>
      <c r="E962" s="13"/>
      <c r="F962" s="13"/>
      <c r="G962" s="13"/>
      <c r="H962" s="13"/>
      <c r="I962" s="13"/>
      <c r="J962" s="13"/>
      <c r="K962" s="13"/>
      <c r="L962" s="13"/>
      <c r="M962" s="13"/>
      <c r="N962" s="13"/>
      <c r="O962" s="14"/>
    </row>
    <row r="963" spans="1:15" hidden="1" x14ac:dyDescent="0.35">
      <c r="A963" s="15" t="s">
        <v>5842</v>
      </c>
      <c r="B963" s="16">
        <v>0</v>
      </c>
      <c r="C963" s="16"/>
      <c r="D963" s="16"/>
      <c r="E963" s="16"/>
      <c r="F963" s="16"/>
      <c r="G963" s="16"/>
      <c r="H963" s="16"/>
      <c r="I963" s="16"/>
      <c r="J963" s="16"/>
      <c r="K963" s="16"/>
      <c r="L963" s="16"/>
      <c r="M963" s="16"/>
      <c r="N963" s="16"/>
      <c r="O963" s="17"/>
    </row>
    <row r="964" spans="1:15" hidden="1" x14ac:dyDescent="0.35">
      <c r="A964" s="12" t="s">
        <v>5843</v>
      </c>
      <c r="B964" s="13">
        <v>0</v>
      </c>
      <c r="C964" s="13"/>
      <c r="D964" s="13"/>
      <c r="E964" s="13"/>
      <c r="F964" s="13"/>
      <c r="G964" s="13"/>
      <c r="H964" s="13"/>
      <c r="I964" s="13"/>
      <c r="J964" s="13"/>
      <c r="K964" s="13"/>
      <c r="L964" s="13"/>
      <c r="M964" s="13"/>
      <c r="N964" s="13"/>
      <c r="O964" s="14"/>
    </row>
    <row r="965" spans="1:15" hidden="1" x14ac:dyDescent="0.35">
      <c r="A965" s="15" t="s">
        <v>5844</v>
      </c>
      <c r="B965" s="16">
        <v>0</v>
      </c>
      <c r="C965" s="16"/>
      <c r="D965" s="16"/>
      <c r="E965" s="16"/>
      <c r="F965" s="16"/>
      <c r="G965" s="16"/>
      <c r="H965" s="16"/>
      <c r="I965" s="16"/>
      <c r="J965" s="16"/>
      <c r="K965" s="16"/>
      <c r="L965" s="16"/>
      <c r="M965" s="16"/>
      <c r="N965" s="16"/>
      <c r="O965" s="17"/>
    </row>
    <row r="966" spans="1:15" hidden="1" x14ac:dyDescent="0.35">
      <c r="A966" s="12" t="s">
        <v>5845</v>
      </c>
      <c r="B966" s="13">
        <v>0</v>
      </c>
      <c r="C966" s="13"/>
      <c r="D966" s="13"/>
      <c r="E966" s="13"/>
      <c r="F966" s="13"/>
      <c r="G966" s="13"/>
      <c r="H966" s="13"/>
      <c r="I966" s="13"/>
      <c r="J966" s="13"/>
      <c r="K966" s="13"/>
      <c r="L966" s="13"/>
      <c r="M966" s="13"/>
      <c r="N966" s="13"/>
      <c r="O966" s="14"/>
    </row>
    <row r="967" spans="1:15" hidden="1" x14ac:dyDescent="0.35">
      <c r="A967" s="15" t="s">
        <v>5846</v>
      </c>
      <c r="B967" s="16">
        <v>0</v>
      </c>
      <c r="C967" s="16"/>
      <c r="D967" s="16"/>
      <c r="E967" s="16"/>
      <c r="F967" s="16"/>
      <c r="G967" s="16"/>
      <c r="H967" s="16"/>
      <c r="I967" s="16"/>
      <c r="J967" s="16"/>
      <c r="K967" s="16"/>
      <c r="L967" s="16"/>
      <c r="M967" s="16"/>
      <c r="N967" s="16"/>
      <c r="O967" s="17"/>
    </row>
    <row r="968" spans="1:15" hidden="1" x14ac:dyDescent="0.35">
      <c r="A968" s="12" t="s">
        <v>5847</v>
      </c>
      <c r="B968" s="13">
        <v>0</v>
      </c>
      <c r="C968" s="13"/>
      <c r="D968" s="13"/>
      <c r="E968" s="13"/>
      <c r="F968" s="13"/>
      <c r="G968" s="13"/>
      <c r="H968" s="13"/>
      <c r="I968" s="13"/>
      <c r="J968" s="13"/>
      <c r="K968" s="13"/>
      <c r="L968" s="13"/>
      <c r="M968" s="13"/>
      <c r="N968" s="13"/>
      <c r="O968" s="14"/>
    </row>
    <row r="969" spans="1:15" hidden="1" x14ac:dyDescent="0.35">
      <c r="A969" s="15" t="s">
        <v>5848</v>
      </c>
      <c r="B969" s="16">
        <v>0</v>
      </c>
      <c r="C969" s="16"/>
      <c r="D969" s="16"/>
      <c r="E969" s="16"/>
      <c r="F969" s="16"/>
      <c r="G969" s="16"/>
      <c r="H969" s="16"/>
      <c r="I969" s="16"/>
      <c r="J969" s="16"/>
      <c r="K969" s="16"/>
      <c r="L969" s="16"/>
      <c r="M969" s="16"/>
      <c r="N969" s="16"/>
      <c r="O969" s="17"/>
    </row>
    <row r="970" spans="1:15" hidden="1" x14ac:dyDescent="0.35">
      <c r="A970" s="12" t="s">
        <v>5849</v>
      </c>
      <c r="B970" s="13">
        <v>0</v>
      </c>
      <c r="C970" s="13"/>
      <c r="D970" s="13"/>
      <c r="E970" s="13"/>
      <c r="F970" s="13"/>
      <c r="G970" s="13"/>
      <c r="H970" s="13"/>
      <c r="I970" s="13"/>
      <c r="J970" s="13"/>
      <c r="K970" s="13"/>
      <c r="L970" s="13"/>
      <c r="M970" s="13"/>
      <c r="N970" s="13"/>
      <c r="O970" s="14"/>
    </row>
    <row r="971" spans="1:15" hidden="1" x14ac:dyDescent="0.35">
      <c r="A971" s="15" t="s">
        <v>5850</v>
      </c>
      <c r="B971" s="16">
        <v>0</v>
      </c>
      <c r="C971" s="16"/>
      <c r="D971" s="16"/>
      <c r="E971" s="16"/>
      <c r="F971" s="16"/>
      <c r="G971" s="16"/>
      <c r="H971" s="16"/>
      <c r="I971" s="16"/>
      <c r="J971" s="16"/>
      <c r="K971" s="16"/>
      <c r="L971" s="16"/>
      <c r="M971" s="16"/>
      <c r="N971" s="16"/>
      <c r="O971" s="17"/>
    </row>
    <row r="972" spans="1:15" hidden="1" x14ac:dyDescent="0.35">
      <c r="A972" s="12" t="s">
        <v>5851</v>
      </c>
      <c r="B972" s="13">
        <v>0</v>
      </c>
      <c r="C972" s="13"/>
      <c r="D972" s="13"/>
      <c r="E972" s="13"/>
      <c r="F972" s="13"/>
      <c r="G972" s="13"/>
      <c r="H972" s="13"/>
      <c r="I972" s="13"/>
      <c r="J972" s="13"/>
      <c r="K972" s="13"/>
      <c r="L972" s="13"/>
      <c r="M972" s="13"/>
      <c r="N972" s="13"/>
      <c r="O972" s="14"/>
    </row>
    <row r="973" spans="1:15" hidden="1" x14ac:dyDescent="0.35">
      <c r="A973" s="15" t="s">
        <v>5852</v>
      </c>
      <c r="B973" s="16">
        <v>0</v>
      </c>
      <c r="C973" s="16"/>
      <c r="D973" s="16"/>
      <c r="E973" s="16"/>
      <c r="F973" s="16"/>
      <c r="G973" s="16"/>
      <c r="H973" s="16"/>
      <c r="I973" s="16"/>
      <c r="J973" s="16"/>
      <c r="K973" s="16"/>
      <c r="L973" s="16"/>
      <c r="M973" s="16"/>
      <c r="N973" s="16"/>
      <c r="O973" s="17"/>
    </row>
    <row r="974" spans="1:15" hidden="1" x14ac:dyDescent="0.35">
      <c r="A974" s="12" t="s">
        <v>5853</v>
      </c>
      <c r="B974" s="13">
        <v>0</v>
      </c>
      <c r="C974" s="13"/>
      <c r="D974" s="13"/>
      <c r="E974" s="13"/>
      <c r="F974" s="13"/>
      <c r="G974" s="13"/>
      <c r="H974" s="13"/>
      <c r="I974" s="13"/>
      <c r="J974" s="13"/>
      <c r="K974" s="13"/>
      <c r="L974" s="13"/>
      <c r="M974" s="13"/>
      <c r="N974" s="13"/>
      <c r="O974" s="14"/>
    </row>
    <row r="975" spans="1:15" hidden="1" x14ac:dyDescent="0.35">
      <c r="A975" s="15" t="s">
        <v>5854</v>
      </c>
      <c r="B975" s="16">
        <v>0</v>
      </c>
      <c r="C975" s="16"/>
      <c r="D975" s="16"/>
      <c r="E975" s="16"/>
      <c r="F975" s="16"/>
      <c r="G975" s="16"/>
      <c r="H975" s="16"/>
      <c r="I975" s="16"/>
      <c r="J975" s="16"/>
      <c r="K975" s="16"/>
      <c r="L975" s="16"/>
      <c r="M975" s="16"/>
      <c r="N975" s="16"/>
      <c r="O975" s="17"/>
    </row>
    <row r="976" spans="1:15" hidden="1" x14ac:dyDescent="0.35">
      <c r="A976" s="12" t="s">
        <v>5855</v>
      </c>
      <c r="B976" s="13">
        <v>0</v>
      </c>
      <c r="C976" s="13"/>
      <c r="D976" s="13"/>
      <c r="E976" s="13"/>
      <c r="F976" s="13"/>
      <c r="G976" s="13"/>
      <c r="H976" s="13"/>
      <c r="I976" s="13"/>
      <c r="J976" s="13"/>
      <c r="K976" s="13"/>
      <c r="L976" s="13"/>
      <c r="M976" s="13"/>
      <c r="N976" s="13"/>
      <c r="O976" s="14"/>
    </row>
    <row r="977" spans="1:15" hidden="1" x14ac:dyDescent="0.35">
      <c r="A977" s="15" t="s">
        <v>5856</v>
      </c>
      <c r="B977" s="16">
        <v>0</v>
      </c>
      <c r="C977" s="16"/>
      <c r="D977" s="16"/>
      <c r="E977" s="16"/>
      <c r="F977" s="16"/>
      <c r="G977" s="16"/>
      <c r="H977" s="16"/>
      <c r="I977" s="16"/>
      <c r="J977" s="16"/>
      <c r="K977" s="16"/>
      <c r="L977" s="16"/>
      <c r="M977" s="16"/>
      <c r="N977" s="16"/>
      <c r="O977" s="17"/>
    </row>
    <row r="978" spans="1:15" hidden="1" x14ac:dyDescent="0.35">
      <c r="A978" s="12" t="s">
        <v>5857</v>
      </c>
      <c r="B978" s="13">
        <v>0</v>
      </c>
      <c r="C978" s="13"/>
      <c r="D978" s="13"/>
      <c r="E978" s="13"/>
      <c r="F978" s="13"/>
      <c r="G978" s="13"/>
      <c r="H978" s="13"/>
      <c r="I978" s="13"/>
      <c r="J978" s="13"/>
      <c r="K978" s="13"/>
      <c r="L978" s="13"/>
      <c r="M978" s="13"/>
      <c r="N978" s="13"/>
      <c r="O978" s="14"/>
    </row>
    <row r="979" spans="1:15" hidden="1" x14ac:dyDescent="0.35">
      <c r="A979" s="15" t="s">
        <v>5858</v>
      </c>
      <c r="B979" s="16">
        <v>0</v>
      </c>
      <c r="C979" s="16"/>
      <c r="D979" s="16"/>
      <c r="E979" s="16"/>
      <c r="F979" s="16"/>
      <c r="G979" s="16"/>
      <c r="H979" s="16"/>
      <c r="I979" s="16"/>
      <c r="J979" s="16"/>
      <c r="K979" s="16"/>
      <c r="L979" s="16"/>
      <c r="M979" s="16"/>
      <c r="N979" s="16"/>
      <c r="O979" s="17"/>
    </row>
    <row r="980" spans="1:15" hidden="1" x14ac:dyDescent="0.35">
      <c r="A980" s="12" t="s">
        <v>5859</v>
      </c>
      <c r="B980" s="13">
        <v>0</v>
      </c>
      <c r="C980" s="13"/>
      <c r="D980" s="13"/>
      <c r="E980" s="13"/>
      <c r="F980" s="13"/>
      <c r="G980" s="13"/>
      <c r="H980" s="13"/>
      <c r="I980" s="13"/>
      <c r="J980" s="13"/>
      <c r="K980" s="13"/>
      <c r="L980" s="13"/>
      <c r="M980" s="13"/>
      <c r="N980" s="13"/>
      <c r="O980" s="14"/>
    </row>
    <row r="981" spans="1:15" hidden="1" x14ac:dyDescent="0.35">
      <c r="A981" s="15" t="s">
        <v>5860</v>
      </c>
      <c r="B981" s="16">
        <v>0</v>
      </c>
      <c r="C981" s="16"/>
      <c r="D981" s="16"/>
      <c r="E981" s="16"/>
      <c r="F981" s="16"/>
      <c r="G981" s="16"/>
      <c r="H981" s="16"/>
      <c r="I981" s="16"/>
      <c r="J981" s="16"/>
      <c r="K981" s="16"/>
      <c r="L981" s="16"/>
      <c r="M981" s="16"/>
      <c r="N981" s="16"/>
      <c r="O981" s="17"/>
    </row>
    <row r="982" spans="1:15" hidden="1" x14ac:dyDescent="0.35">
      <c r="A982" s="12" t="s">
        <v>5861</v>
      </c>
      <c r="B982" s="13">
        <v>0</v>
      </c>
      <c r="C982" s="13"/>
      <c r="D982" s="13"/>
      <c r="E982" s="13"/>
      <c r="F982" s="13"/>
      <c r="G982" s="13"/>
      <c r="H982" s="13"/>
      <c r="I982" s="13"/>
      <c r="J982" s="13"/>
      <c r="K982" s="13"/>
      <c r="L982" s="13"/>
      <c r="M982" s="13"/>
      <c r="N982" s="13"/>
      <c r="O982" s="14"/>
    </row>
    <row r="983" spans="1:15" hidden="1" x14ac:dyDescent="0.35">
      <c r="A983" s="15" t="s">
        <v>5862</v>
      </c>
      <c r="B983" s="16">
        <v>0</v>
      </c>
      <c r="C983" s="16"/>
      <c r="D983" s="16"/>
      <c r="E983" s="16"/>
      <c r="F983" s="16"/>
      <c r="G983" s="16"/>
      <c r="H983" s="16"/>
      <c r="I983" s="16"/>
      <c r="J983" s="16"/>
      <c r="K983" s="16"/>
      <c r="L983" s="16"/>
      <c r="M983" s="16"/>
      <c r="N983" s="16"/>
      <c r="O983" s="17"/>
    </row>
    <row r="984" spans="1:15" hidden="1" x14ac:dyDescent="0.35">
      <c r="A984" s="12" t="s">
        <v>5863</v>
      </c>
      <c r="B984" s="13">
        <v>0</v>
      </c>
      <c r="C984" s="13"/>
      <c r="D984" s="13"/>
      <c r="E984" s="13"/>
      <c r="F984" s="13"/>
      <c r="G984" s="13"/>
      <c r="H984" s="13"/>
      <c r="I984" s="13"/>
      <c r="J984" s="13"/>
      <c r="K984" s="13"/>
      <c r="L984" s="13"/>
      <c r="M984" s="13"/>
      <c r="N984" s="13"/>
      <c r="O984" s="14"/>
    </row>
    <row r="985" spans="1:15" hidden="1" x14ac:dyDescent="0.35">
      <c r="A985" s="15" t="s">
        <v>5864</v>
      </c>
      <c r="B985" s="16">
        <v>0</v>
      </c>
      <c r="C985" s="16"/>
      <c r="D985" s="16"/>
      <c r="E985" s="16"/>
      <c r="F985" s="16"/>
      <c r="G985" s="16"/>
      <c r="H985" s="16"/>
      <c r="I985" s="16"/>
      <c r="J985" s="16"/>
      <c r="K985" s="16"/>
      <c r="L985" s="16"/>
      <c r="M985" s="16"/>
      <c r="N985" s="16"/>
      <c r="O985" s="17"/>
    </row>
    <row r="986" spans="1:15" hidden="1" x14ac:dyDescent="0.35">
      <c r="A986" s="12" t="s">
        <v>5865</v>
      </c>
      <c r="B986" s="13">
        <v>0</v>
      </c>
      <c r="C986" s="13"/>
      <c r="D986" s="13"/>
      <c r="E986" s="13"/>
      <c r="F986" s="13"/>
      <c r="G986" s="13"/>
      <c r="H986" s="13"/>
      <c r="I986" s="13"/>
      <c r="J986" s="13"/>
      <c r="K986" s="13"/>
      <c r="L986" s="13"/>
      <c r="M986" s="13"/>
      <c r="N986" s="13"/>
      <c r="O986" s="14"/>
    </row>
    <row r="987" spans="1:15" hidden="1" x14ac:dyDescent="0.35">
      <c r="A987" s="15" t="s">
        <v>5866</v>
      </c>
      <c r="B987" s="16">
        <v>0</v>
      </c>
      <c r="C987" s="16"/>
      <c r="D987" s="16"/>
      <c r="E987" s="16"/>
      <c r="F987" s="16"/>
      <c r="G987" s="16"/>
      <c r="H987" s="16"/>
      <c r="I987" s="16"/>
      <c r="J987" s="16"/>
      <c r="K987" s="16"/>
      <c r="L987" s="16"/>
      <c r="M987" s="16"/>
      <c r="N987" s="16"/>
      <c r="O987" s="17"/>
    </row>
    <row r="988" spans="1:15" hidden="1" x14ac:dyDescent="0.35">
      <c r="A988" s="12" t="s">
        <v>5867</v>
      </c>
      <c r="B988" s="13">
        <v>0</v>
      </c>
      <c r="C988" s="13"/>
      <c r="D988" s="13"/>
      <c r="E988" s="13"/>
      <c r="F988" s="13"/>
      <c r="G988" s="13"/>
      <c r="H988" s="13"/>
      <c r="I988" s="13"/>
      <c r="J988" s="13"/>
      <c r="K988" s="13"/>
      <c r="L988" s="13"/>
      <c r="M988" s="13"/>
      <c r="N988" s="13"/>
      <c r="O988" s="14"/>
    </row>
    <row r="989" spans="1:15" hidden="1" x14ac:dyDescent="0.35">
      <c r="A989" s="15" t="s">
        <v>5868</v>
      </c>
      <c r="B989" s="16">
        <v>0</v>
      </c>
      <c r="C989" s="16"/>
      <c r="D989" s="16"/>
      <c r="E989" s="16"/>
      <c r="F989" s="16"/>
      <c r="G989" s="16"/>
      <c r="H989" s="16"/>
      <c r="I989" s="16"/>
      <c r="J989" s="16"/>
      <c r="K989" s="16"/>
      <c r="L989" s="16"/>
      <c r="M989" s="16"/>
      <c r="N989" s="16"/>
      <c r="O989" s="17"/>
    </row>
    <row r="990" spans="1:15" hidden="1" x14ac:dyDescent="0.35">
      <c r="A990" s="12" t="s">
        <v>5869</v>
      </c>
      <c r="B990" s="13">
        <v>0</v>
      </c>
      <c r="C990" s="13"/>
      <c r="D990" s="13"/>
      <c r="E990" s="13"/>
      <c r="F990" s="13"/>
      <c r="G990" s="13"/>
      <c r="H990" s="13"/>
      <c r="I990" s="13"/>
      <c r="J990" s="13"/>
      <c r="K990" s="13"/>
      <c r="L990" s="13"/>
      <c r="M990" s="13"/>
      <c r="N990" s="13"/>
      <c r="O990" s="14"/>
    </row>
    <row r="991" spans="1:15" hidden="1" x14ac:dyDescent="0.35">
      <c r="A991" s="15" t="s">
        <v>5870</v>
      </c>
      <c r="B991" s="16">
        <v>0</v>
      </c>
      <c r="C991" s="16"/>
      <c r="D991" s="16"/>
      <c r="E991" s="16"/>
      <c r="F991" s="16"/>
      <c r="G991" s="16"/>
      <c r="H991" s="16"/>
      <c r="I991" s="16"/>
      <c r="J991" s="16"/>
      <c r="K991" s="16"/>
      <c r="L991" s="16"/>
      <c r="M991" s="16"/>
      <c r="N991" s="16"/>
      <c r="O991" s="17"/>
    </row>
    <row r="992" spans="1:15" hidden="1" x14ac:dyDescent="0.35">
      <c r="A992" s="12" t="s">
        <v>5871</v>
      </c>
      <c r="B992" s="13">
        <v>0</v>
      </c>
      <c r="C992" s="13"/>
      <c r="D992" s="13"/>
      <c r="E992" s="13"/>
      <c r="F992" s="13"/>
      <c r="G992" s="13"/>
      <c r="H992" s="13"/>
      <c r="I992" s="13"/>
      <c r="J992" s="13"/>
      <c r="K992" s="13"/>
      <c r="L992" s="13"/>
      <c r="M992" s="13"/>
      <c r="N992" s="13"/>
      <c r="O992" s="14"/>
    </row>
    <row r="993" spans="1:15" hidden="1" x14ac:dyDescent="0.35">
      <c r="A993" s="15" t="s">
        <v>5872</v>
      </c>
      <c r="B993" s="16">
        <v>0</v>
      </c>
      <c r="C993" s="16"/>
      <c r="D993" s="16"/>
      <c r="E993" s="16"/>
      <c r="F993" s="16"/>
      <c r="G993" s="16"/>
      <c r="H993" s="16"/>
      <c r="I993" s="16"/>
      <c r="J993" s="16"/>
      <c r="K993" s="16"/>
      <c r="L993" s="16"/>
      <c r="M993" s="16"/>
      <c r="N993" s="16"/>
      <c r="O993" s="17"/>
    </row>
    <row r="994" spans="1:15" hidden="1" x14ac:dyDescent="0.35">
      <c r="A994" s="12" t="s">
        <v>5873</v>
      </c>
      <c r="B994" s="13">
        <v>0</v>
      </c>
      <c r="C994" s="13"/>
      <c r="D994" s="13"/>
      <c r="E994" s="13"/>
      <c r="F994" s="13"/>
      <c r="G994" s="13"/>
      <c r="H994" s="13"/>
      <c r="I994" s="13"/>
      <c r="J994" s="13"/>
      <c r="K994" s="13"/>
      <c r="L994" s="13"/>
      <c r="M994" s="13"/>
      <c r="N994" s="13"/>
      <c r="O994" s="14"/>
    </row>
    <row r="995" spans="1:15" hidden="1" x14ac:dyDescent="0.35">
      <c r="A995" s="15" t="s">
        <v>5874</v>
      </c>
      <c r="B995" s="16">
        <v>0</v>
      </c>
      <c r="C995" s="16"/>
      <c r="D995" s="16"/>
      <c r="E995" s="16"/>
      <c r="F995" s="16"/>
      <c r="G995" s="16"/>
      <c r="H995" s="16"/>
      <c r="I995" s="16"/>
      <c r="J995" s="16"/>
      <c r="K995" s="16"/>
      <c r="L995" s="16"/>
      <c r="M995" s="16"/>
      <c r="N995" s="16"/>
      <c r="O995" s="17"/>
    </row>
    <row r="996" spans="1:15" hidden="1" x14ac:dyDescent="0.35">
      <c r="A996" s="12" t="s">
        <v>5875</v>
      </c>
      <c r="B996" s="13">
        <v>0</v>
      </c>
      <c r="C996" s="13"/>
      <c r="D996" s="13"/>
      <c r="E996" s="13"/>
      <c r="F996" s="13"/>
      <c r="G996" s="13"/>
      <c r="H996" s="13"/>
      <c r="I996" s="13"/>
      <c r="J996" s="13"/>
      <c r="K996" s="13"/>
      <c r="L996" s="13"/>
      <c r="M996" s="13"/>
      <c r="N996" s="13"/>
      <c r="O996" s="14"/>
    </row>
    <row r="997" spans="1:15" hidden="1" x14ac:dyDescent="0.35">
      <c r="A997" s="15" t="s">
        <v>5876</v>
      </c>
      <c r="B997" s="16">
        <v>0</v>
      </c>
      <c r="C997" s="16"/>
      <c r="D997" s="16"/>
      <c r="E997" s="16"/>
      <c r="F997" s="16"/>
      <c r="G997" s="16"/>
      <c r="H997" s="16"/>
      <c r="I997" s="16"/>
      <c r="J997" s="16"/>
      <c r="K997" s="16"/>
      <c r="L997" s="16"/>
      <c r="M997" s="16"/>
      <c r="N997" s="16"/>
      <c r="O997" s="17"/>
    </row>
    <row r="998" spans="1:15" hidden="1" x14ac:dyDescent="0.35">
      <c r="A998" s="12" t="s">
        <v>5877</v>
      </c>
      <c r="B998" s="13">
        <v>0</v>
      </c>
      <c r="C998" s="13"/>
      <c r="D998" s="13"/>
      <c r="E998" s="13"/>
      <c r="F998" s="13"/>
      <c r="G998" s="13"/>
      <c r="H998" s="13"/>
      <c r="I998" s="13"/>
      <c r="J998" s="13"/>
      <c r="K998" s="13"/>
      <c r="L998" s="13"/>
      <c r="M998" s="13"/>
      <c r="N998" s="13"/>
      <c r="O998" s="14"/>
    </row>
    <row r="999" spans="1:15" hidden="1" x14ac:dyDescent="0.35">
      <c r="A999" s="15" t="s">
        <v>5878</v>
      </c>
      <c r="B999" s="16">
        <v>0</v>
      </c>
      <c r="C999" s="16"/>
      <c r="D999" s="16"/>
      <c r="E999" s="16"/>
      <c r="F999" s="16"/>
      <c r="G999" s="16"/>
      <c r="H999" s="16"/>
      <c r="I999" s="16"/>
      <c r="J999" s="16"/>
      <c r="K999" s="16"/>
      <c r="L999" s="16"/>
      <c r="M999" s="16"/>
      <c r="N999" s="16"/>
      <c r="O999" s="17"/>
    </row>
    <row r="1000" spans="1:15" hidden="1" x14ac:dyDescent="0.35">
      <c r="A1000" s="12" t="s">
        <v>5879</v>
      </c>
      <c r="B1000" s="13">
        <v>0</v>
      </c>
      <c r="C1000" s="13"/>
      <c r="D1000" s="13"/>
      <c r="E1000" s="13"/>
      <c r="F1000" s="13"/>
      <c r="G1000" s="13"/>
      <c r="H1000" s="13"/>
      <c r="I1000" s="13"/>
      <c r="J1000" s="13"/>
      <c r="K1000" s="13"/>
      <c r="L1000" s="13"/>
      <c r="M1000" s="13"/>
      <c r="N1000" s="13"/>
      <c r="O1000" s="14"/>
    </row>
    <row r="1001" spans="1:15" hidden="1" x14ac:dyDescent="0.35">
      <c r="A1001" s="15" t="s">
        <v>5880</v>
      </c>
      <c r="B1001" s="16">
        <v>0</v>
      </c>
      <c r="C1001" s="16"/>
      <c r="D1001" s="16"/>
      <c r="E1001" s="16"/>
      <c r="F1001" s="16"/>
      <c r="G1001" s="16"/>
      <c r="H1001" s="16"/>
      <c r="I1001" s="16"/>
      <c r="J1001" s="16"/>
      <c r="K1001" s="16"/>
      <c r="L1001" s="16"/>
      <c r="M1001" s="16"/>
      <c r="N1001" s="16"/>
      <c r="O1001" s="17"/>
    </row>
  </sheetData>
  <autoFilter ref="A1:O1001" xr:uid="{1C93E0D4-20E1-49E7-991D-3A99B8B9E7A1}">
    <filterColumn colId="1">
      <filters>
        <filter val="1"/>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86A48-9767-4B77-8952-A44A5448949C}">
  <sheetPr filterMode="1"/>
  <dimension ref="A1:O997"/>
  <sheetViews>
    <sheetView topLeftCell="A299" workbookViewId="0">
      <selection activeCell="A308" sqref="A308"/>
    </sheetView>
  </sheetViews>
  <sheetFormatPr defaultRowHeight="14.5" x14ac:dyDescent="0.35"/>
  <cols>
    <col min="1" max="1" width="82.08984375" style="40" customWidth="1"/>
    <col min="3" max="3" width="10.26953125" customWidth="1"/>
  </cols>
  <sheetData>
    <row r="1" spans="1:14" x14ac:dyDescent="0.35">
      <c r="A1" s="46" t="s">
        <v>0</v>
      </c>
      <c r="B1" t="s">
        <v>1</v>
      </c>
      <c r="C1" t="s">
        <v>2</v>
      </c>
      <c r="D1" t="s">
        <v>3</v>
      </c>
      <c r="E1" t="s">
        <v>4</v>
      </c>
      <c r="F1" t="s">
        <v>5</v>
      </c>
      <c r="G1" t="s">
        <v>6</v>
      </c>
      <c r="H1" t="s">
        <v>7</v>
      </c>
      <c r="I1" t="s">
        <v>8</v>
      </c>
      <c r="J1" t="s">
        <v>9</v>
      </c>
      <c r="K1" t="s">
        <v>10</v>
      </c>
      <c r="L1" t="s">
        <v>11</v>
      </c>
      <c r="M1" t="s">
        <v>214</v>
      </c>
      <c r="N1" t="s">
        <v>12</v>
      </c>
    </row>
    <row r="2" spans="1:14" ht="16" x14ac:dyDescent="0.4">
      <c r="A2" s="42" t="s">
        <v>8631</v>
      </c>
      <c r="B2">
        <v>1</v>
      </c>
      <c r="C2">
        <v>1</v>
      </c>
      <c r="E2">
        <v>1</v>
      </c>
      <c r="I2" t="s">
        <v>18</v>
      </c>
      <c r="N2">
        <v>0</v>
      </c>
    </row>
    <row r="3" spans="1:14" x14ac:dyDescent="0.35">
      <c r="A3" s="40" t="s">
        <v>1090</v>
      </c>
      <c r="B3">
        <v>1</v>
      </c>
      <c r="C3">
        <v>1</v>
      </c>
      <c r="D3">
        <v>1</v>
      </c>
      <c r="G3" t="s">
        <v>46</v>
      </c>
      <c r="H3" t="s">
        <v>14</v>
      </c>
      <c r="N3">
        <v>0</v>
      </c>
    </row>
    <row r="4" spans="1:14" ht="16" x14ac:dyDescent="0.4">
      <c r="A4" s="42" t="s">
        <v>8632</v>
      </c>
      <c r="B4">
        <v>1</v>
      </c>
      <c r="C4">
        <v>1</v>
      </c>
      <c r="D4">
        <v>1</v>
      </c>
      <c r="H4" t="s">
        <v>14</v>
      </c>
      <c r="N4">
        <v>0</v>
      </c>
    </row>
    <row r="5" spans="1:14" x14ac:dyDescent="0.35">
      <c r="A5" s="40" t="s">
        <v>1092</v>
      </c>
      <c r="B5">
        <v>1</v>
      </c>
      <c r="C5">
        <v>1</v>
      </c>
      <c r="E5">
        <v>1</v>
      </c>
      <c r="H5" t="s">
        <v>14</v>
      </c>
      <c r="N5">
        <v>0</v>
      </c>
    </row>
    <row r="6" spans="1:14" ht="16" x14ac:dyDescent="0.4">
      <c r="A6" s="42" t="s">
        <v>8633</v>
      </c>
      <c r="B6">
        <v>1</v>
      </c>
      <c r="C6">
        <v>0</v>
      </c>
      <c r="H6" t="s">
        <v>14</v>
      </c>
    </row>
    <row r="7" spans="1:14" ht="16" x14ac:dyDescent="0.4">
      <c r="A7" s="42" t="s">
        <v>8634</v>
      </c>
      <c r="B7">
        <v>1</v>
      </c>
      <c r="C7">
        <v>0</v>
      </c>
      <c r="H7" t="s">
        <v>14</v>
      </c>
    </row>
    <row r="8" spans="1:14" ht="16" x14ac:dyDescent="0.4">
      <c r="A8" s="42" t="s">
        <v>8635</v>
      </c>
      <c r="B8">
        <v>1</v>
      </c>
      <c r="C8">
        <v>1</v>
      </c>
      <c r="D8">
        <v>1</v>
      </c>
      <c r="H8" t="s">
        <v>14</v>
      </c>
      <c r="N8">
        <v>0</v>
      </c>
    </row>
    <row r="9" spans="1:14" ht="16" x14ac:dyDescent="0.4">
      <c r="A9" s="42" t="s">
        <v>8636</v>
      </c>
      <c r="B9">
        <v>1</v>
      </c>
      <c r="C9">
        <v>0</v>
      </c>
      <c r="H9" t="s">
        <v>14</v>
      </c>
      <c r="N9">
        <v>0</v>
      </c>
    </row>
    <row r="10" spans="1:14" ht="16" x14ac:dyDescent="0.4">
      <c r="A10" s="42" t="s">
        <v>8637</v>
      </c>
      <c r="B10">
        <v>1</v>
      </c>
      <c r="C10">
        <v>1</v>
      </c>
      <c r="E10">
        <v>1</v>
      </c>
      <c r="H10" t="s">
        <v>14</v>
      </c>
      <c r="N10">
        <v>0</v>
      </c>
    </row>
    <row r="11" spans="1:14" ht="16" x14ac:dyDescent="0.4">
      <c r="A11" s="42" t="s">
        <v>8638</v>
      </c>
      <c r="B11">
        <v>1</v>
      </c>
      <c r="C11">
        <v>1</v>
      </c>
      <c r="E11">
        <v>1</v>
      </c>
      <c r="H11" t="s">
        <v>14</v>
      </c>
      <c r="N11">
        <v>0</v>
      </c>
    </row>
    <row r="12" spans="1:14" x14ac:dyDescent="0.35">
      <c r="A12" s="40" t="s">
        <v>8639</v>
      </c>
      <c r="B12">
        <v>1</v>
      </c>
      <c r="C12">
        <v>1</v>
      </c>
      <c r="E12">
        <v>1</v>
      </c>
      <c r="H12" t="s">
        <v>14</v>
      </c>
      <c r="N12">
        <v>0</v>
      </c>
    </row>
    <row r="13" spans="1:14" ht="16" x14ac:dyDescent="0.4">
      <c r="A13" s="42" t="s">
        <v>8640</v>
      </c>
      <c r="B13">
        <v>1</v>
      </c>
      <c r="C13">
        <v>0</v>
      </c>
      <c r="H13" t="s">
        <v>14</v>
      </c>
    </row>
    <row r="14" spans="1:14" x14ac:dyDescent="0.35">
      <c r="A14" s="40" t="s">
        <v>8641</v>
      </c>
      <c r="B14">
        <v>1</v>
      </c>
      <c r="C14">
        <v>0</v>
      </c>
      <c r="H14" t="s">
        <v>14</v>
      </c>
    </row>
    <row r="15" spans="1:14" ht="16" x14ac:dyDescent="0.4">
      <c r="A15" s="42" t="s">
        <v>8642</v>
      </c>
      <c r="B15">
        <v>1</v>
      </c>
      <c r="C15">
        <v>1</v>
      </c>
      <c r="H15" t="s">
        <v>14</v>
      </c>
    </row>
    <row r="16" spans="1:14" ht="16" x14ac:dyDescent="0.4">
      <c r="A16" s="43" t="s">
        <v>1093</v>
      </c>
      <c r="B16">
        <v>1</v>
      </c>
      <c r="C16">
        <v>1</v>
      </c>
      <c r="H16" t="s">
        <v>14</v>
      </c>
      <c r="N16">
        <v>0</v>
      </c>
    </row>
    <row r="17" spans="1:14" x14ac:dyDescent="0.35">
      <c r="A17" s="40" t="s">
        <v>8643</v>
      </c>
      <c r="B17">
        <v>1</v>
      </c>
      <c r="C17">
        <v>1</v>
      </c>
      <c r="H17" t="s">
        <v>14</v>
      </c>
      <c r="N17">
        <v>0</v>
      </c>
    </row>
    <row r="18" spans="1:14" ht="16" x14ac:dyDescent="0.4">
      <c r="A18" s="42" t="s">
        <v>8644</v>
      </c>
      <c r="B18">
        <v>1</v>
      </c>
      <c r="C18">
        <v>1</v>
      </c>
      <c r="E18">
        <v>1</v>
      </c>
      <c r="H18" t="s">
        <v>14</v>
      </c>
      <c r="N18">
        <v>0</v>
      </c>
    </row>
    <row r="19" spans="1:14" ht="16" x14ac:dyDescent="0.4">
      <c r="A19" s="42" t="s">
        <v>8645</v>
      </c>
      <c r="B19">
        <v>1</v>
      </c>
      <c r="C19">
        <v>0</v>
      </c>
      <c r="L19">
        <v>1</v>
      </c>
    </row>
    <row r="20" spans="1:14" x14ac:dyDescent="0.35">
      <c r="A20" s="40" t="s">
        <v>8646</v>
      </c>
      <c r="B20">
        <v>1</v>
      </c>
      <c r="C20">
        <v>1</v>
      </c>
      <c r="E20">
        <v>1</v>
      </c>
      <c r="H20" t="s">
        <v>14</v>
      </c>
    </row>
    <row r="21" spans="1:14" ht="16" x14ac:dyDescent="0.4">
      <c r="A21" s="42" t="s">
        <v>8647</v>
      </c>
      <c r="B21">
        <v>1</v>
      </c>
      <c r="C21">
        <v>1</v>
      </c>
      <c r="H21" t="s">
        <v>14</v>
      </c>
    </row>
    <row r="22" spans="1:14" ht="16" x14ac:dyDescent="0.4">
      <c r="A22" s="42" t="s">
        <v>8648</v>
      </c>
      <c r="B22">
        <v>1</v>
      </c>
      <c r="C22">
        <v>0</v>
      </c>
      <c r="H22" t="s">
        <v>14</v>
      </c>
    </row>
    <row r="23" spans="1:14" ht="16" x14ac:dyDescent="0.4">
      <c r="A23" s="43" t="s">
        <v>1094</v>
      </c>
      <c r="B23">
        <v>1</v>
      </c>
      <c r="C23">
        <v>0</v>
      </c>
      <c r="H23" t="s">
        <v>14</v>
      </c>
      <c r="N23">
        <v>0</v>
      </c>
    </row>
    <row r="24" spans="1:14" ht="16" x14ac:dyDescent="0.4">
      <c r="A24" s="42" t="s">
        <v>8649</v>
      </c>
      <c r="B24">
        <v>1</v>
      </c>
      <c r="C24">
        <v>1</v>
      </c>
      <c r="H24" t="s">
        <v>14</v>
      </c>
      <c r="N24">
        <v>0</v>
      </c>
    </row>
    <row r="25" spans="1:14" ht="16" x14ac:dyDescent="0.4">
      <c r="A25" s="42" t="s">
        <v>8650</v>
      </c>
      <c r="B25">
        <v>1</v>
      </c>
      <c r="C25">
        <v>1</v>
      </c>
      <c r="H25" t="s">
        <v>14</v>
      </c>
      <c r="N25">
        <v>0</v>
      </c>
    </row>
    <row r="26" spans="1:14" x14ac:dyDescent="0.35">
      <c r="A26" s="40" t="s">
        <v>8651</v>
      </c>
      <c r="B26">
        <v>1</v>
      </c>
      <c r="C26">
        <v>1</v>
      </c>
      <c r="H26" t="s">
        <v>14</v>
      </c>
      <c r="N26">
        <v>0</v>
      </c>
    </row>
    <row r="27" spans="1:14" x14ac:dyDescent="0.35">
      <c r="A27" s="40" t="s">
        <v>8652</v>
      </c>
      <c r="B27">
        <v>1</v>
      </c>
      <c r="C27">
        <v>1</v>
      </c>
      <c r="H27" t="s">
        <v>14</v>
      </c>
      <c r="N27">
        <v>0</v>
      </c>
    </row>
    <row r="28" spans="1:14" ht="16" x14ac:dyDescent="0.4">
      <c r="A28" s="42" t="s">
        <v>8653</v>
      </c>
      <c r="B28">
        <v>1</v>
      </c>
      <c r="C28">
        <v>1</v>
      </c>
      <c r="D28">
        <v>1</v>
      </c>
      <c r="H28" t="s">
        <v>14</v>
      </c>
      <c r="N28">
        <v>0</v>
      </c>
    </row>
    <row r="29" spans="1:14" ht="16" x14ac:dyDescent="0.4">
      <c r="A29" s="42" t="s">
        <v>8654</v>
      </c>
      <c r="B29">
        <v>1</v>
      </c>
      <c r="C29">
        <v>0</v>
      </c>
      <c r="H29" t="s">
        <v>14</v>
      </c>
    </row>
    <row r="30" spans="1:14" ht="16" x14ac:dyDescent="0.4">
      <c r="A30" s="42" t="s">
        <v>8655</v>
      </c>
      <c r="B30">
        <v>1</v>
      </c>
      <c r="C30">
        <v>0</v>
      </c>
      <c r="E30">
        <v>0</v>
      </c>
      <c r="H30" t="s">
        <v>14</v>
      </c>
      <c r="N30">
        <v>0</v>
      </c>
    </row>
    <row r="31" spans="1:14" x14ac:dyDescent="0.35">
      <c r="A31" s="40" t="s">
        <v>1095</v>
      </c>
      <c r="B31">
        <v>1</v>
      </c>
      <c r="C31">
        <v>0</v>
      </c>
      <c r="D31">
        <v>0</v>
      </c>
      <c r="E31">
        <v>0</v>
      </c>
      <c r="H31" t="s">
        <v>14</v>
      </c>
      <c r="N31">
        <v>0</v>
      </c>
    </row>
    <row r="32" spans="1:14" x14ac:dyDescent="0.35">
      <c r="A32" s="40" t="s">
        <v>1096</v>
      </c>
      <c r="B32">
        <v>1</v>
      </c>
      <c r="C32">
        <v>0</v>
      </c>
      <c r="D32">
        <v>0</v>
      </c>
      <c r="E32">
        <v>0</v>
      </c>
      <c r="H32" t="s">
        <v>14</v>
      </c>
    </row>
    <row r="33" spans="1:14" x14ac:dyDescent="0.35">
      <c r="A33" s="40" t="s">
        <v>1097</v>
      </c>
      <c r="B33">
        <v>1</v>
      </c>
      <c r="C33">
        <v>0</v>
      </c>
      <c r="D33">
        <v>0</v>
      </c>
      <c r="E33">
        <v>0</v>
      </c>
      <c r="H33" t="s">
        <v>14</v>
      </c>
    </row>
    <row r="34" spans="1:14" x14ac:dyDescent="0.35">
      <c r="A34" s="40" t="s">
        <v>1098</v>
      </c>
      <c r="B34">
        <v>1</v>
      </c>
      <c r="C34">
        <v>0</v>
      </c>
      <c r="E34">
        <v>0</v>
      </c>
      <c r="H34" t="s">
        <v>14</v>
      </c>
    </row>
    <row r="35" spans="1:14" x14ac:dyDescent="0.35">
      <c r="A35" s="40" t="s">
        <v>1099</v>
      </c>
      <c r="B35">
        <v>1</v>
      </c>
      <c r="C35">
        <v>0</v>
      </c>
      <c r="E35">
        <v>0</v>
      </c>
      <c r="H35" t="s">
        <v>14</v>
      </c>
    </row>
    <row r="36" spans="1:14" x14ac:dyDescent="0.35">
      <c r="A36" s="40" t="s">
        <v>1100</v>
      </c>
      <c r="B36">
        <v>1</v>
      </c>
      <c r="C36">
        <v>0</v>
      </c>
      <c r="D36">
        <v>0</v>
      </c>
      <c r="E36">
        <v>0</v>
      </c>
      <c r="H36" t="s">
        <v>14</v>
      </c>
      <c r="N36">
        <v>0</v>
      </c>
    </row>
    <row r="37" spans="1:14" x14ac:dyDescent="0.35">
      <c r="A37" s="40" t="s">
        <v>1101</v>
      </c>
      <c r="B37">
        <v>1</v>
      </c>
      <c r="C37">
        <v>0</v>
      </c>
      <c r="D37">
        <v>0</v>
      </c>
      <c r="E37">
        <v>0</v>
      </c>
      <c r="H37" t="s">
        <v>14</v>
      </c>
      <c r="N37">
        <v>0</v>
      </c>
    </row>
    <row r="38" spans="1:14" x14ac:dyDescent="0.35">
      <c r="A38" s="40" t="s">
        <v>1102</v>
      </c>
      <c r="B38">
        <v>1</v>
      </c>
      <c r="C38">
        <v>0</v>
      </c>
      <c r="E38">
        <v>0</v>
      </c>
      <c r="H38" t="s">
        <v>14</v>
      </c>
      <c r="N38">
        <v>0</v>
      </c>
    </row>
    <row r="39" spans="1:14" x14ac:dyDescent="0.35">
      <c r="A39" s="40" t="s">
        <v>1103</v>
      </c>
      <c r="B39">
        <v>1</v>
      </c>
      <c r="C39">
        <v>0</v>
      </c>
      <c r="E39">
        <v>0</v>
      </c>
      <c r="H39" t="s">
        <v>14</v>
      </c>
      <c r="N39">
        <v>0</v>
      </c>
    </row>
    <row r="40" spans="1:14" x14ac:dyDescent="0.35">
      <c r="A40" s="40" t="s">
        <v>1104</v>
      </c>
      <c r="B40">
        <v>1</v>
      </c>
      <c r="C40">
        <v>0</v>
      </c>
      <c r="E40">
        <v>0</v>
      </c>
      <c r="H40" t="s">
        <v>14</v>
      </c>
      <c r="N40">
        <v>0</v>
      </c>
    </row>
    <row r="41" spans="1:14" x14ac:dyDescent="0.35">
      <c r="A41" s="40" t="s">
        <v>1105</v>
      </c>
      <c r="B41">
        <v>1</v>
      </c>
      <c r="C41">
        <v>0</v>
      </c>
      <c r="D41">
        <v>0</v>
      </c>
      <c r="E41">
        <v>0</v>
      </c>
      <c r="H41" t="s">
        <v>14</v>
      </c>
      <c r="N41">
        <v>0</v>
      </c>
    </row>
    <row r="42" spans="1:14" ht="16" x14ac:dyDescent="0.4">
      <c r="A42" s="42" t="s">
        <v>8656</v>
      </c>
      <c r="B42">
        <v>1</v>
      </c>
      <c r="C42">
        <v>0</v>
      </c>
      <c r="D42">
        <v>0</v>
      </c>
      <c r="E42">
        <v>0</v>
      </c>
      <c r="H42" t="s">
        <v>14</v>
      </c>
      <c r="N42">
        <v>0</v>
      </c>
    </row>
    <row r="43" spans="1:14" ht="16" x14ac:dyDescent="0.4">
      <c r="A43" s="42" t="s">
        <v>8657</v>
      </c>
      <c r="B43">
        <v>1</v>
      </c>
      <c r="C43">
        <v>0</v>
      </c>
      <c r="E43">
        <v>0</v>
      </c>
      <c r="H43" t="s">
        <v>14</v>
      </c>
      <c r="N43">
        <v>0</v>
      </c>
    </row>
    <row r="44" spans="1:14" ht="16" x14ac:dyDescent="0.4">
      <c r="A44" s="42" t="s">
        <v>8658</v>
      </c>
      <c r="B44">
        <v>1</v>
      </c>
      <c r="C44">
        <v>0</v>
      </c>
      <c r="E44">
        <v>0</v>
      </c>
      <c r="H44" t="s">
        <v>14</v>
      </c>
      <c r="N44">
        <v>0</v>
      </c>
    </row>
    <row r="45" spans="1:14" ht="16" x14ac:dyDescent="0.4">
      <c r="A45" s="42" t="s">
        <v>8659</v>
      </c>
      <c r="B45">
        <v>1</v>
      </c>
      <c r="C45">
        <v>0</v>
      </c>
      <c r="D45">
        <v>0</v>
      </c>
      <c r="E45">
        <v>0</v>
      </c>
      <c r="H45" t="s">
        <v>14</v>
      </c>
      <c r="N45">
        <v>0</v>
      </c>
    </row>
    <row r="46" spans="1:14" ht="16" x14ac:dyDescent="0.4">
      <c r="A46" s="42" t="s">
        <v>8660</v>
      </c>
      <c r="B46">
        <v>1</v>
      </c>
      <c r="C46">
        <v>0</v>
      </c>
      <c r="D46">
        <v>0</v>
      </c>
      <c r="E46">
        <v>0</v>
      </c>
      <c r="I46" t="s">
        <v>18</v>
      </c>
      <c r="J46" t="s">
        <v>273</v>
      </c>
    </row>
    <row r="47" spans="1:14" ht="16" x14ac:dyDescent="0.4">
      <c r="A47" s="42" t="s">
        <v>8661</v>
      </c>
      <c r="B47">
        <v>1</v>
      </c>
      <c r="C47">
        <v>0</v>
      </c>
      <c r="E47">
        <v>0</v>
      </c>
      <c r="H47" t="s">
        <v>101</v>
      </c>
      <c r="N47">
        <v>0</v>
      </c>
    </row>
    <row r="48" spans="1:14" ht="16" x14ac:dyDescent="0.4">
      <c r="A48" s="42" t="s">
        <v>8662</v>
      </c>
      <c r="B48">
        <v>1</v>
      </c>
      <c r="C48">
        <v>0</v>
      </c>
      <c r="E48">
        <v>0</v>
      </c>
      <c r="H48" t="s">
        <v>101</v>
      </c>
    </row>
    <row r="49" spans="1:14" ht="16" x14ac:dyDescent="0.4">
      <c r="A49" s="42" t="s">
        <v>8663</v>
      </c>
      <c r="B49">
        <v>1</v>
      </c>
      <c r="C49">
        <v>0</v>
      </c>
      <c r="D49">
        <v>0</v>
      </c>
      <c r="E49">
        <v>0</v>
      </c>
      <c r="H49" t="s">
        <v>14</v>
      </c>
      <c r="N49">
        <v>0</v>
      </c>
    </row>
    <row r="50" spans="1:14" ht="16" x14ac:dyDescent="0.4">
      <c r="A50" s="42" t="s">
        <v>8664</v>
      </c>
      <c r="B50">
        <v>1</v>
      </c>
      <c r="C50">
        <v>0</v>
      </c>
      <c r="E50">
        <v>0</v>
      </c>
      <c r="H50" t="s">
        <v>14</v>
      </c>
    </row>
    <row r="51" spans="1:14" ht="16" x14ac:dyDescent="0.4">
      <c r="A51" s="42" t="s">
        <v>8665</v>
      </c>
      <c r="B51">
        <v>1</v>
      </c>
      <c r="C51">
        <v>0</v>
      </c>
      <c r="E51">
        <v>0</v>
      </c>
      <c r="G51" t="s">
        <v>46</v>
      </c>
    </row>
    <row r="52" spans="1:14" ht="16" x14ac:dyDescent="0.4">
      <c r="A52" s="42" t="s">
        <v>8666</v>
      </c>
      <c r="B52">
        <v>1</v>
      </c>
      <c r="C52">
        <v>0</v>
      </c>
      <c r="E52">
        <v>0</v>
      </c>
      <c r="H52" t="s">
        <v>14</v>
      </c>
      <c r="N52">
        <v>0</v>
      </c>
    </row>
    <row r="53" spans="1:14" ht="16" x14ac:dyDescent="0.4">
      <c r="A53" s="42" t="s">
        <v>8667</v>
      </c>
      <c r="B53">
        <v>1</v>
      </c>
      <c r="C53">
        <v>0</v>
      </c>
      <c r="D53">
        <v>0</v>
      </c>
      <c r="E53">
        <v>0</v>
      </c>
      <c r="H53" t="s">
        <v>101</v>
      </c>
    </row>
    <row r="54" spans="1:14" x14ac:dyDescent="0.35">
      <c r="A54" s="40" t="s">
        <v>1106</v>
      </c>
      <c r="B54">
        <v>1</v>
      </c>
      <c r="C54">
        <v>0</v>
      </c>
      <c r="E54">
        <v>0</v>
      </c>
      <c r="I54" t="s">
        <v>18</v>
      </c>
      <c r="N54">
        <v>0</v>
      </c>
    </row>
    <row r="55" spans="1:14" ht="16" x14ac:dyDescent="0.4">
      <c r="A55" s="42" t="s">
        <v>8668</v>
      </c>
      <c r="B55">
        <v>1</v>
      </c>
      <c r="C55">
        <v>0</v>
      </c>
      <c r="D55">
        <v>0</v>
      </c>
      <c r="E55">
        <v>0</v>
      </c>
      <c r="H55" t="s">
        <v>14</v>
      </c>
      <c r="N55">
        <v>0</v>
      </c>
    </row>
    <row r="56" spans="1:14" ht="16" x14ac:dyDescent="0.4">
      <c r="A56" s="42" t="s">
        <v>8669</v>
      </c>
      <c r="B56">
        <v>1</v>
      </c>
      <c r="C56">
        <v>0</v>
      </c>
      <c r="D56">
        <v>0</v>
      </c>
      <c r="E56">
        <v>0</v>
      </c>
      <c r="H56" t="s">
        <v>14</v>
      </c>
      <c r="N56">
        <v>0</v>
      </c>
    </row>
    <row r="57" spans="1:14" ht="64" x14ac:dyDescent="0.4">
      <c r="A57" s="47" t="s">
        <v>8670</v>
      </c>
      <c r="B57">
        <v>1</v>
      </c>
      <c r="C57">
        <v>0</v>
      </c>
      <c r="E57">
        <v>0</v>
      </c>
      <c r="H57" t="s">
        <v>14</v>
      </c>
    </row>
    <row r="58" spans="1:14" x14ac:dyDescent="0.35">
      <c r="A58" s="40" t="s">
        <v>8671</v>
      </c>
      <c r="B58">
        <v>1</v>
      </c>
      <c r="C58">
        <v>0</v>
      </c>
      <c r="E58">
        <v>0</v>
      </c>
      <c r="H58" t="s">
        <v>14</v>
      </c>
      <c r="N58">
        <v>0</v>
      </c>
    </row>
    <row r="59" spans="1:14" ht="16" x14ac:dyDescent="0.4">
      <c r="A59" s="42" t="s">
        <v>8672</v>
      </c>
      <c r="B59">
        <v>1</v>
      </c>
      <c r="C59">
        <v>0</v>
      </c>
      <c r="D59">
        <v>0</v>
      </c>
      <c r="E59">
        <v>0</v>
      </c>
      <c r="H59" t="s">
        <v>14</v>
      </c>
      <c r="N59">
        <v>0</v>
      </c>
    </row>
    <row r="60" spans="1:14" ht="16" x14ac:dyDescent="0.4">
      <c r="A60" s="42" t="s">
        <v>8673</v>
      </c>
      <c r="B60">
        <v>1</v>
      </c>
      <c r="C60">
        <v>0</v>
      </c>
      <c r="D60">
        <v>0</v>
      </c>
      <c r="E60">
        <v>0</v>
      </c>
      <c r="H60" t="s">
        <v>14</v>
      </c>
      <c r="N60">
        <v>0</v>
      </c>
    </row>
    <row r="61" spans="1:14" ht="16" x14ac:dyDescent="0.4">
      <c r="A61" s="42" t="s">
        <v>8674</v>
      </c>
      <c r="B61">
        <v>1</v>
      </c>
      <c r="C61">
        <v>0</v>
      </c>
      <c r="E61">
        <v>0</v>
      </c>
      <c r="H61" t="s">
        <v>14</v>
      </c>
      <c r="N61">
        <v>0</v>
      </c>
    </row>
    <row r="62" spans="1:14" ht="16" x14ac:dyDescent="0.4">
      <c r="A62" s="42" t="s">
        <v>8675</v>
      </c>
      <c r="B62">
        <v>1</v>
      </c>
      <c r="C62">
        <v>0</v>
      </c>
      <c r="D62">
        <v>0</v>
      </c>
      <c r="E62">
        <v>0</v>
      </c>
      <c r="H62" t="s">
        <v>14</v>
      </c>
      <c r="N62">
        <v>0</v>
      </c>
    </row>
    <row r="63" spans="1:14" ht="16" x14ac:dyDescent="0.4">
      <c r="A63" s="42" t="s">
        <v>8676</v>
      </c>
      <c r="B63">
        <v>1</v>
      </c>
      <c r="C63">
        <v>0</v>
      </c>
      <c r="D63">
        <v>0</v>
      </c>
      <c r="E63">
        <v>0</v>
      </c>
      <c r="H63" t="s">
        <v>14</v>
      </c>
      <c r="N63">
        <v>0</v>
      </c>
    </row>
    <row r="64" spans="1:14" ht="16" x14ac:dyDescent="0.4">
      <c r="A64" s="42" t="s">
        <v>8677</v>
      </c>
      <c r="B64">
        <v>1</v>
      </c>
      <c r="C64">
        <v>0</v>
      </c>
      <c r="E64">
        <v>0</v>
      </c>
      <c r="H64" t="s">
        <v>14</v>
      </c>
      <c r="N64">
        <v>0</v>
      </c>
    </row>
    <row r="65" spans="1:14" ht="16" x14ac:dyDescent="0.4">
      <c r="A65" s="42" t="s">
        <v>8678</v>
      </c>
      <c r="B65">
        <v>1</v>
      </c>
      <c r="C65">
        <v>0</v>
      </c>
      <c r="D65">
        <v>0</v>
      </c>
      <c r="E65">
        <v>0</v>
      </c>
      <c r="H65" t="s">
        <v>14</v>
      </c>
      <c r="N65">
        <v>0</v>
      </c>
    </row>
    <row r="66" spans="1:14" ht="16" x14ac:dyDescent="0.4">
      <c r="A66" s="42" t="s">
        <v>8679</v>
      </c>
      <c r="B66">
        <v>1</v>
      </c>
      <c r="C66">
        <v>0</v>
      </c>
      <c r="D66">
        <v>0</v>
      </c>
      <c r="E66">
        <v>0</v>
      </c>
      <c r="H66" t="s">
        <v>14</v>
      </c>
      <c r="J66" t="s">
        <v>273</v>
      </c>
      <c r="N66">
        <v>0</v>
      </c>
    </row>
    <row r="67" spans="1:14" x14ac:dyDescent="0.35">
      <c r="A67" s="40" t="s">
        <v>1107</v>
      </c>
      <c r="B67">
        <v>1</v>
      </c>
      <c r="C67">
        <v>0</v>
      </c>
      <c r="E67">
        <v>0</v>
      </c>
      <c r="H67" t="s">
        <v>14</v>
      </c>
    </row>
    <row r="68" spans="1:14" ht="16" x14ac:dyDescent="0.4">
      <c r="A68" s="42" t="s">
        <v>8680</v>
      </c>
      <c r="B68">
        <v>1</v>
      </c>
      <c r="C68">
        <v>0</v>
      </c>
      <c r="D68">
        <v>0</v>
      </c>
      <c r="E68">
        <v>0</v>
      </c>
      <c r="H68" t="s">
        <v>14</v>
      </c>
      <c r="N68">
        <v>0</v>
      </c>
    </row>
    <row r="69" spans="1:14" ht="16" x14ac:dyDescent="0.4">
      <c r="A69" s="43" t="s">
        <v>8681</v>
      </c>
      <c r="B69">
        <v>1</v>
      </c>
      <c r="C69">
        <v>0</v>
      </c>
      <c r="E69">
        <v>0</v>
      </c>
      <c r="H69" t="s">
        <v>14</v>
      </c>
    </row>
    <row r="70" spans="1:14" ht="16" x14ac:dyDescent="0.4">
      <c r="A70" s="42" t="s">
        <v>8682</v>
      </c>
      <c r="B70">
        <v>1</v>
      </c>
      <c r="C70">
        <v>0</v>
      </c>
      <c r="D70">
        <v>0</v>
      </c>
      <c r="E70">
        <v>0</v>
      </c>
      <c r="H70" t="s">
        <v>14</v>
      </c>
    </row>
    <row r="71" spans="1:14" ht="16" x14ac:dyDescent="0.4">
      <c r="A71" s="42" t="s">
        <v>8683</v>
      </c>
      <c r="B71">
        <v>1</v>
      </c>
      <c r="C71">
        <v>0</v>
      </c>
      <c r="E71">
        <v>0</v>
      </c>
      <c r="J71" t="s">
        <v>273</v>
      </c>
    </row>
    <row r="72" spans="1:14" ht="16" x14ac:dyDescent="0.4">
      <c r="A72" s="42" t="s">
        <v>8684</v>
      </c>
      <c r="B72">
        <v>1</v>
      </c>
      <c r="C72">
        <v>0</v>
      </c>
      <c r="E72">
        <v>0</v>
      </c>
      <c r="H72" t="s">
        <v>14</v>
      </c>
      <c r="N72">
        <v>0</v>
      </c>
    </row>
    <row r="73" spans="1:14" ht="16" x14ac:dyDescent="0.4">
      <c r="A73" s="42" t="s">
        <v>8685</v>
      </c>
      <c r="B73">
        <v>1</v>
      </c>
      <c r="C73">
        <v>0</v>
      </c>
      <c r="E73">
        <v>0</v>
      </c>
      <c r="H73" t="s">
        <v>14</v>
      </c>
      <c r="J73" t="s">
        <v>5</v>
      </c>
    </row>
    <row r="74" spans="1:14" x14ac:dyDescent="0.35">
      <c r="A74" s="40" t="s">
        <v>8686</v>
      </c>
      <c r="B74">
        <v>1</v>
      </c>
      <c r="C74">
        <v>0</v>
      </c>
      <c r="E74">
        <v>0</v>
      </c>
      <c r="H74" t="s">
        <v>14</v>
      </c>
    </row>
    <row r="75" spans="1:14" ht="16" x14ac:dyDescent="0.4">
      <c r="A75" s="42" t="s">
        <v>8687</v>
      </c>
      <c r="B75">
        <v>1</v>
      </c>
      <c r="C75">
        <v>0</v>
      </c>
      <c r="D75">
        <v>0</v>
      </c>
      <c r="E75">
        <v>0</v>
      </c>
      <c r="H75" t="s">
        <v>14</v>
      </c>
      <c r="N75">
        <v>0</v>
      </c>
    </row>
    <row r="76" spans="1:14" ht="16" x14ac:dyDescent="0.4">
      <c r="A76" s="42" t="s">
        <v>8688</v>
      </c>
      <c r="B76">
        <v>1</v>
      </c>
      <c r="C76">
        <v>0</v>
      </c>
      <c r="E76">
        <v>0</v>
      </c>
      <c r="H76" t="s">
        <v>14</v>
      </c>
      <c r="N76">
        <v>0</v>
      </c>
    </row>
    <row r="77" spans="1:14" ht="16" x14ac:dyDescent="0.4">
      <c r="A77" s="42" t="s">
        <v>8689</v>
      </c>
      <c r="B77">
        <v>1</v>
      </c>
      <c r="C77">
        <v>0</v>
      </c>
      <c r="D77">
        <v>0</v>
      </c>
      <c r="E77">
        <v>0</v>
      </c>
      <c r="H77" t="s">
        <v>14</v>
      </c>
      <c r="N77">
        <v>0</v>
      </c>
    </row>
    <row r="78" spans="1:14" ht="16" x14ac:dyDescent="0.4">
      <c r="A78" s="42" t="s">
        <v>8690</v>
      </c>
      <c r="B78">
        <v>1</v>
      </c>
      <c r="C78">
        <v>0</v>
      </c>
      <c r="E78">
        <v>0</v>
      </c>
      <c r="H78" t="s">
        <v>14</v>
      </c>
    </row>
    <row r="79" spans="1:14" ht="16" x14ac:dyDescent="0.4">
      <c r="A79" s="42" t="s">
        <v>8691</v>
      </c>
      <c r="B79">
        <v>1</v>
      </c>
      <c r="C79">
        <v>0</v>
      </c>
      <c r="D79">
        <v>0</v>
      </c>
      <c r="E79">
        <v>0</v>
      </c>
      <c r="H79" t="s">
        <v>14</v>
      </c>
      <c r="N79">
        <v>0</v>
      </c>
    </row>
    <row r="80" spans="1:14" ht="16" x14ac:dyDescent="0.4">
      <c r="A80" s="42" t="s">
        <v>8692</v>
      </c>
      <c r="B80">
        <v>1</v>
      </c>
      <c r="C80">
        <v>0</v>
      </c>
      <c r="E80">
        <v>0</v>
      </c>
      <c r="H80" t="s">
        <v>14</v>
      </c>
      <c r="N80">
        <v>0</v>
      </c>
    </row>
    <row r="81" spans="1:14" ht="16" x14ac:dyDescent="0.4">
      <c r="A81" s="42" t="s">
        <v>8693</v>
      </c>
      <c r="B81">
        <v>1</v>
      </c>
      <c r="C81">
        <v>0</v>
      </c>
      <c r="E81">
        <v>0</v>
      </c>
      <c r="H81" t="s">
        <v>14</v>
      </c>
      <c r="N81">
        <v>0</v>
      </c>
    </row>
    <row r="82" spans="1:14" ht="16" x14ac:dyDescent="0.4">
      <c r="A82" s="43" t="s">
        <v>1108</v>
      </c>
      <c r="B82">
        <v>1</v>
      </c>
      <c r="C82">
        <v>0</v>
      </c>
      <c r="D82">
        <v>0</v>
      </c>
      <c r="E82">
        <v>0</v>
      </c>
      <c r="G82" t="s">
        <v>46</v>
      </c>
      <c r="J82" t="s">
        <v>367</v>
      </c>
    </row>
    <row r="83" spans="1:14" ht="16" x14ac:dyDescent="0.4">
      <c r="A83" s="42" t="s">
        <v>8694</v>
      </c>
      <c r="B83">
        <v>1</v>
      </c>
      <c r="C83">
        <v>0</v>
      </c>
      <c r="E83">
        <v>0</v>
      </c>
      <c r="H83" t="s">
        <v>101</v>
      </c>
      <c r="I83" t="s">
        <v>18</v>
      </c>
    </row>
    <row r="84" spans="1:14" ht="16" x14ac:dyDescent="0.4">
      <c r="A84" s="42" t="s">
        <v>8695</v>
      </c>
      <c r="B84">
        <v>1</v>
      </c>
      <c r="C84">
        <v>0</v>
      </c>
      <c r="E84">
        <v>0</v>
      </c>
      <c r="H84" t="s">
        <v>101</v>
      </c>
    </row>
    <row r="85" spans="1:14" x14ac:dyDescent="0.35">
      <c r="A85" s="40" t="s">
        <v>8696</v>
      </c>
      <c r="B85">
        <v>1</v>
      </c>
      <c r="C85">
        <v>0</v>
      </c>
      <c r="D85">
        <v>0</v>
      </c>
      <c r="E85">
        <v>0</v>
      </c>
      <c r="H85" t="s">
        <v>14</v>
      </c>
    </row>
    <row r="86" spans="1:14" ht="16" x14ac:dyDescent="0.4">
      <c r="A86" s="43" t="s">
        <v>8697</v>
      </c>
      <c r="B86">
        <v>1</v>
      </c>
      <c r="C86">
        <v>0</v>
      </c>
      <c r="E86">
        <v>0</v>
      </c>
      <c r="H86" t="s">
        <v>14</v>
      </c>
    </row>
    <row r="87" spans="1:14" x14ac:dyDescent="0.35">
      <c r="A87" s="40" t="s">
        <v>1109</v>
      </c>
      <c r="B87">
        <v>1</v>
      </c>
      <c r="C87">
        <v>0</v>
      </c>
      <c r="E87">
        <v>0</v>
      </c>
      <c r="H87" t="s">
        <v>101</v>
      </c>
      <c r="N87">
        <v>0</v>
      </c>
    </row>
    <row r="88" spans="1:14" ht="16" x14ac:dyDescent="0.4">
      <c r="A88" s="42" t="s">
        <v>8698</v>
      </c>
      <c r="B88">
        <v>1</v>
      </c>
      <c r="C88">
        <v>0</v>
      </c>
      <c r="D88">
        <v>0</v>
      </c>
      <c r="E88">
        <v>0</v>
      </c>
      <c r="H88" t="s">
        <v>14</v>
      </c>
      <c r="N88">
        <v>1</v>
      </c>
    </row>
    <row r="89" spans="1:14" ht="16" x14ac:dyDescent="0.4">
      <c r="A89" s="42" t="s">
        <v>8699</v>
      </c>
      <c r="B89">
        <v>1</v>
      </c>
      <c r="C89">
        <v>0</v>
      </c>
      <c r="D89">
        <v>0</v>
      </c>
      <c r="E89">
        <v>0</v>
      </c>
      <c r="H89" t="s">
        <v>14</v>
      </c>
      <c r="N89">
        <v>1</v>
      </c>
    </row>
    <row r="90" spans="1:14" ht="16" x14ac:dyDescent="0.4">
      <c r="A90" s="42" t="s">
        <v>8700</v>
      </c>
      <c r="B90">
        <v>1</v>
      </c>
      <c r="C90">
        <v>0</v>
      </c>
      <c r="E90">
        <v>0</v>
      </c>
      <c r="H90" t="s">
        <v>14</v>
      </c>
      <c r="N90">
        <v>1</v>
      </c>
    </row>
    <row r="91" spans="1:14" ht="16" x14ac:dyDescent="0.4">
      <c r="A91" s="42" t="s">
        <v>8701</v>
      </c>
      <c r="B91">
        <v>1</v>
      </c>
      <c r="C91">
        <v>0</v>
      </c>
      <c r="D91">
        <v>0</v>
      </c>
      <c r="E91">
        <v>0</v>
      </c>
      <c r="H91" t="s">
        <v>14</v>
      </c>
      <c r="N91">
        <v>1</v>
      </c>
    </row>
    <row r="92" spans="1:14" ht="16" x14ac:dyDescent="0.4">
      <c r="A92" s="42" t="s">
        <v>8702</v>
      </c>
      <c r="B92">
        <v>1</v>
      </c>
      <c r="C92">
        <v>0</v>
      </c>
      <c r="D92">
        <v>0</v>
      </c>
      <c r="E92">
        <v>0</v>
      </c>
      <c r="L92">
        <v>1</v>
      </c>
    </row>
    <row r="93" spans="1:14" ht="16" x14ac:dyDescent="0.4">
      <c r="A93" s="42" t="s">
        <v>8703</v>
      </c>
      <c r="B93">
        <v>1</v>
      </c>
      <c r="C93">
        <v>0</v>
      </c>
      <c r="D93">
        <v>0</v>
      </c>
      <c r="E93">
        <v>0</v>
      </c>
      <c r="H93" t="s">
        <v>14</v>
      </c>
      <c r="N93">
        <v>1</v>
      </c>
    </row>
    <row r="94" spans="1:14" ht="16" x14ac:dyDescent="0.4">
      <c r="A94" s="42" t="s">
        <v>8704</v>
      </c>
      <c r="B94">
        <v>1</v>
      </c>
      <c r="C94">
        <v>0</v>
      </c>
      <c r="E94">
        <v>0</v>
      </c>
      <c r="H94" t="s">
        <v>14</v>
      </c>
      <c r="N94">
        <v>1</v>
      </c>
    </row>
    <row r="95" spans="1:14" ht="16" x14ac:dyDescent="0.4">
      <c r="A95" s="42" t="s">
        <v>8705</v>
      </c>
      <c r="B95">
        <v>1</v>
      </c>
      <c r="C95">
        <v>0</v>
      </c>
      <c r="D95">
        <v>0</v>
      </c>
      <c r="E95">
        <v>0</v>
      </c>
      <c r="H95" t="s">
        <v>101</v>
      </c>
      <c r="N95">
        <v>1</v>
      </c>
    </row>
    <row r="96" spans="1:14" ht="16" x14ac:dyDescent="0.4">
      <c r="A96" s="42" t="s">
        <v>8706</v>
      </c>
      <c r="B96">
        <v>1</v>
      </c>
      <c r="C96">
        <v>0</v>
      </c>
      <c r="D96">
        <v>0</v>
      </c>
      <c r="E96">
        <v>0</v>
      </c>
      <c r="H96" t="s">
        <v>14</v>
      </c>
    </row>
    <row r="97" spans="1:14" x14ac:dyDescent="0.35">
      <c r="A97" s="40" t="s">
        <v>1110</v>
      </c>
      <c r="B97">
        <v>1</v>
      </c>
      <c r="C97">
        <v>0</v>
      </c>
      <c r="D97">
        <v>0</v>
      </c>
      <c r="E97">
        <v>0</v>
      </c>
      <c r="H97" t="s">
        <v>14</v>
      </c>
      <c r="N97">
        <v>1</v>
      </c>
    </row>
    <row r="98" spans="1:14" ht="16" x14ac:dyDescent="0.4">
      <c r="A98" s="42" t="s">
        <v>8707</v>
      </c>
      <c r="B98">
        <v>1</v>
      </c>
      <c r="C98">
        <v>0</v>
      </c>
      <c r="D98">
        <v>0</v>
      </c>
      <c r="E98">
        <v>0</v>
      </c>
      <c r="L98">
        <v>1</v>
      </c>
      <c r="N98">
        <v>1</v>
      </c>
    </row>
    <row r="99" spans="1:14" ht="16" x14ac:dyDescent="0.4">
      <c r="A99" s="42" t="s">
        <v>8708</v>
      </c>
      <c r="B99">
        <v>1</v>
      </c>
      <c r="C99">
        <v>0</v>
      </c>
      <c r="D99">
        <v>0</v>
      </c>
      <c r="E99">
        <v>0</v>
      </c>
      <c r="H99" t="s">
        <v>14</v>
      </c>
    </row>
    <row r="100" spans="1:14" ht="16" x14ac:dyDescent="0.4">
      <c r="A100" s="42" t="s">
        <v>8709</v>
      </c>
      <c r="B100">
        <v>1</v>
      </c>
      <c r="C100">
        <v>0</v>
      </c>
      <c r="E100">
        <v>0</v>
      </c>
      <c r="H100" t="s">
        <v>101</v>
      </c>
    </row>
    <row r="101" spans="1:14" ht="16" x14ac:dyDescent="0.4">
      <c r="A101" s="42" t="s">
        <v>8710</v>
      </c>
      <c r="B101">
        <v>1</v>
      </c>
      <c r="C101">
        <v>0</v>
      </c>
      <c r="E101">
        <v>0</v>
      </c>
      <c r="H101" t="s">
        <v>14</v>
      </c>
      <c r="L101">
        <v>1</v>
      </c>
    </row>
    <row r="102" spans="1:14" x14ac:dyDescent="0.35">
      <c r="A102" s="40" t="s">
        <v>1111</v>
      </c>
      <c r="B102">
        <v>1</v>
      </c>
      <c r="C102">
        <v>0</v>
      </c>
      <c r="D102">
        <v>0</v>
      </c>
      <c r="E102">
        <v>0</v>
      </c>
      <c r="H102" t="s">
        <v>14</v>
      </c>
      <c r="N102">
        <v>1</v>
      </c>
    </row>
    <row r="103" spans="1:14" x14ac:dyDescent="0.35">
      <c r="A103" s="40" t="s">
        <v>8711</v>
      </c>
      <c r="B103">
        <v>1</v>
      </c>
      <c r="C103">
        <v>0</v>
      </c>
      <c r="E103">
        <v>0</v>
      </c>
      <c r="H103" t="s">
        <v>14</v>
      </c>
    </row>
    <row r="104" spans="1:14" ht="16" x14ac:dyDescent="0.4">
      <c r="A104" s="42" t="s">
        <v>8712</v>
      </c>
      <c r="B104">
        <v>1</v>
      </c>
      <c r="C104">
        <v>0</v>
      </c>
      <c r="E104">
        <v>0</v>
      </c>
      <c r="H104" t="s">
        <v>14</v>
      </c>
    </row>
    <row r="105" spans="1:14" ht="16" x14ac:dyDescent="0.4">
      <c r="A105" s="42" t="s">
        <v>8713</v>
      </c>
      <c r="B105">
        <v>1</v>
      </c>
      <c r="C105">
        <v>0</v>
      </c>
      <c r="D105">
        <v>0</v>
      </c>
      <c r="E105">
        <v>0</v>
      </c>
      <c r="H105" t="s">
        <v>14</v>
      </c>
      <c r="L105">
        <v>1</v>
      </c>
      <c r="N105">
        <v>1</v>
      </c>
    </row>
    <row r="106" spans="1:14" ht="16" x14ac:dyDescent="0.4">
      <c r="A106" s="42" t="s">
        <v>8714</v>
      </c>
      <c r="B106">
        <v>1</v>
      </c>
      <c r="C106">
        <v>0</v>
      </c>
      <c r="E106">
        <v>0</v>
      </c>
      <c r="H106" t="s">
        <v>14</v>
      </c>
    </row>
    <row r="107" spans="1:14" ht="16" x14ac:dyDescent="0.4">
      <c r="A107" s="42" t="s">
        <v>8715</v>
      </c>
      <c r="B107">
        <v>1</v>
      </c>
      <c r="C107">
        <v>0</v>
      </c>
      <c r="E107">
        <v>0</v>
      </c>
      <c r="H107" t="s">
        <v>14</v>
      </c>
    </row>
    <row r="108" spans="1:14" ht="16" x14ac:dyDescent="0.4">
      <c r="A108" s="42" t="s">
        <v>8716</v>
      </c>
      <c r="B108">
        <v>1</v>
      </c>
      <c r="C108">
        <v>0</v>
      </c>
      <c r="E108">
        <v>0</v>
      </c>
      <c r="H108" t="s">
        <v>14</v>
      </c>
      <c r="N108">
        <v>1</v>
      </c>
    </row>
    <row r="109" spans="1:14" ht="16" x14ac:dyDescent="0.4">
      <c r="A109" s="42" t="s">
        <v>8717</v>
      </c>
      <c r="B109">
        <v>1</v>
      </c>
      <c r="C109">
        <v>0</v>
      </c>
      <c r="D109">
        <v>0</v>
      </c>
      <c r="E109">
        <v>0</v>
      </c>
      <c r="H109" t="s">
        <v>14</v>
      </c>
    </row>
    <row r="110" spans="1:14" ht="16" x14ac:dyDescent="0.4">
      <c r="A110" s="43" t="s">
        <v>1112</v>
      </c>
      <c r="B110">
        <v>1</v>
      </c>
      <c r="C110">
        <v>0</v>
      </c>
      <c r="D110">
        <v>0</v>
      </c>
      <c r="E110">
        <v>0</v>
      </c>
      <c r="H110" t="s">
        <v>14</v>
      </c>
      <c r="N110">
        <v>1</v>
      </c>
    </row>
    <row r="111" spans="1:14" x14ac:dyDescent="0.35">
      <c r="A111" s="40" t="s">
        <v>8718</v>
      </c>
      <c r="B111">
        <v>1</v>
      </c>
      <c r="C111">
        <v>0</v>
      </c>
      <c r="E111">
        <v>0</v>
      </c>
      <c r="H111" t="s">
        <v>14</v>
      </c>
    </row>
    <row r="112" spans="1:14" ht="16" x14ac:dyDescent="0.4">
      <c r="A112" s="42" t="s">
        <v>8719</v>
      </c>
      <c r="B112">
        <v>1</v>
      </c>
      <c r="C112">
        <v>0</v>
      </c>
      <c r="E112">
        <v>0</v>
      </c>
      <c r="H112" t="s">
        <v>14</v>
      </c>
    </row>
    <row r="113" spans="1:14" ht="16" x14ac:dyDescent="0.4">
      <c r="A113" s="42" t="s">
        <v>8720</v>
      </c>
      <c r="B113">
        <v>1</v>
      </c>
      <c r="C113">
        <v>0</v>
      </c>
      <c r="E113">
        <v>0</v>
      </c>
      <c r="H113" t="s">
        <v>14</v>
      </c>
    </row>
    <row r="114" spans="1:14" ht="16" x14ac:dyDescent="0.4">
      <c r="A114" s="42" t="s">
        <v>8721</v>
      </c>
      <c r="B114">
        <v>1</v>
      </c>
      <c r="C114">
        <v>0</v>
      </c>
      <c r="E114">
        <v>0</v>
      </c>
      <c r="H114" t="s">
        <v>14</v>
      </c>
    </row>
    <row r="115" spans="1:14" ht="16" x14ac:dyDescent="0.4">
      <c r="A115" s="42" t="s">
        <v>8722</v>
      </c>
      <c r="B115">
        <v>1</v>
      </c>
      <c r="C115">
        <v>0</v>
      </c>
      <c r="E115">
        <v>0</v>
      </c>
      <c r="H115" t="s">
        <v>14</v>
      </c>
      <c r="N115">
        <v>1</v>
      </c>
    </row>
    <row r="116" spans="1:14" x14ac:dyDescent="0.35">
      <c r="A116" s="40" t="s">
        <v>1113</v>
      </c>
      <c r="B116">
        <v>1</v>
      </c>
      <c r="C116">
        <v>0</v>
      </c>
      <c r="E116">
        <v>0</v>
      </c>
      <c r="H116" t="s">
        <v>14</v>
      </c>
      <c r="N116">
        <v>1</v>
      </c>
    </row>
    <row r="117" spans="1:14" ht="16" x14ac:dyDescent="0.4">
      <c r="A117" s="42" t="s">
        <v>8723</v>
      </c>
      <c r="B117">
        <v>1</v>
      </c>
      <c r="C117">
        <v>0</v>
      </c>
      <c r="D117">
        <v>0</v>
      </c>
      <c r="E117">
        <v>0</v>
      </c>
      <c r="H117" t="s">
        <v>14</v>
      </c>
      <c r="N117">
        <v>1</v>
      </c>
    </row>
    <row r="118" spans="1:14" ht="16" x14ac:dyDescent="0.4">
      <c r="A118" s="42" t="s">
        <v>8724</v>
      </c>
      <c r="B118">
        <v>1</v>
      </c>
      <c r="C118">
        <v>0</v>
      </c>
      <c r="D118">
        <v>0</v>
      </c>
      <c r="E118">
        <v>0</v>
      </c>
      <c r="H118" t="s">
        <v>14</v>
      </c>
    </row>
    <row r="119" spans="1:14" ht="16" x14ac:dyDescent="0.4">
      <c r="A119" s="42" t="s">
        <v>8725</v>
      </c>
      <c r="B119">
        <v>1</v>
      </c>
      <c r="C119">
        <v>0</v>
      </c>
      <c r="E119">
        <v>0</v>
      </c>
      <c r="H119" t="s">
        <v>101</v>
      </c>
      <c r="K119">
        <v>1</v>
      </c>
    </row>
    <row r="120" spans="1:14" ht="16" x14ac:dyDescent="0.4">
      <c r="A120" s="42" t="s">
        <v>8726</v>
      </c>
      <c r="B120">
        <v>1</v>
      </c>
      <c r="C120">
        <v>0</v>
      </c>
      <c r="E120">
        <v>0</v>
      </c>
      <c r="H120" t="s">
        <v>14</v>
      </c>
      <c r="N120">
        <v>1</v>
      </c>
    </row>
    <row r="121" spans="1:14" ht="16" x14ac:dyDescent="0.4">
      <c r="A121" s="42" t="s">
        <v>8727</v>
      </c>
      <c r="B121">
        <v>1</v>
      </c>
      <c r="C121">
        <v>0</v>
      </c>
      <c r="D121">
        <v>0</v>
      </c>
      <c r="E121">
        <v>0</v>
      </c>
      <c r="H121" t="s">
        <v>14</v>
      </c>
    </row>
    <row r="122" spans="1:14" ht="16" x14ac:dyDescent="0.4">
      <c r="A122" s="42" t="s">
        <v>8728</v>
      </c>
      <c r="B122">
        <v>1</v>
      </c>
      <c r="C122">
        <v>0</v>
      </c>
      <c r="D122">
        <v>0</v>
      </c>
      <c r="E122">
        <v>0</v>
      </c>
      <c r="H122" t="s">
        <v>14</v>
      </c>
      <c r="N122">
        <v>1</v>
      </c>
    </row>
    <row r="123" spans="1:14" ht="16" x14ac:dyDescent="0.4">
      <c r="A123" s="42" t="s">
        <v>8729</v>
      </c>
      <c r="B123">
        <v>1</v>
      </c>
      <c r="C123">
        <v>0</v>
      </c>
      <c r="D123">
        <v>0</v>
      </c>
      <c r="E123">
        <v>0</v>
      </c>
      <c r="H123" t="s">
        <v>101</v>
      </c>
    </row>
    <row r="124" spans="1:14" ht="16" x14ac:dyDescent="0.4">
      <c r="A124" s="42" t="s">
        <v>8730</v>
      </c>
      <c r="B124">
        <v>1</v>
      </c>
      <c r="C124">
        <v>0</v>
      </c>
      <c r="E124">
        <v>0</v>
      </c>
      <c r="H124" t="s">
        <v>14</v>
      </c>
    </row>
    <row r="125" spans="1:14" ht="16" x14ac:dyDescent="0.4">
      <c r="A125" s="42" t="s">
        <v>8731</v>
      </c>
      <c r="B125">
        <v>1</v>
      </c>
      <c r="C125">
        <v>0</v>
      </c>
      <c r="D125">
        <v>0</v>
      </c>
      <c r="E125">
        <v>0</v>
      </c>
      <c r="H125" t="s">
        <v>14</v>
      </c>
    </row>
    <row r="126" spans="1:14" ht="16" x14ac:dyDescent="0.4">
      <c r="A126" s="42" t="s">
        <v>8732</v>
      </c>
      <c r="B126">
        <v>1</v>
      </c>
      <c r="C126">
        <v>0</v>
      </c>
      <c r="E126">
        <v>0</v>
      </c>
      <c r="H126" t="s">
        <v>14</v>
      </c>
      <c r="N126">
        <v>1</v>
      </c>
    </row>
    <row r="127" spans="1:14" ht="16" x14ac:dyDescent="0.4">
      <c r="A127" s="42" t="s">
        <v>8733</v>
      </c>
      <c r="B127">
        <v>1</v>
      </c>
      <c r="C127">
        <v>0</v>
      </c>
      <c r="E127">
        <v>0</v>
      </c>
      <c r="H127" t="s">
        <v>14</v>
      </c>
      <c r="N127">
        <v>1</v>
      </c>
    </row>
    <row r="128" spans="1:14" ht="16" x14ac:dyDescent="0.4">
      <c r="A128" s="42" t="s">
        <v>8734</v>
      </c>
      <c r="B128">
        <v>1</v>
      </c>
      <c r="C128">
        <v>0</v>
      </c>
      <c r="E128">
        <v>0</v>
      </c>
      <c r="H128" t="s">
        <v>14</v>
      </c>
    </row>
    <row r="129" spans="1:14" ht="16" x14ac:dyDescent="0.4">
      <c r="A129" s="42" t="s">
        <v>8735</v>
      </c>
      <c r="B129">
        <v>1</v>
      </c>
      <c r="C129">
        <v>0</v>
      </c>
      <c r="E129">
        <v>0</v>
      </c>
      <c r="J129" t="s">
        <v>1114</v>
      </c>
    </row>
    <row r="130" spans="1:14" ht="16" x14ac:dyDescent="0.4">
      <c r="A130" s="42" t="s">
        <v>8736</v>
      </c>
      <c r="B130">
        <v>1</v>
      </c>
      <c r="C130">
        <v>0</v>
      </c>
      <c r="E130">
        <v>0</v>
      </c>
      <c r="H130" t="s">
        <v>14</v>
      </c>
    </row>
    <row r="131" spans="1:14" x14ac:dyDescent="0.35">
      <c r="A131" s="40" t="s">
        <v>8737</v>
      </c>
      <c r="B131">
        <v>1</v>
      </c>
      <c r="C131">
        <v>0</v>
      </c>
      <c r="E131">
        <v>0</v>
      </c>
      <c r="H131" t="s">
        <v>14</v>
      </c>
    </row>
    <row r="132" spans="1:14" x14ac:dyDescent="0.35">
      <c r="A132" s="40" t="s">
        <v>8738</v>
      </c>
      <c r="B132">
        <v>1</v>
      </c>
      <c r="C132">
        <v>0</v>
      </c>
      <c r="D132">
        <v>0</v>
      </c>
      <c r="E132">
        <v>0</v>
      </c>
      <c r="H132" t="s">
        <v>14</v>
      </c>
      <c r="N132">
        <v>1</v>
      </c>
    </row>
    <row r="133" spans="1:14" ht="16" x14ac:dyDescent="0.4">
      <c r="A133" s="42" t="s">
        <v>8739</v>
      </c>
      <c r="B133">
        <v>1</v>
      </c>
      <c r="C133">
        <v>0</v>
      </c>
      <c r="E133">
        <v>0</v>
      </c>
      <c r="H133" t="s">
        <v>14</v>
      </c>
    </row>
    <row r="134" spans="1:14" x14ac:dyDescent="0.35">
      <c r="A134" s="40" t="s">
        <v>8740</v>
      </c>
      <c r="B134">
        <v>1</v>
      </c>
      <c r="C134">
        <v>0</v>
      </c>
      <c r="D134">
        <v>0</v>
      </c>
      <c r="E134">
        <v>0</v>
      </c>
      <c r="H134" t="s">
        <v>14</v>
      </c>
    </row>
    <row r="135" spans="1:14" ht="16" x14ac:dyDescent="0.4">
      <c r="A135" s="42" t="s">
        <v>8741</v>
      </c>
      <c r="B135">
        <v>1</v>
      </c>
      <c r="C135">
        <v>0</v>
      </c>
      <c r="D135">
        <v>0</v>
      </c>
      <c r="E135">
        <v>0</v>
      </c>
      <c r="H135" t="s">
        <v>14</v>
      </c>
      <c r="N135">
        <v>1</v>
      </c>
    </row>
    <row r="136" spans="1:14" ht="16" x14ac:dyDescent="0.4">
      <c r="A136" s="42" t="s">
        <v>8742</v>
      </c>
      <c r="B136">
        <v>1</v>
      </c>
      <c r="C136">
        <v>0</v>
      </c>
      <c r="D136">
        <v>0</v>
      </c>
      <c r="E136">
        <v>0</v>
      </c>
      <c r="H136" t="s">
        <v>101</v>
      </c>
    </row>
    <row r="137" spans="1:14" ht="16" x14ac:dyDescent="0.4">
      <c r="A137" s="42" t="s">
        <v>8743</v>
      </c>
      <c r="B137">
        <v>1</v>
      </c>
      <c r="C137">
        <v>0</v>
      </c>
      <c r="D137">
        <v>0</v>
      </c>
      <c r="E137">
        <v>0</v>
      </c>
      <c r="H137" t="s">
        <v>14</v>
      </c>
      <c r="N137">
        <v>1</v>
      </c>
    </row>
    <row r="138" spans="1:14" ht="16" x14ac:dyDescent="0.4">
      <c r="A138" s="42" t="s">
        <v>8744</v>
      </c>
      <c r="B138">
        <v>1</v>
      </c>
      <c r="C138">
        <v>0</v>
      </c>
      <c r="D138">
        <v>0</v>
      </c>
      <c r="E138">
        <v>0</v>
      </c>
      <c r="H138" t="s">
        <v>14</v>
      </c>
      <c r="N138">
        <v>1</v>
      </c>
    </row>
    <row r="139" spans="1:14" ht="16" x14ac:dyDescent="0.4">
      <c r="A139" s="42" t="s">
        <v>8745</v>
      </c>
      <c r="B139">
        <v>1</v>
      </c>
      <c r="C139">
        <v>0</v>
      </c>
      <c r="D139">
        <v>0</v>
      </c>
      <c r="E139">
        <v>0</v>
      </c>
      <c r="H139" t="s">
        <v>14</v>
      </c>
      <c r="N139">
        <v>1</v>
      </c>
    </row>
    <row r="140" spans="1:14" ht="16" x14ac:dyDescent="0.4">
      <c r="A140" s="42" t="s">
        <v>8746</v>
      </c>
      <c r="B140">
        <v>1</v>
      </c>
      <c r="C140">
        <v>0</v>
      </c>
      <c r="E140">
        <v>0</v>
      </c>
      <c r="H140" t="s">
        <v>14</v>
      </c>
    </row>
    <row r="141" spans="1:14" ht="16" x14ac:dyDescent="0.4">
      <c r="A141" s="42" t="s">
        <v>8747</v>
      </c>
      <c r="B141">
        <v>1</v>
      </c>
      <c r="C141">
        <v>0</v>
      </c>
      <c r="E141">
        <v>0</v>
      </c>
      <c r="H141" t="s">
        <v>14</v>
      </c>
      <c r="N141">
        <v>1</v>
      </c>
    </row>
    <row r="142" spans="1:14" ht="16" x14ac:dyDescent="0.4">
      <c r="A142" s="42" t="s">
        <v>8748</v>
      </c>
      <c r="B142">
        <v>1</v>
      </c>
      <c r="C142">
        <v>0</v>
      </c>
      <c r="E142">
        <v>0</v>
      </c>
      <c r="I142" t="s">
        <v>18</v>
      </c>
      <c r="N142">
        <v>1</v>
      </c>
    </row>
    <row r="143" spans="1:14" x14ac:dyDescent="0.35">
      <c r="A143" s="40" t="s">
        <v>8749</v>
      </c>
      <c r="B143">
        <v>1</v>
      </c>
      <c r="C143">
        <v>0</v>
      </c>
      <c r="E143">
        <v>0</v>
      </c>
      <c r="H143" t="s">
        <v>14</v>
      </c>
    </row>
    <row r="144" spans="1:14" ht="16" x14ac:dyDescent="0.4">
      <c r="A144" s="42" t="s">
        <v>8750</v>
      </c>
      <c r="B144">
        <v>1</v>
      </c>
      <c r="C144">
        <v>0</v>
      </c>
      <c r="E144">
        <v>0</v>
      </c>
      <c r="H144" t="s">
        <v>14</v>
      </c>
    </row>
    <row r="145" spans="1:14" ht="16" x14ac:dyDescent="0.4">
      <c r="A145" s="42" t="s">
        <v>8751</v>
      </c>
      <c r="B145">
        <v>1</v>
      </c>
      <c r="C145">
        <v>0</v>
      </c>
      <c r="E145">
        <v>0</v>
      </c>
      <c r="H145" t="s">
        <v>14</v>
      </c>
      <c r="J145" t="s">
        <v>273</v>
      </c>
      <c r="N145">
        <v>1</v>
      </c>
    </row>
    <row r="146" spans="1:14" ht="16" x14ac:dyDescent="0.4">
      <c r="A146" s="42" t="s">
        <v>8752</v>
      </c>
      <c r="B146">
        <v>1</v>
      </c>
      <c r="C146">
        <v>0</v>
      </c>
      <c r="E146">
        <v>0</v>
      </c>
      <c r="H146" t="s">
        <v>14</v>
      </c>
      <c r="N146">
        <v>1</v>
      </c>
    </row>
    <row r="147" spans="1:14" ht="16" x14ac:dyDescent="0.4">
      <c r="A147" s="42" t="s">
        <v>8753</v>
      </c>
      <c r="B147">
        <v>1</v>
      </c>
      <c r="C147">
        <v>0</v>
      </c>
      <c r="E147">
        <v>0</v>
      </c>
      <c r="H147" t="s">
        <v>14</v>
      </c>
    </row>
    <row r="148" spans="1:14" x14ac:dyDescent="0.35">
      <c r="A148" s="40" t="s">
        <v>8754</v>
      </c>
      <c r="B148">
        <v>1</v>
      </c>
      <c r="C148">
        <v>0</v>
      </c>
      <c r="E148">
        <v>0</v>
      </c>
      <c r="H148" t="s">
        <v>14</v>
      </c>
      <c r="N148">
        <v>1</v>
      </c>
    </row>
    <row r="149" spans="1:14" ht="16" x14ac:dyDescent="0.4">
      <c r="A149" s="42" t="s">
        <v>8755</v>
      </c>
      <c r="B149">
        <v>1</v>
      </c>
      <c r="C149">
        <v>0</v>
      </c>
      <c r="D149">
        <v>0</v>
      </c>
      <c r="E149">
        <v>0</v>
      </c>
      <c r="H149" t="s">
        <v>14</v>
      </c>
    </row>
    <row r="150" spans="1:14" x14ac:dyDescent="0.35">
      <c r="A150" s="40" t="s">
        <v>8756</v>
      </c>
      <c r="B150">
        <v>1</v>
      </c>
      <c r="C150">
        <v>0</v>
      </c>
      <c r="E150">
        <v>0</v>
      </c>
      <c r="H150" t="s">
        <v>14</v>
      </c>
    </row>
    <row r="151" spans="1:14" ht="16" x14ac:dyDescent="0.4">
      <c r="A151" s="42" t="s">
        <v>8757</v>
      </c>
      <c r="B151">
        <v>1</v>
      </c>
      <c r="C151">
        <v>0</v>
      </c>
      <c r="E151">
        <v>0</v>
      </c>
      <c r="H151" t="s">
        <v>101</v>
      </c>
      <c r="N151">
        <v>1</v>
      </c>
    </row>
    <row r="152" spans="1:14" ht="16" x14ac:dyDescent="0.4">
      <c r="A152" s="42" t="s">
        <v>8758</v>
      </c>
      <c r="B152">
        <v>1</v>
      </c>
      <c r="C152">
        <v>0</v>
      </c>
      <c r="E152">
        <v>0</v>
      </c>
      <c r="H152" t="s">
        <v>14</v>
      </c>
      <c r="N152">
        <v>1</v>
      </c>
    </row>
    <row r="153" spans="1:14" ht="16" x14ac:dyDescent="0.4">
      <c r="A153" s="42" t="s">
        <v>8759</v>
      </c>
      <c r="B153">
        <v>1</v>
      </c>
      <c r="C153">
        <v>0</v>
      </c>
      <c r="D153">
        <v>0</v>
      </c>
      <c r="E153">
        <v>0</v>
      </c>
      <c r="I153" t="s">
        <v>18</v>
      </c>
      <c r="N153">
        <v>1</v>
      </c>
    </row>
    <row r="154" spans="1:14" ht="16" x14ac:dyDescent="0.4">
      <c r="A154" s="42" t="s">
        <v>8760</v>
      </c>
      <c r="B154">
        <v>1</v>
      </c>
      <c r="C154">
        <v>0</v>
      </c>
      <c r="D154">
        <v>0</v>
      </c>
      <c r="E154">
        <v>0</v>
      </c>
      <c r="H154" t="s">
        <v>14</v>
      </c>
      <c r="N154">
        <v>1</v>
      </c>
    </row>
    <row r="155" spans="1:14" ht="16" x14ac:dyDescent="0.4">
      <c r="A155" s="42" t="s">
        <v>8761</v>
      </c>
      <c r="B155">
        <v>1</v>
      </c>
      <c r="C155">
        <v>0</v>
      </c>
      <c r="E155">
        <v>0</v>
      </c>
      <c r="J155" t="s">
        <v>1114</v>
      </c>
    </row>
    <row r="156" spans="1:14" ht="16" x14ac:dyDescent="0.4">
      <c r="A156" s="43" t="s">
        <v>8762</v>
      </c>
      <c r="B156">
        <v>1</v>
      </c>
      <c r="C156">
        <v>0</v>
      </c>
      <c r="D156">
        <v>0</v>
      </c>
      <c r="E156">
        <v>0</v>
      </c>
      <c r="H156" t="s">
        <v>14</v>
      </c>
    </row>
    <row r="157" spans="1:14" ht="16" x14ac:dyDescent="0.4">
      <c r="A157" s="42" t="s">
        <v>8763</v>
      </c>
      <c r="B157">
        <v>1</v>
      </c>
      <c r="C157">
        <v>0</v>
      </c>
      <c r="E157">
        <v>0</v>
      </c>
      <c r="H157" t="s">
        <v>14</v>
      </c>
    </row>
    <row r="158" spans="1:14" ht="16" x14ac:dyDescent="0.4">
      <c r="A158" s="42" t="s">
        <v>8764</v>
      </c>
      <c r="B158">
        <v>1</v>
      </c>
      <c r="C158">
        <v>0</v>
      </c>
      <c r="E158">
        <v>0</v>
      </c>
      <c r="H158" t="s">
        <v>14</v>
      </c>
    </row>
    <row r="159" spans="1:14" ht="16" x14ac:dyDescent="0.4">
      <c r="A159" s="43" t="s">
        <v>1115</v>
      </c>
      <c r="B159">
        <v>1</v>
      </c>
      <c r="C159">
        <v>0</v>
      </c>
      <c r="D159">
        <v>0</v>
      </c>
      <c r="E159">
        <v>0</v>
      </c>
      <c r="H159" t="s">
        <v>14</v>
      </c>
    </row>
    <row r="160" spans="1:14" ht="16" x14ac:dyDescent="0.4">
      <c r="A160" s="42" t="s">
        <v>8765</v>
      </c>
      <c r="B160">
        <v>1</v>
      </c>
      <c r="C160">
        <v>0</v>
      </c>
      <c r="E160">
        <v>0</v>
      </c>
      <c r="H160" t="s">
        <v>14</v>
      </c>
      <c r="N160">
        <v>1</v>
      </c>
    </row>
    <row r="161" spans="1:14" ht="16" x14ac:dyDescent="0.4">
      <c r="A161" s="43" t="s">
        <v>1116</v>
      </c>
      <c r="B161">
        <v>1</v>
      </c>
      <c r="C161">
        <v>0</v>
      </c>
      <c r="D161">
        <v>0</v>
      </c>
      <c r="E161">
        <v>0</v>
      </c>
      <c r="H161" t="s">
        <v>14</v>
      </c>
      <c r="I161" t="s">
        <v>18</v>
      </c>
      <c r="N161">
        <v>1</v>
      </c>
    </row>
    <row r="162" spans="1:14" x14ac:dyDescent="0.35">
      <c r="A162" s="40" t="s">
        <v>8766</v>
      </c>
      <c r="B162">
        <v>1</v>
      </c>
      <c r="C162">
        <v>0</v>
      </c>
      <c r="E162">
        <v>0</v>
      </c>
      <c r="H162" t="s">
        <v>14</v>
      </c>
      <c r="N162">
        <v>1</v>
      </c>
    </row>
    <row r="163" spans="1:14" ht="16" x14ac:dyDescent="0.4">
      <c r="A163" s="42" t="s">
        <v>8767</v>
      </c>
      <c r="B163">
        <v>1</v>
      </c>
      <c r="C163">
        <v>0</v>
      </c>
      <c r="E163">
        <v>0</v>
      </c>
      <c r="H163" t="s">
        <v>14</v>
      </c>
    </row>
    <row r="164" spans="1:14" ht="16" x14ac:dyDescent="0.4">
      <c r="A164" s="42" t="s">
        <v>8768</v>
      </c>
      <c r="B164">
        <v>1</v>
      </c>
      <c r="C164">
        <v>0</v>
      </c>
      <c r="E164">
        <v>0</v>
      </c>
      <c r="H164" t="s">
        <v>14</v>
      </c>
    </row>
    <row r="165" spans="1:14" ht="16" x14ac:dyDescent="0.4">
      <c r="A165" s="42" t="s">
        <v>8769</v>
      </c>
      <c r="B165">
        <v>1</v>
      </c>
      <c r="C165">
        <v>0</v>
      </c>
      <c r="E165">
        <v>0</v>
      </c>
      <c r="H165" t="s">
        <v>14</v>
      </c>
      <c r="N165">
        <v>1</v>
      </c>
    </row>
    <row r="166" spans="1:14" ht="16" x14ac:dyDescent="0.4">
      <c r="A166" s="42" t="s">
        <v>8770</v>
      </c>
      <c r="B166">
        <v>1</v>
      </c>
      <c r="C166">
        <v>0</v>
      </c>
      <c r="D166">
        <v>0</v>
      </c>
      <c r="E166">
        <v>0</v>
      </c>
      <c r="H166" t="s">
        <v>14</v>
      </c>
    </row>
    <row r="167" spans="1:14" ht="16" x14ac:dyDescent="0.4">
      <c r="A167" s="42" t="s">
        <v>8771</v>
      </c>
      <c r="B167">
        <v>1</v>
      </c>
      <c r="C167">
        <v>0</v>
      </c>
      <c r="E167">
        <v>0</v>
      </c>
      <c r="H167" t="s">
        <v>14</v>
      </c>
    </row>
    <row r="168" spans="1:14" ht="16" x14ac:dyDescent="0.4">
      <c r="A168" s="42" t="s">
        <v>8772</v>
      </c>
      <c r="B168">
        <v>1</v>
      </c>
      <c r="C168">
        <v>0</v>
      </c>
      <c r="D168">
        <v>0</v>
      </c>
      <c r="E168">
        <v>0</v>
      </c>
      <c r="H168" t="s">
        <v>14</v>
      </c>
    </row>
    <row r="169" spans="1:14" ht="16" x14ac:dyDescent="0.4">
      <c r="A169" s="42" t="s">
        <v>8773</v>
      </c>
      <c r="B169">
        <v>1</v>
      </c>
      <c r="C169">
        <v>0</v>
      </c>
      <c r="E169">
        <v>0</v>
      </c>
      <c r="H169" t="s">
        <v>14</v>
      </c>
      <c r="N169">
        <v>1</v>
      </c>
    </row>
    <row r="170" spans="1:14" ht="16" x14ac:dyDescent="0.4">
      <c r="A170" s="42" t="s">
        <v>8774</v>
      </c>
      <c r="B170">
        <v>1</v>
      </c>
      <c r="C170">
        <v>0</v>
      </c>
      <c r="D170">
        <v>0</v>
      </c>
      <c r="E170">
        <v>0</v>
      </c>
      <c r="J170" t="s">
        <v>367</v>
      </c>
    </row>
    <row r="171" spans="1:14" ht="16" x14ac:dyDescent="0.4">
      <c r="A171" s="42" t="s">
        <v>8775</v>
      </c>
      <c r="B171">
        <v>1</v>
      </c>
      <c r="C171">
        <v>0</v>
      </c>
      <c r="D171">
        <v>0</v>
      </c>
      <c r="E171">
        <v>0</v>
      </c>
      <c r="H171" t="s">
        <v>101</v>
      </c>
      <c r="N171">
        <v>1</v>
      </c>
    </row>
    <row r="172" spans="1:14" ht="16" x14ac:dyDescent="0.4">
      <c r="A172" s="42" t="s">
        <v>8776</v>
      </c>
      <c r="B172">
        <v>1</v>
      </c>
      <c r="C172">
        <v>0</v>
      </c>
      <c r="D172">
        <v>0</v>
      </c>
      <c r="E172">
        <v>0</v>
      </c>
      <c r="H172" t="s">
        <v>14</v>
      </c>
      <c r="N172">
        <v>1</v>
      </c>
    </row>
    <row r="173" spans="1:14" ht="16" x14ac:dyDescent="0.4">
      <c r="A173" s="42" t="s">
        <v>8777</v>
      </c>
      <c r="B173">
        <v>1</v>
      </c>
      <c r="C173">
        <v>0</v>
      </c>
      <c r="D173">
        <v>0</v>
      </c>
      <c r="E173">
        <v>0</v>
      </c>
      <c r="H173" t="s">
        <v>14</v>
      </c>
      <c r="N173">
        <v>1</v>
      </c>
    </row>
    <row r="174" spans="1:14" ht="16" x14ac:dyDescent="0.4">
      <c r="A174" s="42" t="s">
        <v>8778</v>
      </c>
      <c r="B174">
        <v>1</v>
      </c>
      <c r="C174">
        <v>0</v>
      </c>
      <c r="D174">
        <v>0</v>
      </c>
      <c r="E174">
        <v>0</v>
      </c>
      <c r="H174" t="s">
        <v>14</v>
      </c>
    </row>
    <row r="175" spans="1:14" ht="16" x14ac:dyDescent="0.4">
      <c r="A175" s="42" t="s">
        <v>8779</v>
      </c>
      <c r="B175">
        <v>1</v>
      </c>
      <c r="C175">
        <v>0</v>
      </c>
      <c r="D175">
        <v>0</v>
      </c>
      <c r="E175">
        <v>0</v>
      </c>
      <c r="H175" t="s">
        <v>14</v>
      </c>
      <c r="N175">
        <v>1</v>
      </c>
    </row>
    <row r="176" spans="1:14" ht="16" x14ac:dyDescent="0.4">
      <c r="A176" s="42" t="s">
        <v>8780</v>
      </c>
      <c r="B176">
        <v>1</v>
      </c>
      <c r="C176">
        <v>0</v>
      </c>
      <c r="E176">
        <v>0</v>
      </c>
      <c r="H176" t="s">
        <v>14</v>
      </c>
    </row>
    <row r="177" spans="1:14" ht="16" x14ac:dyDescent="0.4">
      <c r="A177" s="42" t="s">
        <v>8781</v>
      </c>
      <c r="B177">
        <v>1</v>
      </c>
      <c r="C177">
        <v>0</v>
      </c>
      <c r="E177">
        <v>0</v>
      </c>
      <c r="H177" t="s">
        <v>14</v>
      </c>
      <c r="N177">
        <v>1</v>
      </c>
    </row>
    <row r="178" spans="1:14" x14ac:dyDescent="0.35">
      <c r="A178" s="40" t="s">
        <v>8782</v>
      </c>
      <c r="B178">
        <v>1</v>
      </c>
      <c r="C178">
        <v>0</v>
      </c>
      <c r="E178">
        <v>0</v>
      </c>
      <c r="H178" t="s">
        <v>14</v>
      </c>
    </row>
    <row r="179" spans="1:14" ht="16" x14ac:dyDescent="0.4">
      <c r="A179" s="43" t="s">
        <v>1118</v>
      </c>
      <c r="B179">
        <v>1</v>
      </c>
      <c r="C179">
        <v>0</v>
      </c>
      <c r="E179">
        <v>0</v>
      </c>
      <c r="H179" t="s">
        <v>14</v>
      </c>
      <c r="N179">
        <v>1</v>
      </c>
    </row>
    <row r="180" spans="1:14" x14ac:dyDescent="0.35">
      <c r="A180" s="40" t="s">
        <v>8783</v>
      </c>
      <c r="B180">
        <v>1</v>
      </c>
      <c r="C180">
        <v>0</v>
      </c>
      <c r="E180">
        <v>0</v>
      </c>
      <c r="H180" t="s">
        <v>14</v>
      </c>
    </row>
    <row r="181" spans="1:14" ht="16" x14ac:dyDescent="0.4">
      <c r="A181" s="42" t="s">
        <v>8784</v>
      </c>
      <c r="B181">
        <v>1</v>
      </c>
      <c r="C181">
        <v>0</v>
      </c>
      <c r="D181">
        <v>0</v>
      </c>
      <c r="E181">
        <v>0</v>
      </c>
      <c r="H181" t="s">
        <v>14</v>
      </c>
      <c r="N181">
        <v>1</v>
      </c>
    </row>
    <row r="182" spans="1:14" ht="16" x14ac:dyDescent="0.4">
      <c r="A182" s="43" t="s">
        <v>1119</v>
      </c>
      <c r="B182">
        <v>1</v>
      </c>
      <c r="C182">
        <v>0</v>
      </c>
      <c r="D182">
        <v>0</v>
      </c>
      <c r="E182">
        <v>0</v>
      </c>
      <c r="H182" t="s">
        <v>14</v>
      </c>
      <c r="N182">
        <v>1</v>
      </c>
    </row>
    <row r="183" spans="1:14" ht="16" x14ac:dyDescent="0.4">
      <c r="A183" s="42" t="s">
        <v>8785</v>
      </c>
      <c r="B183">
        <v>1</v>
      </c>
      <c r="C183">
        <v>0</v>
      </c>
      <c r="E183">
        <v>0</v>
      </c>
      <c r="H183" t="s">
        <v>14</v>
      </c>
      <c r="N183">
        <v>1</v>
      </c>
    </row>
    <row r="184" spans="1:14" ht="16" x14ac:dyDescent="0.4">
      <c r="A184" s="43" t="s">
        <v>1120</v>
      </c>
      <c r="B184">
        <v>1</v>
      </c>
      <c r="C184">
        <v>0</v>
      </c>
      <c r="D184">
        <v>0</v>
      </c>
      <c r="E184">
        <v>0</v>
      </c>
      <c r="H184" t="s">
        <v>14</v>
      </c>
      <c r="N184">
        <v>1</v>
      </c>
    </row>
    <row r="185" spans="1:14" ht="16" x14ac:dyDescent="0.4">
      <c r="A185" s="42" t="s">
        <v>8786</v>
      </c>
      <c r="B185">
        <v>1</v>
      </c>
      <c r="C185">
        <v>0</v>
      </c>
      <c r="D185">
        <v>0</v>
      </c>
      <c r="E185">
        <v>0</v>
      </c>
      <c r="H185" t="s">
        <v>14</v>
      </c>
      <c r="N185">
        <v>1</v>
      </c>
    </row>
    <row r="186" spans="1:14" ht="16" x14ac:dyDescent="0.4">
      <c r="A186" s="42" t="s">
        <v>8787</v>
      </c>
      <c r="B186">
        <v>1</v>
      </c>
      <c r="C186">
        <v>0</v>
      </c>
      <c r="D186">
        <v>0</v>
      </c>
      <c r="E186">
        <v>0</v>
      </c>
      <c r="H186" t="s">
        <v>14</v>
      </c>
      <c r="N186">
        <v>1</v>
      </c>
    </row>
    <row r="187" spans="1:14" ht="16" x14ac:dyDescent="0.4">
      <c r="A187" s="42" t="s">
        <v>8788</v>
      </c>
      <c r="B187">
        <v>1</v>
      </c>
      <c r="C187">
        <v>0</v>
      </c>
      <c r="E187">
        <v>0</v>
      </c>
      <c r="H187" t="s">
        <v>101</v>
      </c>
    </row>
    <row r="188" spans="1:14" ht="16" x14ac:dyDescent="0.4">
      <c r="A188" s="42" t="s">
        <v>8789</v>
      </c>
      <c r="B188">
        <v>1</v>
      </c>
      <c r="C188">
        <v>0</v>
      </c>
      <c r="E188">
        <v>0</v>
      </c>
      <c r="H188" t="s">
        <v>14</v>
      </c>
    </row>
    <row r="189" spans="1:14" ht="16" x14ac:dyDescent="0.4">
      <c r="A189" s="42" t="s">
        <v>8790</v>
      </c>
      <c r="B189">
        <v>1</v>
      </c>
      <c r="C189">
        <v>0</v>
      </c>
      <c r="D189">
        <v>0</v>
      </c>
      <c r="E189">
        <v>0</v>
      </c>
      <c r="H189" t="s">
        <v>14</v>
      </c>
      <c r="N189">
        <v>1</v>
      </c>
    </row>
    <row r="190" spans="1:14" ht="16" x14ac:dyDescent="0.4">
      <c r="A190" s="42" t="s">
        <v>8791</v>
      </c>
      <c r="B190">
        <v>1</v>
      </c>
      <c r="C190">
        <v>0</v>
      </c>
      <c r="E190">
        <v>0</v>
      </c>
      <c r="H190" t="s">
        <v>14</v>
      </c>
      <c r="N190">
        <v>1</v>
      </c>
    </row>
    <row r="191" spans="1:14" ht="16" x14ac:dyDescent="0.4">
      <c r="A191" s="42" t="s">
        <v>8792</v>
      </c>
      <c r="B191">
        <v>1</v>
      </c>
      <c r="C191">
        <v>0</v>
      </c>
      <c r="D191">
        <v>0</v>
      </c>
      <c r="E191">
        <v>0</v>
      </c>
      <c r="H191" t="s">
        <v>14</v>
      </c>
    </row>
    <row r="192" spans="1:14" ht="16" x14ac:dyDescent="0.4">
      <c r="A192" s="42" t="s">
        <v>8793</v>
      </c>
      <c r="B192">
        <v>1</v>
      </c>
      <c r="C192">
        <v>0</v>
      </c>
      <c r="E192">
        <v>0</v>
      </c>
      <c r="H192" t="s">
        <v>14</v>
      </c>
      <c r="N192">
        <v>1</v>
      </c>
    </row>
    <row r="193" spans="1:14" ht="16" x14ac:dyDescent="0.4">
      <c r="A193" s="42" t="s">
        <v>8794</v>
      </c>
      <c r="B193">
        <v>1</v>
      </c>
      <c r="C193">
        <v>0</v>
      </c>
      <c r="D193">
        <v>0</v>
      </c>
      <c r="E193">
        <v>0</v>
      </c>
      <c r="H193" t="s">
        <v>14</v>
      </c>
    </row>
    <row r="194" spans="1:14" ht="16" x14ac:dyDescent="0.4">
      <c r="A194" s="42" t="s">
        <v>8795</v>
      </c>
      <c r="B194">
        <v>1</v>
      </c>
      <c r="C194">
        <v>0</v>
      </c>
      <c r="E194">
        <v>0</v>
      </c>
      <c r="H194" t="s">
        <v>14</v>
      </c>
    </row>
    <row r="195" spans="1:14" ht="16" x14ac:dyDescent="0.4">
      <c r="A195" s="42" t="s">
        <v>8796</v>
      </c>
      <c r="B195">
        <v>1</v>
      </c>
      <c r="C195">
        <v>0</v>
      </c>
      <c r="D195">
        <v>0</v>
      </c>
      <c r="E195">
        <v>0</v>
      </c>
      <c r="H195" t="s">
        <v>14</v>
      </c>
    </row>
    <row r="196" spans="1:14" ht="16" x14ac:dyDescent="0.4">
      <c r="A196" s="42" t="s">
        <v>8797</v>
      </c>
      <c r="B196">
        <v>1</v>
      </c>
      <c r="C196">
        <v>0</v>
      </c>
      <c r="D196">
        <v>0</v>
      </c>
      <c r="E196">
        <v>0</v>
      </c>
      <c r="H196" t="s">
        <v>14</v>
      </c>
      <c r="N196">
        <v>1</v>
      </c>
    </row>
    <row r="197" spans="1:14" ht="16" x14ac:dyDescent="0.4">
      <c r="A197" s="42" t="s">
        <v>8798</v>
      </c>
      <c r="B197">
        <v>1</v>
      </c>
      <c r="C197">
        <v>0</v>
      </c>
      <c r="D197">
        <v>0</v>
      </c>
      <c r="E197">
        <v>0</v>
      </c>
      <c r="H197" t="s">
        <v>14</v>
      </c>
      <c r="N197">
        <v>1</v>
      </c>
    </row>
    <row r="198" spans="1:14" x14ac:dyDescent="0.35">
      <c r="A198" s="40" t="s">
        <v>1121</v>
      </c>
      <c r="B198">
        <v>1</v>
      </c>
      <c r="C198">
        <v>0</v>
      </c>
      <c r="E198">
        <v>0</v>
      </c>
      <c r="G198" t="s">
        <v>217</v>
      </c>
      <c r="N198">
        <v>1</v>
      </c>
    </row>
    <row r="199" spans="1:14" ht="16" x14ac:dyDescent="0.4">
      <c r="A199" s="42" t="s">
        <v>8799</v>
      </c>
      <c r="B199">
        <v>1</v>
      </c>
      <c r="C199">
        <v>0</v>
      </c>
      <c r="E199">
        <v>0</v>
      </c>
      <c r="H199" t="s">
        <v>14</v>
      </c>
    </row>
    <row r="200" spans="1:14" ht="16" x14ac:dyDescent="0.4">
      <c r="A200" s="42" t="s">
        <v>8800</v>
      </c>
      <c r="B200">
        <v>1</v>
      </c>
      <c r="C200">
        <v>0</v>
      </c>
      <c r="E200">
        <v>0</v>
      </c>
      <c r="H200" t="s">
        <v>14</v>
      </c>
      <c r="N200">
        <v>1</v>
      </c>
    </row>
    <row r="201" spans="1:14" ht="16" x14ac:dyDescent="0.4">
      <c r="A201" s="42" t="s">
        <v>8801</v>
      </c>
      <c r="B201">
        <v>1</v>
      </c>
      <c r="C201">
        <v>0</v>
      </c>
      <c r="D201">
        <v>0</v>
      </c>
      <c r="E201">
        <v>0</v>
      </c>
      <c r="H201" t="s">
        <v>14</v>
      </c>
      <c r="N201">
        <v>1</v>
      </c>
    </row>
    <row r="202" spans="1:14" ht="16" x14ac:dyDescent="0.4">
      <c r="A202" s="42" t="s">
        <v>8802</v>
      </c>
      <c r="B202">
        <v>1</v>
      </c>
      <c r="C202">
        <v>0</v>
      </c>
      <c r="D202">
        <v>0</v>
      </c>
      <c r="E202">
        <v>0</v>
      </c>
      <c r="H202" t="s">
        <v>14</v>
      </c>
      <c r="N202">
        <v>1</v>
      </c>
    </row>
    <row r="203" spans="1:14" ht="16" x14ac:dyDescent="0.4">
      <c r="A203" s="43" t="s">
        <v>1122</v>
      </c>
      <c r="B203">
        <v>1</v>
      </c>
      <c r="C203">
        <v>0</v>
      </c>
      <c r="E203">
        <v>0</v>
      </c>
      <c r="H203" t="s">
        <v>14</v>
      </c>
      <c r="N203">
        <v>1</v>
      </c>
    </row>
    <row r="204" spans="1:14" ht="16" x14ac:dyDescent="0.4">
      <c r="A204" s="43" t="s">
        <v>1123</v>
      </c>
      <c r="B204">
        <v>1</v>
      </c>
      <c r="C204">
        <v>0</v>
      </c>
      <c r="E204">
        <v>0</v>
      </c>
      <c r="H204" t="s">
        <v>14</v>
      </c>
      <c r="N204">
        <v>1</v>
      </c>
    </row>
    <row r="205" spans="1:14" ht="16" x14ac:dyDescent="0.4">
      <c r="A205" s="42" t="s">
        <v>8803</v>
      </c>
      <c r="B205">
        <v>1</v>
      </c>
      <c r="C205">
        <v>0</v>
      </c>
      <c r="E205">
        <v>0</v>
      </c>
      <c r="H205" t="s">
        <v>14</v>
      </c>
    </row>
    <row r="206" spans="1:14" x14ac:dyDescent="0.35">
      <c r="A206" s="40" t="s">
        <v>1124</v>
      </c>
      <c r="B206">
        <v>1</v>
      </c>
      <c r="C206">
        <v>0</v>
      </c>
      <c r="E206">
        <v>0</v>
      </c>
      <c r="H206" t="s">
        <v>14</v>
      </c>
    </row>
    <row r="207" spans="1:14" x14ac:dyDescent="0.35">
      <c r="A207" s="40" t="s">
        <v>8804</v>
      </c>
      <c r="B207">
        <v>1</v>
      </c>
      <c r="C207">
        <v>0</v>
      </c>
      <c r="E207">
        <v>0</v>
      </c>
      <c r="H207" t="s">
        <v>14</v>
      </c>
      <c r="N207">
        <v>1</v>
      </c>
    </row>
    <row r="208" spans="1:14" ht="16" x14ac:dyDescent="0.4">
      <c r="A208" s="42" t="s">
        <v>8805</v>
      </c>
      <c r="B208">
        <v>1</v>
      </c>
      <c r="C208">
        <v>0</v>
      </c>
      <c r="E208">
        <v>0</v>
      </c>
      <c r="G208" t="s">
        <v>46</v>
      </c>
    </row>
    <row r="209" spans="1:14" ht="16" x14ac:dyDescent="0.4">
      <c r="A209" s="42" t="s">
        <v>8806</v>
      </c>
      <c r="B209">
        <v>1</v>
      </c>
      <c r="C209">
        <v>0</v>
      </c>
      <c r="D209">
        <v>0</v>
      </c>
      <c r="E209">
        <v>0</v>
      </c>
      <c r="H209" t="s">
        <v>14</v>
      </c>
      <c r="N209">
        <v>1</v>
      </c>
    </row>
    <row r="210" spans="1:14" x14ac:dyDescent="0.35">
      <c r="A210" s="40" t="s">
        <v>1125</v>
      </c>
      <c r="B210">
        <v>1</v>
      </c>
      <c r="C210">
        <v>0</v>
      </c>
      <c r="E210">
        <v>0</v>
      </c>
      <c r="H210" t="s">
        <v>14</v>
      </c>
      <c r="N210">
        <v>1</v>
      </c>
    </row>
    <row r="211" spans="1:14" ht="16" x14ac:dyDescent="0.4">
      <c r="A211" s="42" t="s">
        <v>8807</v>
      </c>
      <c r="B211">
        <v>1</v>
      </c>
      <c r="C211">
        <v>0</v>
      </c>
      <c r="E211">
        <v>0</v>
      </c>
      <c r="H211" t="s">
        <v>101</v>
      </c>
      <c r="K211">
        <v>1</v>
      </c>
    </row>
    <row r="212" spans="1:14" ht="16" x14ac:dyDescent="0.4">
      <c r="A212" s="42" t="s">
        <v>8808</v>
      </c>
      <c r="B212">
        <v>1</v>
      </c>
      <c r="C212">
        <v>0</v>
      </c>
      <c r="E212">
        <v>0</v>
      </c>
      <c r="H212" t="s">
        <v>14</v>
      </c>
    </row>
    <row r="213" spans="1:14" ht="16" x14ac:dyDescent="0.4">
      <c r="A213" s="42" t="s">
        <v>8809</v>
      </c>
      <c r="B213">
        <v>1</v>
      </c>
      <c r="C213">
        <v>0</v>
      </c>
      <c r="E213">
        <v>0</v>
      </c>
      <c r="H213" t="s">
        <v>14</v>
      </c>
      <c r="N213">
        <v>1</v>
      </c>
    </row>
    <row r="214" spans="1:14" ht="16" x14ac:dyDescent="0.4">
      <c r="A214" s="42" t="s">
        <v>8810</v>
      </c>
      <c r="B214">
        <v>1</v>
      </c>
      <c r="C214">
        <v>0</v>
      </c>
      <c r="E214">
        <v>0</v>
      </c>
      <c r="H214" t="s">
        <v>14</v>
      </c>
    </row>
    <row r="215" spans="1:14" x14ac:dyDescent="0.35">
      <c r="A215" s="40" t="s">
        <v>8811</v>
      </c>
      <c r="B215">
        <v>1</v>
      </c>
      <c r="C215">
        <v>0</v>
      </c>
      <c r="D215">
        <v>0</v>
      </c>
      <c r="E215">
        <v>0</v>
      </c>
      <c r="H215" t="s">
        <v>101</v>
      </c>
      <c r="J215" t="s">
        <v>5</v>
      </c>
    </row>
    <row r="216" spans="1:14" ht="16" x14ac:dyDescent="0.4">
      <c r="A216" s="42" t="s">
        <v>8812</v>
      </c>
      <c r="B216">
        <v>1</v>
      </c>
      <c r="C216">
        <v>0</v>
      </c>
      <c r="D216">
        <v>0</v>
      </c>
      <c r="E216">
        <v>0</v>
      </c>
      <c r="G216" t="s">
        <v>46</v>
      </c>
      <c r="H216" t="s">
        <v>14</v>
      </c>
    </row>
    <row r="217" spans="1:14" ht="48" x14ac:dyDescent="0.4">
      <c r="A217" s="47" t="s">
        <v>8813</v>
      </c>
      <c r="B217">
        <v>1</v>
      </c>
      <c r="C217">
        <v>0</v>
      </c>
      <c r="E217">
        <v>0</v>
      </c>
      <c r="H217" t="s">
        <v>14</v>
      </c>
    </row>
    <row r="218" spans="1:14" x14ac:dyDescent="0.35">
      <c r="A218" s="40" t="s">
        <v>8814</v>
      </c>
      <c r="B218">
        <v>1</v>
      </c>
      <c r="C218">
        <v>0</v>
      </c>
      <c r="E218">
        <v>0</v>
      </c>
      <c r="H218" t="s">
        <v>14</v>
      </c>
    </row>
    <row r="219" spans="1:14" ht="16" x14ac:dyDescent="0.4">
      <c r="A219" s="42" t="s">
        <v>8815</v>
      </c>
      <c r="B219">
        <v>1</v>
      </c>
      <c r="C219">
        <v>0</v>
      </c>
      <c r="E219">
        <v>0</v>
      </c>
      <c r="H219" t="s">
        <v>101</v>
      </c>
      <c r="J219" t="s">
        <v>5</v>
      </c>
    </row>
    <row r="220" spans="1:14" ht="16" x14ac:dyDescent="0.4">
      <c r="A220" s="43" t="s">
        <v>1126</v>
      </c>
      <c r="B220">
        <v>1</v>
      </c>
      <c r="C220">
        <v>0</v>
      </c>
      <c r="D220">
        <v>0</v>
      </c>
      <c r="E220">
        <v>0</v>
      </c>
      <c r="H220" t="s">
        <v>14</v>
      </c>
    </row>
    <row r="221" spans="1:14" ht="16" x14ac:dyDescent="0.4">
      <c r="A221" s="42" t="s">
        <v>8816</v>
      </c>
      <c r="B221">
        <v>1</v>
      </c>
      <c r="C221">
        <v>0</v>
      </c>
      <c r="E221">
        <v>0</v>
      </c>
      <c r="H221" t="s">
        <v>14</v>
      </c>
    </row>
    <row r="222" spans="1:14" ht="16" x14ac:dyDescent="0.4">
      <c r="A222" s="42" t="s">
        <v>8817</v>
      </c>
      <c r="B222">
        <v>1</v>
      </c>
      <c r="C222">
        <v>0</v>
      </c>
      <c r="E222">
        <v>0</v>
      </c>
      <c r="H222" t="s">
        <v>14</v>
      </c>
      <c r="N222">
        <v>1</v>
      </c>
    </row>
    <row r="223" spans="1:14" x14ac:dyDescent="0.35">
      <c r="A223" s="40" t="s">
        <v>1127</v>
      </c>
      <c r="B223">
        <v>1</v>
      </c>
      <c r="C223">
        <v>0</v>
      </c>
      <c r="E223">
        <v>0</v>
      </c>
      <c r="H223" t="s">
        <v>14</v>
      </c>
    </row>
    <row r="224" spans="1:14" ht="16" x14ac:dyDescent="0.4">
      <c r="A224" s="42" t="s">
        <v>8818</v>
      </c>
      <c r="B224">
        <v>1</v>
      </c>
      <c r="C224">
        <v>0</v>
      </c>
      <c r="E224">
        <v>0</v>
      </c>
      <c r="H224" t="s">
        <v>14</v>
      </c>
      <c r="N224">
        <v>1</v>
      </c>
    </row>
    <row r="225" spans="1:14" ht="16" x14ac:dyDescent="0.4">
      <c r="A225" s="42" t="s">
        <v>8819</v>
      </c>
      <c r="B225">
        <v>1</v>
      </c>
      <c r="C225">
        <v>0</v>
      </c>
      <c r="D225">
        <v>0</v>
      </c>
      <c r="E225">
        <v>0</v>
      </c>
      <c r="I225" t="s">
        <v>18</v>
      </c>
      <c r="N225">
        <v>1</v>
      </c>
    </row>
    <row r="226" spans="1:14" x14ac:dyDescent="0.35">
      <c r="A226" s="40" t="s">
        <v>1128</v>
      </c>
      <c r="B226">
        <v>1</v>
      </c>
      <c r="C226">
        <v>0</v>
      </c>
      <c r="E226">
        <v>0</v>
      </c>
      <c r="J226" t="s">
        <v>5</v>
      </c>
    </row>
    <row r="227" spans="1:14" ht="16" x14ac:dyDescent="0.4">
      <c r="A227" s="42" t="s">
        <v>8820</v>
      </c>
      <c r="B227">
        <v>1</v>
      </c>
      <c r="C227">
        <v>0</v>
      </c>
      <c r="D227">
        <v>0</v>
      </c>
      <c r="E227">
        <v>0</v>
      </c>
      <c r="H227" t="s">
        <v>14</v>
      </c>
    </row>
    <row r="228" spans="1:14" x14ac:dyDescent="0.35">
      <c r="A228" s="40" t="s">
        <v>8821</v>
      </c>
      <c r="B228">
        <v>1</v>
      </c>
      <c r="C228">
        <v>0</v>
      </c>
      <c r="E228">
        <v>0</v>
      </c>
      <c r="H228" t="s">
        <v>14</v>
      </c>
    </row>
    <row r="229" spans="1:14" ht="16" x14ac:dyDescent="0.4">
      <c r="A229" s="42" t="s">
        <v>8822</v>
      </c>
      <c r="B229">
        <v>1</v>
      </c>
      <c r="C229">
        <v>0</v>
      </c>
      <c r="E229">
        <v>0</v>
      </c>
      <c r="H229" t="s">
        <v>14</v>
      </c>
    </row>
    <row r="230" spans="1:14" ht="16" x14ac:dyDescent="0.4">
      <c r="A230" s="42" t="s">
        <v>8823</v>
      </c>
      <c r="B230">
        <v>1</v>
      </c>
      <c r="C230">
        <v>0</v>
      </c>
      <c r="D230">
        <v>0</v>
      </c>
      <c r="E230">
        <v>0</v>
      </c>
      <c r="H230" t="s">
        <v>14</v>
      </c>
      <c r="N230">
        <v>1</v>
      </c>
    </row>
    <row r="231" spans="1:14" ht="16" x14ac:dyDescent="0.4">
      <c r="A231" s="42" t="s">
        <v>8824</v>
      </c>
      <c r="B231">
        <v>1</v>
      </c>
      <c r="C231">
        <v>0</v>
      </c>
      <c r="E231">
        <v>0</v>
      </c>
      <c r="H231" t="s">
        <v>14</v>
      </c>
    </row>
    <row r="232" spans="1:14" x14ac:dyDescent="0.35">
      <c r="A232" s="40" t="s">
        <v>8825</v>
      </c>
      <c r="B232">
        <v>1</v>
      </c>
      <c r="C232">
        <v>0</v>
      </c>
      <c r="D232">
        <v>0</v>
      </c>
      <c r="E232">
        <v>0</v>
      </c>
      <c r="H232" t="s">
        <v>14</v>
      </c>
      <c r="N232">
        <v>1</v>
      </c>
    </row>
    <row r="233" spans="1:14" x14ac:dyDescent="0.35">
      <c r="A233" s="40" t="s">
        <v>1129</v>
      </c>
      <c r="B233">
        <v>1</v>
      </c>
      <c r="C233">
        <v>0</v>
      </c>
      <c r="E233">
        <v>0</v>
      </c>
      <c r="M233">
        <v>1</v>
      </c>
    </row>
    <row r="234" spans="1:14" ht="16" x14ac:dyDescent="0.4">
      <c r="A234" s="42" t="s">
        <v>8826</v>
      </c>
      <c r="B234">
        <v>1</v>
      </c>
      <c r="C234">
        <v>0</v>
      </c>
      <c r="E234">
        <v>0</v>
      </c>
      <c r="H234" t="s">
        <v>14</v>
      </c>
      <c r="N234">
        <v>1</v>
      </c>
    </row>
    <row r="235" spans="1:14" ht="16" x14ac:dyDescent="0.4">
      <c r="A235" s="42" t="s">
        <v>8827</v>
      </c>
      <c r="B235">
        <v>1</v>
      </c>
      <c r="C235">
        <v>0</v>
      </c>
      <c r="E235">
        <v>0</v>
      </c>
      <c r="H235" t="s">
        <v>14</v>
      </c>
    </row>
    <row r="236" spans="1:14" ht="16" x14ac:dyDescent="0.4">
      <c r="A236" s="42" t="s">
        <v>8828</v>
      </c>
      <c r="B236">
        <v>1</v>
      </c>
      <c r="C236">
        <v>0</v>
      </c>
      <c r="E236">
        <v>0</v>
      </c>
      <c r="H236" t="s">
        <v>101</v>
      </c>
      <c r="L236">
        <v>1</v>
      </c>
      <c r="N236">
        <v>1</v>
      </c>
    </row>
    <row r="237" spans="1:14" ht="16" x14ac:dyDescent="0.4">
      <c r="A237" s="43" t="s">
        <v>1130</v>
      </c>
      <c r="B237">
        <v>1</v>
      </c>
      <c r="C237">
        <v>0</v>
      </c>
      <c r="E237">
        <v>0</v>
      </c>
      <c r="H237" t="s">
        <v>14</v>
      </c>
    </row>
    <row r="238" spans="1:14" ht="16" x14ac:dyDescent="0.4">
      <c r="A238" s="42" t="s">
        <v>8829</v>
      </c>
      <c r="B238">
        <v>1</v>
      </c>
      <c r="C238">
        <v>0</v>
      </c>
      <c r="E238">
        <v>0</v>
      </c>
      <c r="H238" t="s">
        <v>14</v>
      </c>
      <c r="N238">
        <v>1</v>
      </c>
    </row>
    <row r="239" spans="1:14" ht="16" x14ac:dyDescent="0.4">
      <c r="A239" s="42" t="s">
        <v>8830</v>
      </c>
      <c r="B239">
        <v>1</v>
      </c>
      <c r="C239">
        <v>0</v>
      </c>
      <c r="D239">
        <v>0</v>
      </c>
      <c r="E239">
        <v>0</v>
      </c>
    </row>
    <row r="240" spans="1:14" x14ac:dyDescent="0.35">
      <c r="A240" s="40" t="s">
        <v>1131</v>
      </c>
      <c r="B240">
        <v>1</v>
      </c>
      <c r="C240">
        <v>0</v>
      </c>
      <c r="D240">
        <v>0</v>
      </c>
      <c r="E240">
        <v>0</v>
      </c>
      <c r="H240" t="s">
        <v>14</v>
      </c>
      <c r="N240">
        <v>1</v>
      </c>
    </row>
    <row r="241" spans="1:14" ht="16" x14ac:dyDescent="0.4">
      <c r="A241" s="42" t="s">
        <v>8831</v>
      </c>
      <c r="B241">
        <v>1</v>
      </c>
      <c r="C241">
        <v>0</v>
      </c>
      <c r="E241">
        <v>0</v>
      </c>
      <c r="J241" t="s">
        <v>1114</v>
      </c>
    </row>
    <row r="242" spans="1:14" x14ac:dyDescent="0.35">
      <c r="A242" s="40" t="s">
        <v>1132</v>
      </c>
      <c r="B242">
        <v>1</v>
      </c>
      <c r="C242">
        <v>0</v>
      </c>
      <c r="E242">
        <v>0</v>
      </c>
      <c r="H242" t="s">
        <v>101</v>
      </c>
    </row>
    <row r="243" spans="1:14" ht="16" x14ac:dyDescent="0.4">
      <c r="A243" s="42" t="s">
        <v>8832</v>
      </c>
      <c r="B243">
        <v>1</v>
      </c>
      <c r="C243">
        <v>0</v>
      </c>
      <c r="E243">
        <v>0</v>
      </c>
      <c r="H243" t="s">
        <v>14</v>
      </c>
      <c r="N243">
        <v>1</v>
      </c>
    </row>
    <row r="244" spans="1:14" ht="16" x14ac:dyDescent="0.4">
      <c r="A244" s="42" t="s">
        <v>8833</v>
      </c>
      <c r="B244">
        <v>1</v>
      </c>
      <c r="C244">
        <v>0</v>
      </c>
      <c r="E244">
        <v>0</v>
      </c>
      <c r="H244" t="s">
        <v>14</v>
      </c>
    </row>
    <row r="245" spans="1:14" ht="16" x14ac:dyDescent="0.4">
      <c r="A245" s="42" t="s">
        <v>8834</v>
      </c>
      <c r="B245">
        <v>1</v>
      </c>
      <c r="C245">
        <v>0</v>
      </c>
      <c r="E245">
        <v>0</v>
      </c>
      <c r="H245" t="s">
        <v>14</v>
      </c>
    </row>
    <row r="246" spans="1:14" ht="16" x14ac:dyDescent="0.4">
      <c r="A246" s="42" t="s">
        <v>8835</v>
      </c>
      <c r="B246">
        <v>1</v>
      </c>
      <c r="C246">
        <v>0</v>
      </c>
      <c r="D246">
        <v>0</v>
      </c>
      <c r="E246">
        <v>0</v>
      </c>
      <c r="H246" t="s">
        <v>14</v>
      </c>
      <c r="I246" t="s">
        <v>5</v>
      </c>
      <c r="L246">
        <v>1</v>
      </c>
    </row>
    <row r="247" spans="1:14" ht="16" x14ac:dyDescent="0.4">
      <c r="A247" s="42" t="s">
        <v>8836</v>
      </c>
      <c r="B247">
        <v>1</v>
      </c>
      <c r="C247">
        <v>0</v>
      </c>
      <c r="E247">
        <v>0</v>
      </c>
      <c r="H247" t="s">
        <v>14</v>
      </c>
    </row>
    <row r="248" spans="1:14" ht="16" x14ac:dyDescent="0.4">
      <c r="A248" s="42" t="s">
        <v>8837</v>
      </c>
      <c r="B248">
        <v>1</v>
      </c>
      <c r="C248">
        <v>0</v>
      </c>
      <c r="E248">
        <v>0</v>
      </c>
      <c r="H248" t="s">
        <v>14</v>
      </c>
    </row>
    <row r="249" spans="1:14" ht="16" x14ac:dyDescent="0.4">
      <c r="A249" s="42" t="s">
        <v>8838</v>
      </c>
      <c r="B249">
        <v>1</v>
      </c>
      <c r="C249">
        <v>0</v>
      </c>
      <c r="D249">
        <v>0</v>
      </c>
      <c r="E249">
        <v>0</v>
      </c>
      <c r="H249" t="s">
        <v>14</v>
      </c>
      <c r="N249">
        <v>1</v>
      </c>
    </row>
    <row r="250" spans="1:14" ht="16" x14ac:dyDescent="0.4">
      <c r="A250" s="42" t="s">
        <v>8839</v>
      </c>
      <c r="B250">
        <v>1</v>
      </c>
      <c r="C250">
        <v>0</v>
      </c>
      <c r="E250">
        <v>0</v>
      </c>
      <c r="J250" t="s">
        <v>1114</v>
      </c>
      <c r="L250">
        <v>1</v>
      </c>
    </row>
    <row r="251" spans="1:14" ht="16" x14ac:dyDescent="0.4">
      <c r="A251" s="42" t="s">
        <v>8840</v>
      </c>
      <c r="B251">
        <v>1</v>
      </c>
      <c r="C251">
        <v>0</v>
      </c>
      <c r="E251">
        <v>0</v>
      </c>
      <c r="H251" t="s">
        <v>101</v>
      </c>
      <c r="N251">
        <v>1</v>
      </c>
    </row>
    <row r="252" spans="1:14" ht="16" x14ac:dyDescent="0.4">
      <c r="A252" s="42" t="s">
        <v>8841</v>
      </c>
      <c r="B252">
        <v>1</v>
      </c>
      <c r="C252">
        <v>0</v>
      </c>
      <c r="E252">
        <v>0</v>
      </c>
      <c r="H252" t="s">
        <v>14</v>
      </c>
    </row>
    <row r="253" spans="1:14" ht="16" x14ac:dyDescent="0.4">
      <c r="A253" s="42" t="s">
        <v>8842</v>
      </c>
      <c r="B253">
        <v>1</v>
      </c>
      <c r="C253">
        <v>0</v>
      </c>
      <c r="E253">
        <v>0</v>
      </c>
      <c r="H253" t="s">
        <v>14</v>
      </c>
    </row>
    <row r="254" spans="1:14" x14ac:dyDescent="0.35">
      <c r="A254" s="40" t="s">
        <v>1133</v>
      </c>
      <c r="B254">
        <v>1</v>
      </c>
      <c r="C254">
        <v>0</v>
      </c>
      <c r="E254">
        <v>0</v>
      </c>
      <c r="H254" t="s">
        <v>14</v>
      </c>
      <c r="N254">
        <v>1</v>
      </c>
    </row>
    <row r="255" spans="1:14" ht="16" x14ac:dyDescent="0.4">
      <c r="A255" s="42" t="s">
        <v>8843</v>
      </c>
      <c r="B255">
        <v>1</v>
      </c>
      <c r="C255">
        <v>0</v>
      </c>
      <c r="E255">
        <v>0</v>
      </c>
      <c r="J255" t="s">
        <v>367</v>
      </c>
    </row>
    <row r="256" spans="1:14" x14ac:dyDescent="0.35">
      <c r="A256" s="40" t="s">
        <v>1134</v>
      </c>
      <c r="B256">
        <v>1</v>
      </c>
      <c r="C256">
        <v>0</v>
      </c>
      <c r="E256">
        <v>0</v>
      </c>
      <c r="H256" t="s">
        <v>14</v>
      </c>
    </row>
    <row r="257" spans="1:14" ht="16" x14ac:dyDescent="0.4">
      <c r="A257" s="42" t="s">
        <v>8844</v>
      </c>
      <c r="B257">
        <v>1</v>
      </c>
      <c r="C257">
        <v>0</v>
      </c>
      <c r="E257">
        <v>0</v>
      </c>
      <c r="H257" t="s">
        <v>14</v>
      </c>
      <c r="N257">
        <v>1</v>
      </c>
    </row>
    <row r="258" spans="1:14" ht="16" x14ac:dyDescent="0.4">
      <c r="A258" s="42" t="s">
        <v>8845</v>
      </c>
      <c r="B258">
        <v>1</v>
      </c>
      <c r="C258">
        <v>0</v>
      </c>
      <c r="E258">
        <v>0</v>
      </c>
      <c r="H258" t="s">
        <v>14</v>
      </c>
    </row>
    <row r="259" spans="1:14" ht="16" x14ac:dyDescent="0.4">
      <c r="A259" s="43" t="s">
        <v>1135</v>
      </c>
      <c r="B259">
        <v>1</v>
      </c>
      <c r="C259">
        <v>0</v>
      </c>
      <c r="E259">
        <v>0</v>
      </c>
      <c r="J259" t="s">
        <v>5</v>
      </c>
    </row>
    <row r="260" spans="1:14" ht="16" x14ac:dyDescent="0.4">
      <c r="A260" s="42" t="s">
        <v>8846</v>
      </c>
      <c r="B260">
        <v>1</v>
      </c>
      <c r="C260">
        <v>0</v>
      </c>
      <c r="E260">
        <v>0</v>
      </c>
      <c r="H260" t="s">
        <v>14</v>
      </c>
      <c r="N260">
        <v>1</v>
      </c>
    </row>
    <row r="261" spans="1:14" ht="16" x14ac:dyDescent="0.4">
      <c r="A261" s="42" t="s">
        <v>8847</v>
      </c>
      <c r="B261">
        <v>1</v>
      </c>
      <c r="C261">
        <v>0</v>
      </c>
      <c r="E261">
        <v>0</v>
      </c>
      <c r="H261" t="s">
        <v>14</v>
      </c>
    </row>
    <row r="262" spans="1:14" ht="16" x14ac:dyDescent="0.4">
      <c r="A262" s="42" t="s">
        <v>8848</v>
      </c>
      <c r="B262">
        <v>1</v>
      </c>
      <c r="C262">
        <v>0</v>
      </c>
      <c r="E262">
        <v>0</v>
      </c>
      <c r="H262" t="s">
        <v>14</v>
      </c>
      <c r="N262">
        <v>1</v>
      </c>
    </row>
    <row r="263" spans="1:14" ht="16" x14ac:dyDescent="0.4">
      <c r="A263" s="42" t="s">
        <v>8849</v>
      </c>
      <c r="B263">
        <v>1</v>
      </c>
      <c r="C263">
        <v>0</v>
      </c>
      <c r="D263">
        <v>0</v>
      </c>
      <c r="E263">
        <v>0</v>
      </c>
      <c r="H263" t="s">
        <v>14</v>
      </c>
    </row>
    <row r="264" spans="1:14" ht="16" x14ac:dyDescent="0.4">
      <c r="A264" s="42" t="s">
        <v>8850</v>
      </c>
      <c r="B264">
        <v>1</v>
      </c>
      <c r="C264">
        <v>0</v>
      </c>
      <c r="E264">
        <v>0</v>
      </c>
      <c r="H264" t="s">
        <v>14</v>
      </c>
    </row>
    <row r="265" spans="1:14" ht="16" x14ac:dyDescent="0.4">
      <c r="A265" s="42" t="s">
        <v>8851</v>
      </c>
      <c r="B265">
        <v>1</v>
      </c>
      <c r="C265">
        <v>0</v>
      </c>
      <c r="E265">
        <v>0</v>
      </c>
      <c r="J265" t="s">
        <v>1114</v>
      </c>
    </row>
    <row r="266" spans="1:14" ht="16" x14ac:dyDescent="0.4">
      <c r="A266" s="42" t="s">
        <v>8852</v>
      </c>
      <c r="B266">
        <v>1</v>
      </c>
      <c r="C266">
        <v>0</v>
      </c>
      <c r="E266">
        <v>0</v>
      </c>
      <c r="H266" t="s">
        <v>14</v>
      </c>
      <c r="N266">
        <v>1</v>
      </c>
    </row>
    <row r="267" spans="1:14" ht="16" x14ac:dyDescent="0.4">
      <c r="A267" s="42" t="s">
        <v>8853</v>
      </c>
      <c r="B267">
        <v>1</v>
      </c>
      <c r="C267">
        <v>0</v>
      </c>
      <c r="D267">
        <v>0</v>
      </c>
      <c r="E267">
        <v>0</v>
      </c>
      <c r="H267" t="s">
        <v>14</v>
      </c>
      <c r="N267">
        <v>1</v>
      </c>
    </row>
    <row r="268" spans="1:14" x14ac:dyDescent="0.35">
      <c r="A268" s="40" t="s">
        <v>1136</v>
      </c>
      <c r="B268">
        <v>1</v>
      </c>
      <c r="C268">
        <v>0</v>
      </c>
      <c r="E268">
        <v>0</v>
      </c>
      <c r="H268" t="s">
        <v>14</v>
      </c>
    </row>
    <row r="269" spans="1:14" ht="16" x14ac:dyDescent="0.4">
      <c r="A269" s="42" t="s">
        <v>8854</v>
      </c>
      <c r="B269">
        <v>1</v>
      </c>
      <c r="C269">
        <v>0</v>
      </c>
      <c r="E269">
        <v>0</v>
      </c>
      <c r="H269" t="s">
        <v>14</v>
      </c>
      <c r="N269">
        <v>1</v>
      </c>
    </row>
    <row r="270" spans="1:14" ht="16" x14ac:dyDescent="0.4">
      <c r="A270" s="42" t="s">
        <v>8855</v>
      </c>
      <c r="B270">
        <v>1</v>
      </c>
      <c r="C270">
        <v>0</v>
      </c>
      <c r="E270">
        <v>0</v>
      </c>
      <c r="H270" t="s">
        <v>14</v>
      </c>
      <c r="N270">
        <v>1</v>
      </c>
    </row>
    <row r="271" spans="1:14" ht="16" x14ac:dyDescent="0.4">
      <c r="A271" s="42" t="s">
        <v>8856</v>
      </c>
      <c r="B271">
        <v>1</v>
      </c>
      <c r="C271">
        <v>0</v>
      </c>
      <c r="D271">
        <v>0</v>
      </c>
      <c r="E271">
        <v>0</v>
      </c>
      <c r="H271" t="s">
        <v>14</v>
      </c>
      <c r="N271">
        <v>1</v>
      </c>
    </row>
    <row r="272" spans="1:14" ht="16" x14ac:dyDescent="0.4">
      <c r="A272" s="42" t="s">
        <v>8857</v>
      </c>
      <c r="B272">
        <v>1</v>
      </c>
      <c r="C272">
        <v>0</v>
      </c>
      <c r="E272">
        <v>0</v>
      </c>
      <c r="H272" t="s">
        <v>14</v>
      </c>
      <c r="N272">
        <v>1</v>
      </c>
    </row>
    <row r="273" spans="1:14" x14ac:dyDescent="0.35">
      <c r="A273" s="40" t="s">
        <v>1137</v>
      </c>
      <c r="B273">
        <v>1</v>
      </c>
      <c r="C273">
        <v>0</v>
      </c>
      <c r="E273">
        <v>0</v>
      </c>
      <c r="H273" t="s">
        <v>101</v>
      </c>
      <c r="N273">
        <v>1</v>
      </c>
    </row>
    <row r="274" spans="1:14" x14ac:dyDescent="0.35">
      <c r="A274" s="40" t="s">
        <v>1138</v>
      </c>
      <c r="B274">
        <v>1</v>
      </c>
      <c r="C274">
        <v>0</v>
      </c>
      <c r="E274">
        <v>0</v>
      </c>
      <c r="H274" t="s">
        <v>14</v>
      </c>
      <c r="N274">
        <v>1</v>
      </c>
    </row>
    <row r="275" spans="1:14" ht="16" x14ac:dyDescent="0.4">
      <c r="A275" s="42" t="s">
        <v>8858</v>
      </c>
      <c r="B275">
        <v>1</v>
      </c>
      <c r="C275">
        <v>0</v>
      </c>
      <c r="E275">
        <v>0</v>
      </c>
      <c r="H275" t="s">
        <v>14</v>
      </c>
    </row>
    <row r="276" spans="1:14" ht="16" x14ac:dyDescent="0.4">
      <c r="A276" s="42" t="s">
        <v>8859</v>
      </c>
      <c r="B276">
        <v>1</v>
      </c>
      <c r="C276">
        <v>0</v>
      </c>
      <c r="D276">
        <v>0</v>
      </c>
      <c r="E276">
        <v>0</v>
      </c>
      <c r="H276" t="s">
        <v>14</v>
      </c>
    </row>
    <row r="277" spans="1:14" x14ac:dyDescent="0.35">
      <c r="A277" s="40" t="s">
        <v>1139</v>
      </c>
      <c r="B277">
        <v>1</v>
      </c>
      <c r="C277">
        <v>0</v>
      </c>
      <c r="E277">
        <v>0</v>
      </c>
      <c r="H277" t="s">
        <v>14</v>
      </c>
      <c r="N277">
        <v>1</v>
      </c>
    </row>
    <row r="278" spans="1:14" ht="16" x14ac:dyDescent="0.4">
      <c r="A278" s="42" t="s">
        <v>8860</v>
      </c>
      <c r="B278">
        <v>1</v>
      </c>
      <c r="C278">
        <v>0</v>
      </c>
      <c r="E278">
        <v>0</v>
      </c>
      <c r="H278" t="s">
        <v>14</v>
      </c>
    </row>
    <row r="279" spans="1:14" ht="16" x14ac:dyDescent="0.4">
      <c r="A279" s="42" t="s">
        <v>8861</v>
      </c>
      <c r="B279">
        <v>1</v>
      </c>
      <c r="C279">
        <v>0</v>
      </c>
      <c r="E279">
        <v>0</v>
      </c>
      <c r="H279" t="s">
        <v>14</v>
      </c>
    </row>
    <row r="280" spans="1:14" ht="16" x14ac:dyDescent="0.4">
      <c r="A280" s="42" t="s">
        <v>8862</v>
      </c>
      <c r="B280">
        <v>1</v>
      </c>
      <c r="C280">
        <v>0</v>
      </c>
      <c r="E280">
        <v>0</v>
      </c>
      <c r="H280" t="s">
        <v>101</v>
      </c>
      <c r="J280" t="s">
        <v>5</v>
      </c>
      <c r="N280">
        <v>1</v>
      </c>
    </row>
    <row r="281" spans="1:14" ht="16" x14ac:dyDescent="0.4">
      <c r="A281" s="42" t="s">
        <v>8863</v>
      </c>
      <c r="B281">
        <v>1</v>
      </c>
      <c r="C281">
        <v>0</v>
      </c>
      <c r="D281">
        <v>0</v>
      </c>
      <c r="E281">
        <v>0</v>
      </c>
      <c r="H281" t="s">
        <v>101</v>
      </c>
      <c r="J281" t="s">
        <v>5</v>
      </c>
    </row>
    <row r="282" spans="1:14" x14ac:dyDescent="0.35">
      <c r="A282" s="40" t="s">
        <v>1140</v>
      </c>
      <c r="B282">
        <v>1</v>
      </c>
      <c r="C282">
        <v>0</v>
      </c>
      <c r="E282">
        <v>0</v>
      </c>
      <c r="H282" t="s">
        <v>14</v>
      </c>
    </row>
    <row r="283" spans="1:14" x14ac:dyDescent="0.35">
      <c r="A283" s="40" t="s">
        <v>1141</v>
      </c>
      <c r="B283">
        <v>1</v>
      </c>
      <c r="C283">
        <v>0</v>
      </c>
      <c r="E283">
        <v>0</v>
      </c>
      <c r="H283" t="s">
        <v>14</v>
      </c>
      <c r="N283">
        <v>1</v>
      </c>
    </row>
    <row r="284" spans="1:14" x14ac:dyDescent="0.35">
      <c r="A284" s="40" t="s">
        <v>1142</v>
      </c>
      <c r="B284">
        <v>1</v>
      </c>
      <c r="C284">
        <v>0</v>
      </c>
      <c r="E284">
        <v>0</v>
      </c>
      <c r="H284" t="s">
        <v>14</v>
      </c>
      <c r="N284">
        <v>1</v>
      </c>
    </row>
    <row r="285" spans="1:14" x14ac:dyDescent="0.35">
      <c r="A285" s="40" t="s">
        <v>1143</v>
      </c>
      <c r="B285">
        <v>1</v>
      </c>
      <c r="C285">
        <v>0</v>
      </c>
      <c r="E285">
        <v>0</v>
      </c>
      <c r="L285">
        <v>1</v>
      </c>
    </row>
    <row r="286" spans="1:14" x14ac:dyDescent="0.35">
      <c r="A286" s="40" t="s">
        <v>1144</v>
      </c>
      <c r="B286">
        <v>1</v>
      </c>
      <c r="C286">
        <v>0</v>
      </c>
      <c r="E286">
        <v>0</v>
      </c>
      <c r="H286" t="s">
        <v>101</v>
      </c>
      <c r="N286">
        <v>1</v>
      </c>
    </row>
    <row r="287" spans="1:14" ht="16" x14ac:dyDescent="0.4">
      <c r="A287" s="42" t="s">
        <v>8864</v>
      </c>
      <c r="B287">
        <v>1</v>
      </c>
      <c r="C287">
        <v>0</v>
      </c>
      <c r="E287">
        <v>0</v>
      </c>
      <c r="L287">
        <v>1</v>
      </c>
    </row>
    <row r="288" spans="1:14" x14ac:dyDescent="0.35">
      <c r="A288" s="40" t="s">
        <v>8865</v>
      </c>
      <c r="B288">
        <v>1</v>
      </c>
      <c r="C288">
        <v>0</v>
      </c>
      <c r="E288">
        <v>0</v>
      </c>
      <c r="H288" t="s">
        <v>14</v>
      </c>
      <c r="N288">
        <v>1</v>
      </c>
    </row>
    <row r="289" spans="1:14" ht="16" x14ac:dyDescent="0.4">
      <c r="A289" s="42" t="s">
        <v>8866</v>
      </c>
      <c r="B289">
        <v>1</v>
      </c>
      <c r="C289">
        <v>0</v>
      </c>
      <c r="E289">
        <v>0</v>
      </c>
      <c r="H289" t="s">
        <v>14</v>
      </c>
    </row>
    <row r="290" spans="1:14" x14ac:dyDescent="0.35">
      <c r="A290" s="40" t="s">
        <v>1145</v>
      </c>
      <c r="B290">
        <v>1</v>
      </c>
      <c r="C290">
        <v>0</v>
      </c>
      <c r="E290">
        <v>0</v>
      </c>
      <c r="H290" t="s">
        <v>14</v>
      </c>
      <c r="N290">
        <v>1</v>
      </c>
    </row>
    <row r="291" spans="1:14" x14ac:dyDescent="0.35">
      <c r="A291" s="40" t="s">
        <v>1146</v>
      </c>
      <c r="B291">
        <v>1</v>
      </c>
      <c r="C291">
        <v>0</v>
      </c>
      <c r="E291">
        <v>0</v>
      </c>
      <c r="H291" t="s">
        <v>14</v>
      </c>
      <c r="N291">
        <v>1</v>
      </c>
    </row>
    <row r="292" spans="1:14" ht="16" x14ac:dyDescent="0.4">
      <c r="A292" s="43" t="s">
        <v>1147</v>
      </c>
      <c r="B292">
        <v>1</v>
      </c>
      <c r="C292">
        <v>0</v>
      </c>
      <c r="E292">
        <v>0</v>
      </c>
      <c r="H292" t="s">
        <v>14</v>
      </c>
    </row>
    <row r="293" spans="1:14" x14ac:dyDescent="0.35">
      <c r="A293" s="40" t="s">
        <v>8867</v>
      </c>
      <c r="B293">
        <v>1</v>
      </c>
      <c r="C293">
        <v>0</v>
      </c>
      <c r="E293">
        <v>0</v>
      </c>
      <c r="H293" t="s">
        <v>14</v>
      </c>
    </row>
    <row r="294" spans="1:14" ht="16" x14ac:dyDescent="0.4">
      <c r="A294" s="42" t="s">
        <v>8868</v>
      </c>
      <c r="B294">
        <v>1</v>
      </c>
      <c r="C294">
        <v>0</v>
      </c>
      <c r="E294">
        <v>0</v>
      </c>
      <c r="H294" t="s">
        <v>101</v>
      </c>
      <c r="J294" t="s">
        <v>5</v>
      </c>
    </row>
    <row r="295" spans="1:14" ht="16" x14ac:dyDescent="0.4">
      <c r="A295" s="42" t="s">
        <v>8869</v>
      </c>
      <c r="B295">
        <v>1</v>
      </c>
      <c r="C295">
        <v>0</v>
      </c>
      <c r="D295">
        <v>0</v>
      </c>
      <c r="E295">
        <v>0</v>
      </c>
      <c r="H295" t="s">
        <v>14</v>
      </c>
      <c r="K295">
        <v>1</v>
      </c>
    </row>
    <row r="296" spans="1:14" ht="16" x14ac:dyDescent="0.4">
      <c r="A296" s="42" t="s">
        <v>8870</v>
      </c>
      <c r="B296">
        <v>1</v>
      </c>
      <c r="C296">
        <v>0</v>
      </c>
      <c r="E296">
        <v>0</v>
      </c>
      <c r="H296" t="s">
        <v>101</v>
      </c>
      <c r="J296" t="s">
        <v>5</v>
      </c>
      <c r="N296">
        <v>1</v>
      </c>
    </row>
    <row r="297" spans="1:14" x14ac:dyDescent="0.35">
      <c r="A297" s="40" t="s">
        <v>1148</v>
      </c>
      <c r="B297">
        <v>1</v>
      </c>
      <c r="C297">
        <v>0</v>
      </c>
      <c r="E297">
        <v>0</v>
      </c>
    </row>
    <row r="298" spans="1:14" ht="16" x14ac:dyDescent="0.4">
      <c r="A298" s="42" t="s">
        <v>8871</v>
      </c>
      <c r="B298">
        <v>1</v>
      </c>
      <c r="C298">
        <v>0</v>
      </c>
      <c r="E298">
        <v>0</v>
      </c>
      <c r="H298" t="s">
        <v>101</v>
      </c>
      <c r="J298" t="s">
        <v>1114</v>
      </c>
    </row>
    <row r="299" spans="1:14" ht="16" x14ac:dyDescent="0.4">
      <c r="A299" s="42" t="s">
        <v>8872</v>
      </c>
      <c r="B299">
        <v>1</v>
      </c>
      <c r="C299">
        <v>0</v>
      </c>
      <c r="E299">
        <v>0</v>
      </c>
      <c r="H299" t="s">
        <v>14</v>
      </c>
    </row>
    <row r="300" spans="1:14" ht="16" x14ac:dyDescent="0.4">
      <c r="A300" s="42" t="s">
        <v>8873</v>
      </c>
      <c r="B300">
        <v>1</v>
      </c>
      <c r="C300">
        <v>0</v>
      </c>
      <c r="E300">
        <v>0</v>
      </c>
      <c r="H300" t="s">
        <v>101</v>
      </c>
      <c r="J300" t="s">
        <v>273</v>
      </c>
    </row>
    <row r="301" spans="1:14" x14ac:dyDescent="0.35">
      <c r="A301" s="40" t="s">
        <v>1149</v>
      </c>
      <c r="B301">
        <v>1</v>
      </c>
      <c r="C301">
        <v>0</v>
      </c>
      <c r="E301">
        <v>0</v>
      </c>
      <c r="H301" t="s">
        <v>14</v>
      </c>
    </row>
    <row r="302" spans="1:14" ht="16" x14ac:dyDescent="0.4">
      <c r="A302" s="42" t="s">
        <v>8874</v>
      </c>
      <c r="B302">
        <v>1</v>
      </c>
      <c r="C302">
        <v>0</v>
      </c>
      <c r="D302">
        <v>0</v>
      </c>
      <c r="E302">
        <v>0</v>
      </c>
      <c r="H302" t="s">
        <v>14</v>
      </c>
      <c r="N302">
        <v>1</v>
      </c>
    </row>
    <row r="303" spans="1:14" ht="16" x14ac:dyDescent="0.4">
      <c r="A303" s="42" t="s">
        <v>8875</v>
      </c>
      <c r="B303">
        <v>1</v>
      </c>
      <c r="C303">
        <v>0</v>
      </c>
      <c r="D303">
        <v>0</v>
      </c>
      <c r="E303">
        <v>0</v>
      </c>
      <c r="H303" t="s">
        <v>101</v>
      </c>
      <c r="J303" t="s">
        <v>5</v>
      </c>
    </row>
    <row r="304" spans="1:14" ht="16" x14ac:dyDescent="0.4">
      <c r="A304" s="42" t="s">
        <v>8876</v>
      </c>
      <c r="B304">
        <v>1</v>
      </c>
      <c r="C304">
        <v>0</v>
      </c>
      <c r="E304">
        <v>0</v>
      </c>
      <c r="H304" t="s">
        <v>14</v>
      </c>
      <c r="I304" t="s">
        <v>18</v>
      </c>
      <c r="N304">
        <v>1</v>
      </c>
    </row>
    <row r="305" spans="1:15" ht="16" x14ac:dyDescent="0.4">
      <c r="A305" s="42" t="s">
        <v>8877</v>
      </c>
      <c r="B305">
        <v>1</v>
      </c>
      <c r="C305">
        <v>0</v>
      </c>
      <c r="E305">
        <v>0</v>
      </c>
      <c r="H305" t="s">
        <v>101</v>
      </c>
      <c r="J305" t="s">
        <v>5</v>
      </c>
      <c r="N305">
        <v>1</v>
      </c>
    </row>
    <row r="306" spans="1:15" x14ac:dyDescent="0.35">
      <c r="A306" s="40" t="s">
        <v>1150</v>
      </c>
      <c r="B306">
        <v>1</v>
      </c>
      <c r="C306">
        <v>0</v>
      </c>
      <c r="E306">
        <v>0</v>
      </c>
      <c r="H306" t="s">
        <v>101</v>
      </c>
      <c r="N306">
        <v>1</v>
      </c>
    </row>
    <row r="307" spans="1:15" x14ac:dyDescent="0.35">
      <c r="A307" s="40" t="s">
        <v>8878</v>
      </c>
      <c r="B307">
        <v>1</v>
      </c>
      <c r="C307">
        <v>0</v>
      </c>
      <c r="D307">
        <v>0</v>
      </c>
      <c r="E307">
        <v>0</v>
      </c>
      <c r="H307" t="s">
        <v>14</v>
      </c>
      <c r="N307">
        <v>1</v>
      </c>
    </row>
    <row r="308" spans="1:15" ht="16" x14ac:dyDescent="0.4">
      <c r="A308" s="42" t="s">
        <v>8879</v>
      </c>
      <c r="B308">
        <v>1</v>
      </c>
      <c r="C308">
        <v>0</v>
      </c>
      <c r="D308">
        <v>0</v>
      </c>
      <c r="E308">
        <v>0</v>
      </c>
      <c r="H308" t="s">
        <v>14</v>
      </c>
      <c r="N308">
        <v>1</v>
      </c>
    </row>
    <row r="309" spans="1:15" x14ac:dyDescent="0.35">
      <c r="A309" s="44" t="s">
        <v>1151</v>
      </c>
      <c r="B309" s="16">
        <v>1</v>
      </c>
      <c r="C309">
        <v>0</v>
      </c>
      <c r="D309" s="16"/>
      <c r="E309">
        <v>0</v>
      </c>
      <c r="F309" s="16"/>
      <c r="G309" s="16"/>
      <c r="H309" s="16" t="s">
        <v>14</v>
      </c>
      <c r="I309" s="16"/>
      <c r="J309" s="16"/>
      <c r="K309" s="16"/>
      <c r="L309" s="16"/>
      <c r="M309" s="16"/>
      <c r="N309" s="16">
        <v>0</v>
      </c>
      <c r="O309" s="17"/>
    </row>
    <row r="310" spans="1:15" x14ac:dyDescent="0.35">
      <c r="A310" s="45" t="s">
        <v>1152</v>
      </c>
      <c r="B310" s="13">
        <v>1</v>
      </c>
      <c r="C310">
        <v>0</v>
      </c>
      <c r="D310" s="13"/>
      <c r="E310">
        <v>0</v>
      </c>
      <c r="F310" s="13"/>
      <c r="G310" s="13"/>
      <c r="H310" s="13" t="s">
        <v>14</v>
      </c>
      <c r="I310" s="13"/>
      <c r="J310" s="13"/>
      <c r="K310" s="13"/>
      <c r="L310" s="13"/>
      <c r="M310" s="13"/>
      <c r="N310" s="13">
        <v>0</v>
      </c>
      <c r="O310" s="14"/>
    </row>
    <row r="311" spans="1:15" x14ac:dyDescent="0.35">
      <c r="A311" s="44" t="s">
        <v>1153</v>
      </c>
      <c r="B311" s="16">
        <v>1</v>
      </c>
      <c r="C311">
        <v>0</v>
      </c>
      <c r="D311" s="16"/>
      <c r="E311">
        <v>0</v>
      </c>
      <c r="F311" s="16"/>
      <c r="G311" s="16"/>
      <c r="H311" s="16" t="s">
        <v>101</v>
      </c>
      <c r="I311" s="16"/>
      <c r="J311" s="16"/>
      <c r="K311" s="16"/>
      <c r="L311" s="16"/>
      <c r="M311" s="16"/>
      <c r="N311" s="16">
        <v>0</v>
      </c>
      <c r="O311" s="17"/>
    </row>
    <row r="312" spans="1:15" x14ac:dyDescent="0.35">
      <c r="A312" s="45" t="s">
        <v>1154</v>
      </c>
      <c r="B312" s="13">
        <v>1</v>
      </c>
      <c r="C312">
        <v>0</v>
      </c>
      <c r="D312" s="13"/>
      <c r="E312">
        <v>0</v>
      </c>
      <c r="F312" s="13"/>
      <c r="G312" s="13"/>
      <c r="H312" s="13"/>
      <c r="I312" s="13"/>
      <c r="J312" s="13"/>
      <c r="K312" s="13"/>
      <c r="L312" s="13"/>
      <c r="M312" s="13">
        <v>1</v>
      </c>
      <c r="N312" s="13">
        <v>0</v>
      </c>
      <c r="O312" s="14"/>
    </row>
    <row r="313" spans="1:15" x14ac:dyDescent="0.35">
      <c r="A313" s="44" t="s">
        <v>1155</v>
      </c>
      <c r="B313" s="16">
        <v>1</v>
      </c>
      <c r="C313">
        <v>0</v>
      </c>
      <c r="D313" s="16"/>
      <c r="E313">
        <v>0</v>
      </c>
      <c r="F313" s="16"/>
      <c r="G313" s="16"/>
      <c r="H313" s="16" t="s">
        <v>101</v>
      </c>
      <c r="I313" s="16"/>
      <c r="J313" s="16"/>
      <c r="K313" s="16"/>
      <c r="L313" s="16"/>
      <c r="M313" s="16"/>
      <c r="N313" s="16">
        <v>1</v>
      </c>
      <c r="O313" s="17"/>
    </row>
    <row r="314" spans="1:15" x14ac:dyDescent="0.35">
      <c r="A314" s="45" t="s">
        <v>1156</v>
      </c>
      <c r="B314" s="13">
        <v>1</v>
      </c>
      <c r="C314">
        <v>0</v>
      </c>
      <c r="D314" s="13"/>
      <c r="E314">
        <v>0</v>
      </c>
      <c r="F314" s="13"/>
      <c r="G314" s="13"/>
      <c r="H314" s="13" t="s">
        <v>14</v>
      </c>
      <c r="I314" s="13"/>
      <c r="J314" s="13"/>
      <c r="K314" s="13"/>
      <c r="L314" s="13"/>
      <c r="M314" s="13"/>
      <c r="N314" s="13">
        <v>1</v>
      </c>
      <c r="O314" s="14"/>
    </row>
    <row r="315" spans="1:15" x14ac:dyDescent="0.35">
      <c r="A315" s="44" t="s">
        <v>1157</v>
      </c>
      <c r="B315" s="16">
        <v>1</v>
      </c>
      <c r="C315">
        <v>0</v>
      </c>
      <c r="D315" s="16"/>
      <c r="E315">
        <v>0</v>
      </c>
      <c r="F315" s="16"/>
      <c r="G315" s="16"/>
      <c r="H315" s="16" t="s">
        <v>101</v>
      </c>
      <c r="I315" s="16"/>
      <c r="J315" s="16"/>
      <c r="K315" s="16"/>
      <c r="L315" s="16"/>
      <c r="M315" s="16"/>
      <c r="N315" s="16">
        <v>0</v>
      </c>
      <c r="O315" s="17"/>
    </row>
    <row r="316" spans="1:15" x14ac:dyDescent="0.35">
      <c r="A316" s="45" t="s">
        <v>1158</v>
      </c>
      <c r="B316" s="13">
        <v>1</v>
      </c>
      <c r="C316">
        <v>0</v>
      </c>
      <c r="D316" s="13"/>
      <c r="E316">
        <v>0</v>
      </c>
      <c r="F316" s="13"/>
      <c r="G316" s="13"/>
      <c r="H316" s="13" t="s">
        <v>14</v>
      </c>
      <c r="I316" s="13"/>
      <c r="J316" s="13"/>
      <c r="K316" s="13"/>
      <c r="L316" s="13"/>
      <c r="M316" s="13"/>
      <c r="N316" s="13">
        <v>0</v>
      </c>
      <c r="O316" s="14"/>
    </row>
    <row r="317" spans="1:15" x14ac:dyDescent="0.35">
      <c r="A317" s="44" t="s">
        <v>1159</v>
      </c>
      <c r="B317" s="16">
        <v>1</v>
      </c>
      <c r="C317">
        <v>0</v>
      </c>
      <c r="D317" s="16"/>
      <c r="E317">
        <v>0</v>
      </c>
      <c r="F317" s="16"/>
      <c r="G317" s="16"/>
      <c r="H317" s="16" t="s">
        <v>101</v>
      </c>
      <c r="I317" s="16"/>
      <c r="J317" s="16"/>
      <c r="K317" s="16"/>
      <c r="L317" s="16"/>
      <c r="M317" s="16"/>
      <c r="N317" s="16">
        <v>1</v>
      </c>
      <c r="O317" s="17"/>
    </row>
    <row r="318" spans="1:15" x14ac:dyDescent="0.35">
      <c r="A318" s="45" t="s">
        <v>1160</v>
      </c>
      <c r="B318" s="13">
        <v>1</v>
      </c>
      <c r="C318">
        <v>0</v>
      </c>
      <c r="D318" s="13"/>
      <c r="E318">
        <v>0</v>
      </c>
      <c r="F318" s="13"/>
      <c r="G318" s="13"/>
      <c r="H318" s="13" t="s">
        <v>101</v>
      </c>
      <c r="I318" s="13"/>
      <c r="J318" s="13"/>
      <c r="K318" s="13"/>
      <c r="L318" s="13"/>
      <c r="M318" s="13"/>
      <c r="N318" s="13">
        <v>1</v>
      </c>
      <c r="O318" s="14"/>
    </row>
    <row r="319" spans="1:15" x14ac:dyDescent="0.35">
      <c r="A319" s="44" t="s">
        <v>1161</v>
      </c>
      <c r="B319" s="16">
        <v>1</v>
      </c>
      <c r="C319">
        <v>0</v>
      </c>
      <c r="D319" s="16"/>
      <c r="E319">
        <v>0</v>
      </c>
      <c r="F319" s="16"/>
      <c r="G319" s="16"/>
      <c r="H319" s="16" t="s">
        <v>101</v>
      </c>
      <c r="I319" s="16"/>
      <c r="J319" s="16"/>
      <c r="K319" s="16"/>
      <c r="L319" s="16"/>
      <c r="M319" s="16"/>
      <c r="N319" s="16">
        <v>1</v>
      </c>
      <c r="O319" s="17"/>
    </row>
    <row r="320" spans="1:15" x14ac:dyDescent="0.35">
      <c r="A320" s="45" t="s">
        <v>1162</v>
      </c>
      <c r="B320" s="13">
        <v>1</v>
      </c>
      <c r="C320">
        <v>0</v>
      </c>
      <c r="D320" s="13"/>
      <c r="E320">
        <v>0</v>
      </c>
      <c r="F320" s="13"/>
      <c r="G320" s="13"/>
      <c r="H320" s="13" t="s">
        <v>14</v>
      </c>
      <c r="I320" s="13"/>
      <c r="J320" s="13"/>
      <c r="K320" s="13"/>
      <c r="L320" s="13"/>
      <c r="M320" s="13"/>
      <c r="N320" s="13">
        <v>0</v>
      </c>
      <c r="O320" s="14"/>
    </row>
    <row r="321" spans="1:15" x14ac:dyDescent="0.35">
      <c r="A321" s="44" t="s">
        <v>1163</v>
      </c>
      <c r="B321" s="16">
        <v>1</v>
      </c>
      <c r="C321">
        <v>0</v>
      </c>
      <c r="D321" s="16"/>
      <c r="E321">
        <v>0</v>
      </c>
      <c r="F321" s="16"/>
      <c r="G321" s="16"/>
      <c r="H321" s="16" t="s">
        <v>14</v>
      </c>
      <c r="I321" s="16"/>
      <c r="J321" s="16"/>
      <c r="K321" s="16"/>
      <c r="L321" s="16"/>
      <c r="M321" s="16"/>
      <c r="N321" s="16">
        <v>1</v>
      </c>
      <c r="O321" s="17"/>
    </row>
    <row r="322" spans="1:15" x14ac:dyDescent="0.35">
      <c r="A322" s="45" t="s">
        <v>1164</v>
      </c>
      <c r="B322" s="13">
        <v>1</v>
      </c>
      <c r="C322">
        <v>0</v>
      </c>
      <c r="D322" s="13"/>
      <c r="E322">
        <v>0</v>
      </c>
      <c r="F322" s="13"/>
      <c r="G322" s="13"/>
      <c r="H322" s="13" t="s">
        <v>14</v>
      </c>
      <c r="I322" s="13"/>
      <c r="J322" s="13"/>
      <c r="K322" s="13"/>
      <c r="L322" s="13"/>
      <c r="M322" s="13"/>
      <c r="N322" s="13">
        <v>0</v>
      </c>
      <c r="O322" s="14"/>
    </row>
    <row r="323" spans="1:15" x14ac:dyDescent="0.35">
      <c r="A323" s="44" t="s">
        <v>1165</v>
      </c>
      <c r="B323" s="16">
        <v>1</v>
      </c>
      <c r="C323">
        <v>0</v>
      </c>
      <c r="D323">
        <v>0</v>
      </c>
      <c r="E323">
        <v>0</v>
      </c>
      <c r="F323" s="16">
        <v>0</v>
      </c>
      <c r="G323" s="16"/>
      <c r="H323" s="16" t="s">
        <v>14</v>
      </c>
      <c r="I323" s="16"/>
      <c r="J323" s="16"/>
      <c r="K323" s="16"/>
      <c r="L323" s="16"/>
      <c r="M323" s="16"/>
      <c r="N323" s="16">
        <v>0</v>
      </c>
      <c r="O323" s="17"/>
    </row>
    <row r="324" spans="1:15" x14ac:dyDescent="0.35">
      <c r="A324" s="45" t="s">
        <v>1166</v>
      </c>
      <c r="B324" s="13">
        <v>1</v>
      </c>
      <c r="C324">
        <v>0</v>
      </c>
      <c r="D324" s="13"/>
      <c r="E324">
        <v>0</v>
      </c>
      <c r="F324" s="13"/>
      <c r="G324" s="13"/>
      <c r="H324" s="13" t="s">
        <v>14</v>
      </c>
      <c r="I324" s="13"/>
      <c r="J324" s="13"/>
      <c r="K324" s="13"/>
      <c r="L324" s="13"/>
      <c r="M324" s="13"/>
      <c r="N324" s="13">
        <v>1</v>
      </c>
      <c r="O324" s="14"/>
    </row>
    <row r="325" spans="1:15" x14ac:dyDescent="0.35">
      <c r="A325" s="44" t="s">
        <v>1167</v>
      </c>
      <c r="B325" s="16">
        <v>1</v>
      </c>
      <c r="C325">
        <v>0</v>
      </c>
      <c r="D325" s="16"/>
      <c r="E325">
        <v>0</v>
      </c>
      <c r="F325" s="16"/>
      <c r="G325" s="16"/>
      <c r="H325" s="16" t="s">
        <v>101</v>
      </c>
      <c r="I325" s="16"/>
      <c r="J325" s="16"/>
      <c r="K325" s="16"/>
      <c r="L325" s="16"/>
      <c r="M325" s="16"/>
      <c r="N325" s="16">
        <v>0</v>
      </c>
      <c r="O325" s="17"/>
    </row>
    <row r="326" spans="1:15" x14ac:dyDescent="0.35">
      <c r="A326" s="45" t="s">
        <v>1168</v>
      </c>
      <c r="B326" s="13">
        <v>1</v>
      </c>
      <c r="C326">
        <v>0</v>
      </c>
      <c r="D326" s="13"/>
      <c r="E326">
        <v>0</v>
      </c>
      <c r="F326" s="13"/>
      <c r="G326" s="13"/>
      <c r="H326" s="13"/>
      <c r="I326" s="13"/>
      <c r="J326" s="13"/>
      <c r="K326" s="13"/>
      <c r="L326" s="13"/>
      <c r="M326" s="13">
        <v>1</v>
      </c>
      <c r="N326" s="13">
        <v>1</v>
      </c>
      <c r="O326" s="14"/>
    </row>
    <row r="327" spans="1:15" x14ac:dyDescent="0.35">
      <c r="A327" s="44" t="s">
        <v>1169</v>
      </c>
      <c r="B327" s="16">
        <v>1</v>
      </c>
      <c r="C327">
        <v>0</v>
      </c>
      <c r="D327" s="16"/>
      <c r="E327">
        <v>0</v>
      </c>
      <c r="F327" s="16"/>
      <c r="G327" s="16"/>
      <c r="H327" s="16" t="s">
        <v>101</v>
      </c>
      <c r="I327" s="16"/>
      <c r="J327" s="16"/>
      <c r="K327" s="16"/>
      <c r="L327" s="16"/>
      <c r="M327" s="16"/>
      <c r="N327" s="16">
        <v>1</v>
      </c>
      <c r="O327" s="17"/>
    </row>
    <row r="328" spans="1:15" x14ac:dyDescent="0.35">
      <c r="A328" s="45" t="s">
        <v>1170</v>
      </c>
      <c r="B328" s="13">
        <v>1</v>
      </c>
      <c r="C328">
        <v>0</v>
      </c>
      <c r="D328" s="13"/>
      <c r="E328">
        <v>0</v>
      </c>
      <c r="F328" s="13"/>
      <c r="G328" s="13"/>
      <c r="H328" s="13" t="s">
        <v>101</v>
      </c>
      <c r="I328" s="13"/>
      <c r="J328" s="13"/>
      <c r="K328" s="13"/>
      <c r="L328" s="13"/>
      <c r="M328" s="13"/>
      <c r="N328" s="13">
        <v>1</v>
      </c>
      <c r="O328" s="14"/>
    </row>
    <row r="329" spans="1:15" x14ac:dyDescent="0.35">
      <c r="A329" s="44" t="s">
        <v>1171</v>
      </c>
      <c r="B329" s="16">
        <v>1</v>
      </c>
      <c r="C329">
        <v>0</v>
      </c>
      <c r="D329" s="16"/>
      <c r="E329">
        <v>0</v>
      </c>
      <c r="F329" s="16"/>
      <c r="G329" s="16"/>
      <c r="H329" s="16"/>
      <c r="I329" s="16"/>
      <c r="J329" s="16"/>
      <c r="K329" s="16"/>
      <c r="L329" s="16"/>
      <c r="M329" s="16">
        <v>1</v>
      </c>
      <c r="N329" s="16">
        <v>1</v>
      </c>
      <c r="O329" s="17"/>
    </row>
    <row r="330" spans="1:15" x14ac:dyDescent="0.35">
      <c r="A330" s="45" t="s">
        <v>1172</v>
      </c>
      <c r="B330" s="13">
        <v>1</v>
      </c>
      <c r="C330">
        <v>0</v>
      </c>
      <c r="D330" s="13"/>
      <c r="E330">
        <v>0</v>
      </c>
      <c r="F330" s="13"/>
      <c r="G330" s="13"/>
      <c r="H330" s="13" t="s">
        <v>14</v>
      </c>
      <c r="I330" s="13"/>
      <c r="J330" s="13"/>
      <c r="K330" s="13"/>
      <c r="L330" s="13"/>
      <c r="M330" s="13"/>
      <c r="N330" s="13">
        <v>0</v>
      </c>
      <c r="O330" s="14"/>
    </row>
    <row r="331" spans="1:15" x14ac:dyDescent="0.35">
      <c r="A331" s="44" t="s">
        <v>1173</v>
      </c>
      <c r="B331" s="16">
        <v>1</v>
      </c>
      <c r="C331">
        <v>0</v>
      </c>
      <c r="D331" s="16"/>
      <c r="E331">
        <v>0</v>
      </c>
      <c r="F331" s="16"/>
      <c r="G331" s="16"/>
      <c r="H331" s="16" t="s">
        <v>14</v>
      </c>
      <c r="I331" s="16"/>
      <c r="J331" s="16"/>
      <c r="K331" s="16"/>
      <c r="L331" s="16"/>
      <c r="M331" s="16"/>
      <c r="N331" s="16">
        <v>0</v>
      </c>
      <c r="O331" s="17"/>
    </row>
    <row r="332" spans="1:15" x14ac:dyDescent="0.35">
      <c r="A332" s="45" t="s">
        <v>1174</v>
      </c>
      <c r="B332" s="13">
        <v>1</v>
      </c>
      <c r="C332">
        <v>0</v>
      </c>
      <c r="D332" s="13"/>
      <c r="E332">
        <v>0</v>
      </c>
      <c r="F332" s="13"/>
      <c r="G332" s="13"/>
      <c r="H332" s="13"/>
      <c r="I332" s="13"/>
      <c r="J332" s="13"/>
      <c r="K332" s="13"/>
      <c r="L332" s="13"/>
      <c r="M332" s="13">
        <v>1</v>
      </c>
      <c r="N332" s="13">
        <v>1</v>
      </c>
      <c r="O332" s="14"/>
    </row>
    <row r="333" spans="1:15" x14ac:dyDescent="0.35">
      <c r="A333" s="44" t="s">
        <v>1175</v>
      </c>
      <c r="B333" s="16">
        <v>1</v>
      </c>
      <c r="C333">
        <v>0</v>
      </c>
      <c r="D333" s="16"/>
      <c r="E333">
        <v>0</v>
      </c>
      <c r="F333" s="16"/>
      <c r="G333" s="16"/>
      <c r="H333" s="16" t="s">
        <v>14</v>
      </c>
      <c r="I333" s="16"/>
      <c r="J333" s="16"/>
      <c r="K333" s="16"/>
      <c r="L333" s="16"/>
      <c r="M333" s="16"/>
      <c r="N333" s="16">
        <v>1</v>
      </c>
      <c r="O333" s="17"/>
    </row>
    <row r="334" spans="1:15" x14ac:dyDescent="0.35">
      <c r="A334" s="45" t="s">
        <v>1176</v>
      </c>
      <c r="B334" s="13">
        <v>1</v>
      </c>
      <c r="C334">
        <v>0</v>
      </c>
      <c r="D334" s="13"/>
      <c r="E334">
        <v>0</v>
      </c>
      <c r="F334" s="13"/>
      <c r="G334" s="13"/>
      <c r="H334" s="13" t="s">
        <v>101</v>
      </c>
      <c r="I334" s="13"/>
      <c r="J334" s="13"/>
      <c r="K334" s="13"/>
      <c r="L334" s="13"/>
      <c r="M334" s="13"/>
      <c r="N334" s="13">
        <v>0</v>
      </c>
      <c r="O334" s="14"/>
    </row>
    <row r="335" spans="1:15" x14ac:dyDescent="0.35">
      <c r="A335" s="44" t="s">
        <v>1177</v>
      </c>
      <c r="B335" s="16">
        <v>1</v>
      </c>
      <c r="C335">
        <v>0</v>
      </c>
      <c r="D335" s="16"/>
      <c r="E335">
        <v>0</v>
      </c>
      <c r="F335" s="16"/>
      <c r="G335" s="16"/>
      <c r="H335" s="16" t="s">
        <v>101</v>
      </c>
      <c r="I335" s="16"/>
      <c r="J335" s="16"/>
      <c r="K335" s="16"/>
      <c r="L335" s="16"/>
      <c r="M335" s="16"/>
      <c r="N335" s="16">
        <v>1</v>
      </c>
      <c r="O335" s="17"/>
    </row>
    <row r="336" spans="1:15" x14ac:dyDescent="0.35">
      <c r="A336" s="45" t="s">
        <v>1178</v>
      </c>
      <c r="B336" s="13">
        <v>1</v>
      </c>
      <c r="C336">
        <v>0</v>
      </c>
      <c r="D336" s="13"/>
      <c r="E336">
        <v>0</v>
      </c>
      <c r="F336" s="13"/>
      <c r="G336" s="13"/>
      <c r="H336" s="13" t="s">
        <v>14</v>
      </c>
      <c r="I336" s="13"/>
      <c r="J336" s="13"/>
      <c r="K336" s="13"/>
      <c r="L336" s="13"/>
      <c r="M336" s="13"/>
      <c r="N336" s="13">
        <v>1</v>
      </c>
      <c r="O336" s="14"/>
    </row>
    <row r="337" spans="1:15" x14ac:dyDescent="0.35">
      <c r="A337" s="44" t="s">
        <v>1179</v>
      </c>
      <c r="B337" s="16">
        <v>1</v>
      </c>
      <c r="C337">
        <v>0</v>
      </c>
      <c r="D337" s="16"/>
      <c r="E337">
        <v>0</v>
      </c>
      <c r="F337" s="16"/>
      <c r="G337" s="16"/>
      <c r="H337" s="16" t="s">
        <v>101</v>
      </c>
      <c r="I337" s="16"/>
      <c r="J337" s="16"/>
      <c r="K337" s="16"/>
      <c r="L337" s="16"/>
      <c r="M337" s="16"/>
      <c r="N337" s="16">
        <v>1</v>
      </c>
      <c r="O337" s="17"/>
    </row>
    <row r="338" spans="1:15" x14ac:dyDescent="0.35">
      <c r="A338" s="45" t="s">
        <v>1180</v>
      </c>
      <c r="B338" s="13">
        <v>1</v>
      </c>
      <c r="C338">
        <v>0</v>
      </c>
      <c r="D338">
        <v>0</v>
      </c>
      <c r="E338">
        <v>0</v>
      </c>
      <c r="F338" s="13">
        <v>0</v>
      </c>
      <c r="G338" s="13"/>
      <c r="H338" s="13" t="s">
        <v>101</v>
      </c>
      <c r="I338" s="13"/>
      <c r="J338" s="13"/>
      <c r="K338" s="13"/>
      <c r="L338" s="13"/>
      <c r="M338" s="13"/>
      <c r="N338" s="13">
        <v>1</v>
      </c>
      <c r="O338" s="14"/>
    </row>
    <row r="339" spans="1:15" x14ac:dyDescent="0.35">
      <c r="A339" s="44" t="s">
        <v>1181</v>
      </c>
      <c r="B339" s="16">
        <v>1</v>
      </c>
      <c r="C339">
        <v>0</v>
      </c>
      <c r="D339" s="16"/>
      <c r="E339">
        <v>0</v>
      </c>
      <c r="F339" s="16"/>
      <c r="G339" s="16"/>
      <c r="H339" s="16" t="s">
        <v>101</v>
      </c>
      <c r="I339" s="16"/>
      <c r="J339" s="16"/>
      <c r="K339" s="16"/>
      <c r="L339" s="16"/>
      <c r="M339" s="16"/>
      <c r="N339" s="16">
        <v>1</v>
      </c>
      <c r="O339" s="17"/>
    </row>
    <row r="340" spans="1:15" x14ac:dyDescent="0.35">
      <c r="A340" s="45" t="s">
        <v>1182</v>
      </c>
      <c r="B340" s="13">
        <v>1</v>
      </c>
      <c r="C340">
        <v>0</v>
      </c>
      <c r="D340" s="13"/>
      <c r="E340">
        <v>0</v>
      </c>
      <c r="F340" s="13"/>
      <c r="G340" s="13"/>
      <c r="H340" s="13" t="s">
        <v>14</v>
      </c>
      <c r="I340" s="13"/>
      <c r="J340" s="13"/>
      <c r="K340" s="13"/>
      <c r="L340" s="13"/>
      <c r="M340" s="13"/>
      <c r="N340" s="13">
        <v>0</v>
      </c>
      <c r="O340" s="14"/>
    </row>
    <row r="341" spans="1:15" x14ac:dyDescent="0.35">
      <c r="A341" s="44" t="s">
        <v>1183</v>
      </c>
      <c r="B341" s="16">
        <v>1</v>
      </c>
      <c r="C341">
        <v>0</v>
      </c>
      <c r="D341" s="16"/>
      <c r="E341">
        <v>0</v>
      </c>
      <c r="F341" s="16"/>
      <c r="G341" s="16"/>
      <c r="H341" s="16" t="s">
        <v>14</v>
      </c>
      <c r="I341" s="16"/>
      <c r="J341" s="16"/>
      <c r="K341" s="16"/>
      <c r="L341" s="16"/>
      <c r="M341" s="16"/>
      <c r="N341" s="16">
        <v>1</v>
      </c>
      <c r="O341" s="17"/>
    </row>
    <row r="342" spans="1:15" x14ac:dyDescent="0.35">
      <c r="A342" s="45" t="s">
        <v>861</v>
      </c>
      <c r="B342" s="13">
        <v>1</v>
      </c>
      <c r="C342">
        <v>0</v>
      </c>
      <c r="D342" s="13"/>
      <c r="E342">
        <v>0</v>
      </c>
      <c r="F342" s="13"/>
      <c r="G342" s="13"/>
      <c r="H342" s="13" t="s">
        <v>101</v>
      </c>
      <c r="I342" s="13"/>
      <c r="J342" s="13"/>
      <c r="K342" s="13"/>
      <c r="L342" s="13"/>
      <c r="M342" s="13"/>
      <c r="N342" s="13">
        <v>0</v>
      </c>
      <c r="O342" s="14"/>
    </row>
    <row r="343" spans="1:15" x14ac:dyDescent="0.35">
      <c r="A343" s="44" t="s">
        <v>1184</v>
      </c>
      <c r="B343" s="16">
        <v>1</v>
      </c>
      <c r="C343">
        <v>0</v>
      </c>
      <c r="D343" s="16"/>
      <c r="E343">
        <v>0</v>
      </c>
      <c r="F343" s="16"/>
      <c r="G343" s="16"/>
      <c r="H343" s="16" t="s">
        <v>14</v>
      </c>
      <c r="I343" s="16"/>
      <c r="J343" s="16"/>
      <c r="K343" s="16"/>
      <c r="L343" s="16"/>
      <c r="M343" s="16"/>
      <c r="N343" s="16">
        <v>0</v>
      </c>
      <c r="O343" s="17"/>
    </row>
    <row r="344" spans="1:15" x14ac:dyDescent="0.35">
      <c r="A344" s="45" t="s">
        <v>1185</v>
      </c>
      <c r="B344" s="13">
        <v>1</v>
      </c>
      <c r="C344">
        <v>0</v>
      </c>
      <c r="D344" s="13"/>
      <c r="E344">
        <v>0</v>
      </c>
      <c r="F344" s="13"/>
      <c r="G344" s="13"/>
      <c r="H344" s="13" t="s">
        <v>14</v>
      </c>
      <c r="I344" s="13"/>
      <c r="J344" s="13"/>
      <c r="K344" s="13"/>
      <c r="L344" s="13"/>
      <c r="M344" s="13"/>
      <c r="N344" s="13">
        <v>1</v>
      </c>
      <c r="O344" s="14"/>
    </row>
    <row r="345" spans="1:15" x14ac:dyDescent="0.35">
      <c r="A345" s="44" t="s">
        <v>1186</v>
      </c>
      <c r="B345" s="16">
        <v>1</v>
      </c>
      <c r="C345">
        <v>0</v>
      </c>
      <c r="D345" s="16"/>
      <c r="E345">
        <v>0</v>
      </c>
      <c r="F345" s="16"/>
      <c r="G345" s="16"/>
      <c r="H345" s="16" t="s">
        <v>14</v>
      </c>
      <c r="I345" s="16"/>
      <c r="J345" s="16"/>
      <c r="K345" s="16"/>
      <c r="L345" s="16"/>
      <c r="M345" s="16"/>
      <c r="N345" s="16">
        <v>0</v>
      </c>
      <c r="O345" s="17"/>
    </row>
    <row r="346" spans="1:15" x14ac:dyDescent="0.35">
      <c r="A346" s="45" t="s">
        <v>1187</v>
      </c>
      <c r="B346" s="13">
        <v>1</v>
      </c>
      <c r="C346">
        <v>0</v>
      </c>
      <c r="D346" s="13"/>
      <c r="E346">
        <v>0</v>
      </c>
      <c r="F346" s="13"/>
      <c r="G346" s="13"/>
      <c r="H346" s="13" t="s">
        <v>101</v>
      </c>
      <c r="I346" s="13"/>
      <c r="J346" s="13"/>
      <c r="K346" s="13"/>
      <c r="L346" s="13"/>
      <c r="M346" s="13"/>
      <c r="N346" s="13">
        <v>1</v>
      </c>
      <c r="O346" s="14"/>
    </row>
    <row r="347" spans="1:15" x14ac:dyDescent="0.35">
      <c r="A347" s="44" t="s">
        <v>1188</v>
      </c>
      <c r="B347" s="16">
        <v>1</v>
      </c>
      <c r="C347">
        <v>0</v>
      </c>
      <c r="D347" s="16"/>
      <c r="E347">
        <v>0</v>
      </c>
      <c r="F347" s="16"/>
      <c r="G347" s="16"/>
      <c r="H347" s="16" t="s">
        <v>14</v>
      </c>
      <c r="I347" s="16"/>
      <c r="J347" s="16"/>
      <c r="K347" s="16"/>
      <c r="L347" s="16"/>
      <c r="M347" s="16"/>
      <c r="N347" s="16">
        <v>1</v>
      </c>
      <c r="O347" s="17"/>
    </row>
    <row r="348" spans="1:15" x14ac:dyDescent="0.35">
      <c r="A348" s="45" t="s">
        <v>1189</v>
      </c>
      <c r="B348" s="13">
        <v>1</v>
      </c>
      <c r="C348">
        <v>0</v>
      </c>
      <c r="D348" s="13"/>
      <c r="E348">
        <v>0</v>
      </c>
      <c r="F348" s="13"/>
      <c r="G348" s="13"/>
      <c r="H348" s="13" t="s">
        <v>14</v>
      </c>
      <c r="I348" s="13"/>
      <c r="J348" s="13"/>
      <c r="K348" s="13"/>
      <c r="L348" s="13"/>
      <c r="M348" s="13"/>
      <c r="N348" s="13">
        <v>0</v>
      </c>
      <c r="O348" s="14"/>
    </row>
    <row r="349" spans="1:15" x14ac:dyDescent="0.35">
      <c r="A349" s="44" t="s">
        <v>1190</v>
      </c>
      <c r="B349" s="16">
        <v>1</v>
      </c>
      <c r="C349">
        <v>0</v>
      </c>
      <c r="D349" s="16"/>
      <c r="E349">
        <v>0</v>
      </c>
      <c r="F349" s="16"/>
      <c r="G349" s="16"/>
      <c r="H349" s="16" t="s">
        <v>101</v>
      </c>
      <c r="I349" s="16"/>
      <c r="J349" s="16"/>
      <c r="K349" s="16"/>
      <c r="L349" s="16"/>
      <c r="M349" s="16"/>
      <c r="N349" s="16">
        <v>1</v>
      </c>
      <c r="O349" s="17"/>
    </row>
    <row r="350" spans="1:15" x14ac:dyDescent="0.35">
      <c r="A350" s="45" t="s">
        <v>1191</v>
      </c>
      <c r="B350" s="13">
        <v>1</v>
      </c>
      <c r="C350">
        <v>0</v>
      </c>
      <c r="D350" s="13"/>
      <c r="E350">
        <v>0</v>
      </c>
      <c r="F350" s="13"/>
      <c r="G350" s="13"/>
      <c r="H350" s="13" t="s">
        <v>101</v>
      </c>
      <c r="I350" s="13"/>
      <c r="J350" s="13"/>
      <c r="K350" s="13"/>
      <c r="L350" s="13"/>
      <c r="M350" s="13"/>
      <c r="N350" s="13">
        <v>1</v>
      </c>
      <c r="O350" s="14"/>
    </row>
    <row r="351" spans="1:15" x14ac:dyDescent="0.35">
      <c r="A351" s="44" t="s">
        <v>1192</v>
      </c>
      <c r="B351" s="16">
        <v>1</v>
      </c>
      <c r="C351">
        <v>0</v>
      </c>
      <c r="D351" s="16"/>
      <c r="E351">
        <v>0</v>
      </c>
      <c r="F351" s="16"/>
      <c r="G351" s="16"/>
      <c r="H351" s="16"/>
      <c r="I351" s="16"/>
      <c r="J351" s="16"/>
      <c r="K351" s="16"/>
      <c r="L351" s="16"/>
      <c r="M351" s="16">
        <v>1</v>
      </c>
      <c r="N351" s="16">
        <v>1</v>
      </c>
      <c r="O351" s="17"/>
    </row>
    <row r="352" spans="1:15" x14ac:dyDescent="0.35">
      <c r="A352" s="45" t="s">
        <v>1193</v>
      </c>
      <c r="B352" s="13">
        <v>1</v>
      </c>
      <c r="C352">
        <v>0</v>
      </c>
      <c r="D352" s="13"/>
      <c r="E352">
        <v>0</v>
      </c>
      <c r="F352" s="13"/>
      <c r="G352" s="13"/>
      <c r="H352" s="13" t="s">
        <v>14</v>
      </c>
      <c r="I352" s="13"/>
      <c r="J352" s="13"/>
      <c r="K352" s="13"/>
      <c r="L352" s="13"/>
      <c r="M352" s="13"/>
      <c r="N352" s="13">
        <v>0</v>
      </c>
      <c r="O352" s="14"/>
    </row>
    <row r="353" spans="1:15" x14ac:dyDescent="0.35">
      <c r="A353" s="44" t="s">
        <v>1194</v>
      </c>
      <c r="B353" s="16">
        <v>1</v>
      </c>
      <c r="C353">
        <v>0</v>
      </c>
      <c r="D353" s="16"/>
      <c r="E353">
        <v>0</v>
      </c>
      <c r="F353" s="16"/>
      <c r="G353" s="16"/>
      <c r="H353" s="16" t="s">
        <v>101</v>
      </c>
      <c r="I353" s="16"/>
      <c r="J353" s="16"/>
      <c r="K353" s="16"/>
      <c r="L353" s="16"/>
      <c r="M353" s="16"/>
      <c r="N353" s="16">
        <v>1</v>
      </c>
      <c r="O353" s="17"/>
    </row>
    <row r="354" spans="1:15" x14ac:dyDescent="0.35">
      <c r="A354" s="45" t="s">
        <v>1195</v>
      </c>
      <c r="B354" s="13">
        <v>1</v>
      </c>
      <c r="C354">
        <v>0</v>
      </c>
      <c r="D354" s="13"/>
      <c r="E354">
        <v>0</v>
      </c>
      <c r="F354" s="13"/>
      <c r="G354" s="13"/>
      <c r="H354" s="13" t="s">
        <v>14</v>
      </c>
      <c r="I354" s="13"/>
      <c r="J354" s="13"/>
      <c r="K354" s="13"/>
      <c r="L354" s="13"/>
      <c r="M354" s="13"/>
      <c r="N354" s="13">
        <v>1</v>
      </c>
      <c r="O354" s="14"/>
    </row>
    <row r="355" spans="1:15" x14ac:dyDescent="0.35">
      <c r="A355" s="44" t="s">
        <v>1196</v>
      </c>
      <c r="B355" s="16">
        <v>1</v>
      </c>
      <c r="C355">
        <v>0</v>
      </c>
      <c r="D355" s="16"/>
      <c r="E355">
        <v>0</v>
      </c>
      <c r="F355" s="16"/>
      <c r="G355" s="16"/>
      <c r="H355" s="16" t="s">
        <v>101</v>
      </c>
      <c r="I355" s="16"/>
      <c r="J355" s="16"/>
      <c r="K355" s="16"/>
      <c r="L355" s="16"/>
      <c r="M355" s="16"/>
      <c r="N355" s="16">
        <v>1</v>
      </c>
      <c r="O355" s="17"/>
    </row>
    <row r="356" spans="1:15" x14ac:dyDescent="0.35">
      <c r="A356" s="45" t="s">
        <v>1197</v>
      </c>
      <c r="B356" s="13">
        <v>1</v>
      </c>
      <c r="C356">
        <v>0</v>
      </c>
      <c r="D356" s="13"/>
      <c r="E356">
        <v>0</v>
      </c>
      <c r="F356" s="13"/>
      <c r="G356" s="13"/>
      <c r="H356" s="13" t="s">
        <v>101</v>
      </c>
      <c r="I356" s="13"/>
      <c r="J356" s="13"/>
      <c r="K356" s="13"/>
      <c r="L356" s="13"/>
      <c r="M356" s="13"/>
      <c r="N356" s="13">
        <v>0</v>
      </c>
      <c r="O356" s="14"/>
    </row>
    <row r="357" spans="1:15" x14ac:dyDescent="0.35">
      <c r="A357" s="44" t="s">
        <v>1198</v>
      </c>
      <c r="B357" s="16">
        <v>1</v>
      </c>
      <c r="C357">
        <v>0</v>
      </c>
      <c r="D357" s="16"/>
      <c r="E357">
        <v>0</v>
      </c>
      <c r="F357" s="16"/>
      <c r="G357" s="16"/>
      <c r="H357" s="16" t="s">
        <v>14</v>
      </c>
      <c r="I357" s="16"/>
      <c r="J357" s="16"/>
      <c r="K357" s="16"/>
      <c r="L357" s="16"/>
      <c r="M357" s="16"/>
      <c r="N357" s="16">
        <v>0</v>
      </c>
      <c r="O357" s="17"/>
    </row>
    <row r="358" spans="1:15" x14ac:dyDescent="0.35">
      <c r="A358" s="45" t="s">
        <v>1199</v>
      </c>
      <c r="B358" s="13">
        <v>1</v>
      </c>
      <c r="C358">
        <v>0</v>
      </c>
      <c r="D358" s="13"/>
      <c r="E358">
        <v>0</v>
      </c>
      <c r="F358" s="13"/>
      <c r="G358" s="13"/>
      <c r="H358" s="13" t="s">
        <v>14</v>
      </c>
      <c r="I358" s="13"/>
      <c r="J358" s="13"/>
      <c r="K358" s="13"/>
      <c r="L358" s="13"/>
      <c r="M358" s="13"/>
      <c r="N358" s="13">
        <v>0</v>
      </c>
      <c r="O358" s="14"/>
    </row>
    <row r="359" spans="1:15" x14ac:dyDescent="0.35">
      <c r="A359" s="44" t="s">
        <v>1200</v>
      </c>
      <c r="B359" s="16">
        <v>1</v>
      </c>
      <c r="C359">
        <v>0</v>
      </c>
      <c r="D359" s="16"/>
      <c r="E359">
        <v>0</v>
      </c>
      <c r="F359" s="16"/>
      <c r="G359" s="16"/>
      <c r="H359" s="16" t="s">
        <v>14</v>
      </c>
      <c r="I359" s="16"/>
      <c r="J359" s="16"/>
      <c r="K359" s="16"/>
      <c r="L359" s="16"/>
      <c r="M359" s="16"/>
      <c r="N359" s="16">
        <v>0</v>
      </c>
      <c r="O359" s="17"/>
    </row>
    <row r="360" spans="1:15" x14ac:dyDescent="0.35">
      <c r="A360" s="45" t="s">
        <v>1201</v>
      </c>
      <c r="B360" s="13">
        <v>1</v>
      </c>
      <c r="C360">
        <v>0</v>
      </c>
      <c r="D360" s="13"/>
      <c r="E360">
        <v>0</v>
      </c>
      <c r="F360" s="13"/>
      <c r="G360" s="13"/>
      <c r="H360" s="13" t="s">
        <v>101</v>
      </c>
      <c r="I360" s="13"/>
      <c r="J360" s="13"/>
      <c r="K360" s="13"/>
      <c r="L360" s="13"/>
      <c r="M360" s="13"/>
      <c r="N360" s="13">
        <v>1</v>
      </c>
      <c r="O360" s="14"/>
    </row>
    <row r="361" spans="1:15" x14ac:dyDescent="0.35">
      <c r="A361" s="44" t="s">
        <v>1202</v>
      </c>
      <c r="B361" s="16">
        <v>1</v>
      </c>
      <c r="C361">
        <v>0</v>
      </c>
      <c r="D361" s="16"/>
      <c r="E361">
        <v>0</v>
      </c>
      <c r="F361" s="16"/>
      <c r="G361" s="16"/>
      <c r="H361" s="16"/>
      <c r="I361" s="16"/>
      <c r="J361" s="16"/>
      <c r="K361" s="16"/>
      <c r="L361" s="16"/>
      <c r="M361" s="16">
        <v>1</v>
      </c>
      <c r="N361" s="16">
        <v>1</v>
      </c>
      <c r="O361" s="17"/>
    </row>
    <row r="362" spans="1:15" x14ac:dyDescent="0.35">
      <c r="A362" s="45" t="s">
        <v>1203</v>
      </c>
      <c r="B362" s="13">
        <v>1</v>
      </c>
      <c r="C362">
        <v>0</v>
      </c>
      <c r="D362" s="13"/>
      <c r="E362">
        <v>0</v>
      </c>
      <c r="F362" s="13"/>
      <c r="G362" s="13"/>
      <c r="H362" s="13" t="s">
        <v>14</v>
      </c>
      <c r="I362" s="13"/>
      <c r="J362" s="13"/>
      <c r="K362" s="13"/>
      <c r="L362" s="13"/>
      <c r="M362" s="13"/>
      <c r="N362" s="13">
        <v>1</v>
      </c>
      <c r="O362" s="14"/>
    </row>
    <row r="363" spans="1:15" x14ac:dyDescent="0.35">
      <c r="A363" s="44" t="s">
        <v>1204</v>
      </c>
      <c r="B363" s="16">
        <v>1</v>
      </c>
      <c r="C363">
        <v>0</v>
      </c>
      <c r="D363" s="16"/>
      <c r="E363">
        <v>0</v>
      </c>
      <c r="F363" s="16"/>
      <c r="G363" s="16"/>
      <c r="H363" s="16" t="s">
        <v>101</v>
      </c>
      <c r="I363" s="16"/>
      <c r="J363" s="16"/>
      <c r="K363" s="16"/>
      <c r="L363" s="16"/>
      <c r="M363" s="16"/>
      <c r="N363" s="16">
        <v>0</v>
      </c>
      <c r="O363" s="17"/>
    </row>
    <row r="364" spans="1:15" x14ac:dyDescent="0.35">
      <c r="A364" s="45" t="s">
        <v>1205</v>
      </c>
      <c r="B364" s="13">
        <v>1</v>
      </c>
      <c r="C364">
        <v>0</v>
      </c>
      <c r="D364" s="13"/>
      <c r="E364">
        <v>0</v>
      </c>
      <c r="F364" s="13"/>
      <c r="G364" s="13"/>
      <c r="H364" s="13" t="s">
        <v>101</v>
      </c>
      <c r="I364" s="13"/>
      <c r="J364" s="13"/>
      <c r="K364" s="13"/>
      <c r="L364" s="13"/>
      <c r="M364" s="13"/>
      <c r="N364" s="13">
        <v>0</v>
      </c>
      <c r="O364" s="14"/>
    </row>
    <row r="365" spans="1:15" x14ac:dyDescent="0.35">
      <c r="A365" s="44" t="s">
        <v>1206</v>
      </c>
      <c r="B365" s="16">
        <v>1</v>
      </c>
      <c r="C365">
        <v>0</v>
      </c>
      <c r="D365" s="16"/>
      <c r="E365">
        <v>0</v>
      </c>
      <c r="F365" s="16"/>
      <c r="G365" s="16"/>
      <c r="H365" s="16" t="s">
        <v>101</v>
      </c>
      <c r="I365" s="16"/>
      <c r="J365" s="16"/>
      <c r="K365" s="16"/>
      <c r="L365" s="16"/>
      <c r="M365" s="16"/>
      <c r="N365" s="16">
        <v>1</v>
      </c>
      <c r="O365" s="17"/>
    </row>
    <row r="366" spans="1:15" x14ac:dyDescent="0.35">
      <c r="A366" s="45" t="s">
        <v>1207</v>
      </c>
      <c r="B366" s="13">
        <v>1</v>
      </c>
      <c r="C366">
        <v>0</v>
      </c>
      <c r="D366" s="13"/>
      <c r="E366">
        <v>0</v>
      </c>
      <c r="F366" s="13"/>
      <c r="G366" s="13"/>
      <c r="H366" s="13" t="s">
        <v>101</v>
      </c>
      <c r="I366" s="13"/>
      <c r="J366" s="13"/>
      <c r="K366" s="13"/>
      <c r="L366" s="13"/>
      <c r="M366" s="13"/>
      <c r="N366" s="13">
        <v>1</v>
      </c>
      <c r="O366" s="14"/>
    </row>
    <row r="367" spans="1:15" x14ac:dyDescent="0.35">
      <c r="A367" s="44" t="s">
        <v>1208</v>
      </c>
      <c r="B367" s="16">
        <v>1</v>
      </c>
      <c r="C367">
        <v>0</v>
      </c>
      <c r="D367" s="16"/>
      <c r="E367">
        <v>0</v>
      </c>
      <c r="F367" s="16"/>
      <c r="G367" s="16"/>
      <c r="H367" s="16" t="s">
        <v>101</v>
      </c>
      <c r="I367" s="16"/>
      <c r="J367" s="16"/>
      <c r="K367" s="16"/>
      <c r="L367" s="16"/>
      <c r="M367" s="16"/>
      <c r="N367" s="16">
        <v>1</v>
      </c>
      <c r="O367" s="17"/>
    </row>
    <row r="368" spans="1:15" x14ac:dyDescent="0.35">
      <c r="A368" s="45" t="s">
        <v>1209</v>
      </c>
      <c r="B368" s="13">
        <v>1</v>
      </c>
      <c r="C368">
        <v>0</v>
      </c>
      <c r="D368" s="13"/>
      <c r="E368">
        <v>0</v>
      </c>
      <c r="F368" s="13"/>
      <c r="G368" s="13"/>
      <c r="H368" s="13" t="s">
        <v>14</v>
      </c>
      <c r="I368" s="13"/>
      <c r="J368" s="13"/>
      <c r="K368" s="13"/>
      <c r="L368" s="13"/>
      <c r="M368" s="13"/>
      <c r="N368" s="13">
        <v>1</v>
      </c>
      <c r="O368" s="14"/>
    </row>
    <row r="369" spans="1:15" x14ac:dyDescent="0.35">
      <c r="A369" s="44" t="s">
        <v>1210</v>
      </c>
      <c r="B369" s="16">
        <v>1</v>
      </c>
      <c r="C369">
        <v>0</v>
      </c>
      <c r="D369" s="16"/>
      <c r="E369">
        <v>0</v>
      </c>
      <c r="F369" s="16"/>
      <c r="G369" s="16"/>
      <c r="H369" s="16" t="s">
        <v>101</v>
      </c>
      <c r="I369" s="16"/>
      <c r="J369" s="16"/>
      <c r="K369" s="16"/>
      <c r="L369" s="16"/>
      <c r="M369" s="16"/>
      <c r="N369" s="16">
        <v>1</v>
      </c>
      <c r="O369" s="17"/>
    </row>
    <row r="370" spans="1:15" x14ac:dyDescent="0.35">
      <c r="A370" s="45" t="s">
        <v>1211</v>
      </c>
      <c r="B370" s="13">
        <v>1</v>
      </c>
      <c r="C370">
        <v>0</v>
      </c>
      <c r="D370" s="13"/>
      <c r="E370">
        <v>0</v>
      </c>
      <c r="F370" s="13"/>
      <c r="G370" s="13"/>
      <c r="H370" s="13" t="s">
        <v>101</v>
      </c>
      <c r="I370" s="13"/>
      <c r="J370" s="13"/>
      <c r="K370" s="13"/>
      <c r="L370" s="13"/>
      <c r="M370" s="13"/>
      <c r="N370" s="13">
        <v>0</v>
      </c>
      <c r="O370" s="14"/>
    </row>
    <row r="371" spans="1:15" x14ac:dyDescent="0.35">
      <c r="A371" s="44" t="s">
        <v>1212</v>
      </c>
      <c r="B371" s="16">
        <v>1</v>
      </c>
      <c r="C371">
        <v>0</v>
      </c>
      <c r="D371" s="16"/>
      <c r="E371">
        <v>0</v>
      </c>
      <c r="F371" s="16"/>
      <c r="G371" s="16"/>
      <c r="H371" s="16" t="s">
        <v>101</v>
      </c>
      <c r="I371" s="16"/>
      <c r="J371" s="16"/>
      <c r="K371" s="16"/>
      <c r="L371" s="16"/>
      <c r="M371" s="16"/>
      <c r="N371" s="16">
        <v>0</v>
      </c>
      <c r="O371" s="17"/>
    </row>
    <row r="372" spans="1:15" x14ac:dyDescent="0.35">
      <c r="A372" s="45" t="s">
        <v>1213</v>
      </c>
      <c r="B372" s="13">
        <v>1</v>
      </c>
      <c r="C372">
        <v>0</v>
      </c>
      <c r="D372" s="13"/>
      <c r="E372">
        <v>0</v>
      </c>
      <c r="F372" s="13"/>
      <c r="G372" s="13"/>
      <c r="H372" s="13" t="s">
        <v>101</v>
      </c>
      <c r="I372" s="13"/>
      <c r="J372" s="13"/>
      <c r="K372" s="13"/>
      <c r="L372" s="13"/>
      <c r="M372" s="13"/>
      <c r="N372" s="13">
        <v>0</v>
      </c>
      <c r="O372" s="14"/>
    </row>
    <row r="373" spans="1:15" x14ac:dyDescent="0.35">
      <c r="A373" s="44" t="s">
        <v>1214</v>
      </c>
      <c r="B373" s="16">
        <v>1</v>
      </c>
      <c r="C373">
        <v>0</v>
      </c>
      <c r="D373">
        <v>0</v>
      </c>
      <c r="E373">
        <v>0</v>
      </c>
      <c r="F373" s="16">
        <v>0</v>
      </c>
      <c r="G373" s="16"/>
      <c r="H373" s="16" t="s">
        <v>14</v>
      </c>
      <c r="I373" s="16"/>
      <c r="J373" s="16"/>
      <c r="K373" s="16"/>
      <c r="L373" s="16"/>
      <c r="M373" s="16"/>
      <c r="N373" s="16">
        <v>1</v>
      </c>
      <c r="O373" s="17"/>
    </row>
    <row r="374" spans="1:15" x14ac:dyDescent="0.35">
      <c r="A374" s="45" t="s">
        <v>1215</v>
      </c>
      <c r="B374" s="13">
        <v>1</v>
      </c>
      <c r="C374">
        <v>0</v>
      </c>
      <c r="D374" s="13"/>
      <c r="E374">
        <v>0</v>
      </c>
      <c r="F374" s="13"/>
      <c r="G374" s="13"/>
      <c r="H374" s="13" t="s">
        <v>101</v>
      </c>
      <c r="I374" s="13"/>
      <c r="J374" s="13"/>
      <c r="K374" s="13"/>
      <c r="L374" s="13"/>
      <c r="M374" s="13"/>
      <c r="N374" s="13">
        <v>1</v>
      </c>
      <c r="O374" s="14"/>
    </row>
    <row r="375" spans="1:15" x14ac:dyDescent="0.35">
      <c r="A375" s="44" t="s">
        <v>1216</v>
      </c>
      <c r="B375" s="16">
        <v>1</v>
      </c>
      <c r="C375">
        <v>0</v>
      </c>
      <c r="D375" s="16"/>
      <c r="E375">
        <v>0</v>
      </c>
      <c r="F375" s="16"/>
      <c r="G375" s="16"/>
      <c r="H375" s="16" t="s">
        <v>14</v>
      </c>
      <c r="I375" s="16"/>
      <c r="J375" s="16"/>
      <c r="K375" s="16"/>
      <c r="L375" s="16"/>
      <c r="M375" s="16"/>
      <c r="N375" s="16">
        <v>0</v>
      </c>
      <c r="O375" s="17"/>
    </row>
    <row r="376" spans="1:15" x14ac:dyDescent="0.35">
      <c r="A376" s="45" t="s">
        <v>1217</v>
      </c>
      <c r="B376" s="13">
        <v>1</v>
      </c>
      <c r="C376">
        <v>0</v>
      </c>
      <c r="D376" s="13"/>
      <c r="E376">
        <v>0</v>
      </c>
      <c r="F376" s="13"/>
      <c r="G376" s="13"/>
      <c r="H376" s="13" t="s">
        <v>101</v>
      </c>
      <c r="I376" s="13"/>
      <c r="J376" s="13"/>
      <c r="K376" s="13"/>
      <c r="L376" s="13"/>
      <c r="M376" s="13"/>
      <c r="N376" s="13">
        <v>1</v>
      </c>
      <c r="O376" s="14"/>
    </row>
    <row r="377" spans="1:15" x14ac:dyDescent="0.35">
      <c r="A377" s="44" t="s">
        <v>1218</v>
      </c>
      <c r="B377" s="16">
        <v>1</v>
      </c>
      <c r="C377">
        <v>0</v>
      </c>
      <c r="D377" s="16"/>
      <c r="E377">
        <v>0</v>
      </c>
      <c r="F377" s="16"/>
      <c r="G377" s="16"/>
      <c r="H377" s="16" t="s">
        <v>101</v>
      </c>
      <c r="I377" s="16"/>
      <c r="J377" s="16"/>
      <c r="K377" s="16"/>
      <c r="L377" s="16"/>
      <c r="M377" s="16"/>
      <c r="N377" s="16">
        <v>1</v>
      </c>
      <c r="O377" s="17"/>
    </row>
    <row r="378" spans="1:15" x14ac:dyDescent="0.35">
      <c r="A378" s="45" t="s">
        <v>1219</v>
      </c>
      <c r="B378" s="13">
        <v>1</v>
      </c>
      <c r="C378">
        <v>0</v>
      </c>
      <c r="D378" s="13"/>
      <c r="E378">
        <v>0</v>
      </c>
      <c r="F378" s="13"/>
      <c r="G378" s="13"/>
      <c r="H378" s="13" t="s">
        <v>14</v>
      </c>
      <c r="I378" s="13"/>
      <c r="J378" s="13"/>
      <c r="K378" s="13"/>
      <c r="L378" s="13"/>
      <c r="M378" s="13"/>
      <c r="N378" s="13">
        <v>1</v>
      </c>
      <c r="O378" s="14"/>
    </row>
    <row r="379" spans="1:15" x14ac:dyDescent="0.35">
      <c r="A379" s="44" t="s">
        <v>1220</v>
      </c>
      <c r="B379" s="16">
        <v>1</v>
      </c>
      <c r="C379">
        <v>0</v>
      </c>
      <c r="D379" s="16"/>
      <c r="E379">
        <v>0</v>
      </c>
      <c r="F379" s="16"/>
      <c r="G379" s="16"/>
      <c r="H379" s="16" t="s">
        <v>14</v>
      </c>
      <c r="I379" s="16"/>
      <c r="J379" s="16"/>
      <c r="K379" s="16"/>
      <c r="L379" s="16"/>
      <c r="M379" s="16"/>
      <c r="N379" s="16">
        <v>1</v>
      </c>
      <c r="O379" s="17"/>
    </row>
    <row r="380" spans="1:15" x14ac:dyDescent="0.35">
      <c r="A380" s="45" t="s">
        <v>1221</v>
      </c>
      <c r="B380" s="13">
        <v>1</v>
      </c>
      <c r="C380">
        <v>0</v>
      </c>
      <c r="D380" s="13"/>
      <c r="E380">
        <v>0</v>
      </c>
      <c r="F380" s="13"/>
      <c r="G380" s="13"/>
      <c r="H380" s="13" t="s">
        <v>14</v>
      </c>
      <c r="I380" s="13"/>
      <c r="J380" s="13"/>
      <c r="K380" s="13"/>
      <c r="L380" s="13"/>
      <c r="M380" s="13"/>
      <c r="N380" s="13">
        <v>1</v>
      </c>
      <c r="O380" s="14"/>
    </row>
    <row r="381" spans="1:15" x14ac:dyDescent="0.35">
      <c r="A381" s="44" t="s">
        <v>1222</v>
      </c>
      <c r="B381" s="16">
        <v>1</v>
      </c>
      <c r="C381">
        <v>0</v>
      </c>
      <c r="D381" s="16"/>
      <c r="E381">
        <v>0</v>
      </c>
      <c r="F381" s="16"/>
      <c r="G381" s="16"/>
      <c r="H381" s="16" t="s">
        <v>101</v>
      </c>
      <c r="I381" s="16"/>
      <c r="J381" s="16"/>
      <c r="K381" s="16"/>
      <c r="L381" s="16"/>
      <c r="M381" s="16"/>
      <c r="N381" s="16">
        <v>0</v>
      </c>
      <c r="O381" s="17"/>
    </row>
    <row r="382" spans="1:15" x14ac:dyDescent="0.35">
      <c r="A382" s="45" t="s">
        <v>1223</v>
      </c>
      <c r="B382" s="13">
        <v>1</v>
      </c>
      <c r="C382">
        <v>0</v>
      </c>
      <c r="D382" s="13"/>
      <c r="E382">
        <v>0</v>
      </c>
      <c r="F382" s="13"/>
      <c r="G382" s="13"/>
      <c r="H382" s="13" t="s">
        <v>101</v>
      </c>
      <c r="I382" s="13"/>
      <c r="J382" s="13"/>
      <c r="K382" s="13"/>
      <c r="L382" s="13"/>
      <c r="M382" s="13"/>
      <c r="N382" s="13">
        <v>1</v>
      </c>
      <c r="O382" s="14"/>
    </row>
    <row r="383" spans="1:15" x14ac:dyDescent="0.35">
      <c r="A383" s="44" t="s">
        <v>1224</v>
      </c>
      <c r="B383" s="16">
        <v>1</v>
      </c>
      <c r="C383">
        <v>0</v>
      </c>
      <c r="D383" s="16"/>
      <c r="E383">
        <v>0</v>
      </c>
      <c r="F383" s="16"/>
      <c r="G383" s="16"/>
      <c r="H383" s="16" t="s">
        <v>14</v>
      </c>
      <c r="I383" s="16"/>
      <c r="J383" s="16"/>
      <c r="K383" s="16"/>
      <c r="L383" s="16"/>
      <c r="M383" s="16"/>
      <c r="N383" s="16">
        <v>1</v>
      </c>
      <c r="O383" s="17"/>
    </row>
    <row r="384" spans="1:15" x14ac:dyDescent="0.35">
      <c r="A384" s="45" t="s">
        <v>1225</v>
      </c>
      <c r="B384" s="13">
        <v>1</v>
      </c>
      <c r="C384">
        <v>0</v>
      </c>
      <c r="D384" s="13"/>
      <c r="E384">
        <v>0</v>
      </c>
      <c r="F384" s="13"/>
      <c r="G384" s="13"/>
      <c r="H384" s="13" t="s">
        <v>14</v>
      </c>
      <c r="I384" s="13"/>
      <c r="J384" s="13"/>
      <c r="K384" s="13"/>
      <c r="L384" s="13"/>
      <c r="M384" s="13"/>
      <c r="N384" s="13">
        <v>1</v>
      </c>
      <c r="O384" s="14"/>
    </row>
    <row r="385" spans="1:15" x14ac:dyDescent="0.35">
      <c r="A385" s="44" t="s">
        <v>1226</v>
      </c>
      <c r="B385" s="16">
        <v>1</v>
      </c>
      <c r="C385">
        <v>0</v>
      </c>
      <c r="D385" s="16"/>
      <c r="E385">
        <v>0</v>
      </c>
      <c r="F385" s="16"/>
      <c r="G385" s="16"/>
      <c r="H385" s="16" t="s">
        <v>14</v>
      </c>
      <c r="I385" s="16"/>
      <c r="J385" s="16"/>
      <c r="K385" s="16"/>
      <c r="L385" s="16"/>
      <c r="M385" s="16"/>
      <c r="N385" s="16">
        <v>1</v>
      </c>
      <c r="O385" s="17"/>
    </row>
    <row r="386" spans="1:15" hidden="1" x14ac:dyDescent="0.35">
      <c r="A386" t="s">
        <v>5999</v>
      </c>
      <c r="B386">
        <v>0</v>
      </c>
    </row>
    <row r="387" spans="1:15" hidden="1" x14ac:dyDescent="0.35">
      <c r="A387" t="s">
        <v>6000</v>
      </c>
      <c r="B387">
        <v>0</v>
      </c>
    </row>
    <row r="388" spans="1:15" hidden="1" x14ac:dyDescent="0.35">
      <c r="A388" t="s">
        <v>6001</v>
      </c>
      <c r="B388">
        <v>0</v>
      </c>
    </row>
    <row r="389" spans="1:15" hidden="1" x14ac:dyDescent="0.35">
      <c r="A389" t="s">
        <v>6002</v>
      </c>
      <c r="B389">
        <v>0</v>
      </c>
    </row>
    <row r="390" spans="1:15" hidden="1" x14ac:dyDescent="0.35">
      <c r="A390" t="s">
        <v>6003</v>
      </c>
      <c r="B390">
        <v>0</v>
      </c>
    </row>
    <row r="391" spans="1:15" hidden="1" x14ac:dyDescent="0.35">
      <c r="A391" t="s">
        <v>6004</v>
      </c>
      <c r="B391">
        <v>0</v>
      </c>
    </row>
    <row r="392" spans="1:15" hidden="1" x14ac:dyDescent="0.35">
      <c r="A392" t="s">
        <v>6005</v>
      </c>
      <c r="B392">
        <v>0</v>
      </c>
    </row>
    <row r="393" spans="1:15" hidden="1" x14ac:dyDescent="0.35">
      <c r="A393" t="s">
        <v>6006</v>
      </c>
      <c r="B393">
        <v>0</v>
      </c>
    </row>
    <row r="394" spans="1:15" hidden="1" x14ac:dyDescent="0.35">
      <c r="A394" t="s">
        <v>6007</v>
      </c>
      <c r="B394">
        <v>0</v>
      </c>
    </row>
    <row r="395" spans="1:15" hidden="1" x14ac:dyDescent="0.35">
      <c r="A395" t="s">
        <v>6008</v>
      </c>
      <c r="B395">
        <v>0</v>
      </c>
    </row>
    <row r="396" spans="1:15" hidden="1" x14ac:dyDescent="0.35">
      <c r="A396" t="s">
        <v>6009</v>
      </c>
      <c r="B396">
        <v>0</v>
      </c>
    </row>
    <row r="397" spans="1:15" hidden="1" x14ac:dyDescent="0.35">
      <c r="A397" t="s">
        <v>6010</v>
      </c>
      <c r="B397">
        <v>0</v>
      </c>
    </row>
    <row r="398" spans="1:15" hidden="1" x14ac:dyDescent="0.35">
      <c r="A398" t="s">
        <v>6011</v>
      </c>
      <c r="B398">
        <v>0</v>
      </c>
    </row>
    <row r="399" spans="1:15" hidden="1" x14ac:dyDescent="0.35">
      <c r="A399" t="s">
        <v>6012</v>
      </c>
      <c r="B399">
        <v>0</v>
      </c>
    </row>
    <row r="400" spans="1:15" hidden="1" x14ac:dyDescent="0.35">
      <c r="A400" t="s">
        <v>6013</v>
      </c>
      <c r="B400">
        <v>0</v>
      </c>
    </row>
    <row r="401" spans="1:2" hidden="1" x14ac:dyDescent="0.35">
      <c r="A401" t="s">
        <v>6014</v>
      </c>
      <c r="B401">
        <v>0</v>
      </c>
    </row>
    <row r="402" spans="1:2" hidden="1" x14ac:dyDescent="0.35">
      <c r="A402" t="s">
        <v>6015</v>
      </c>
      <c r="B402">
        <v>0</v>
      </c>
    </row>
    <row r="403" spans="1:2" hidden="1" x14ac:dyDescent="0.35">
      <c r="A403" t="s">
        <v>6016</v>
      </c>
      <c r="B403">
        <v>0</v>
      </c>
    </row>
    <row r="404" spans="1:2" hidden="1" x14ac:dyDescent="0.35">
      <c r="A404" t="s">
        <v>6017</v>
      </c>
      <c r="B404">
        <v>0</v>
      </c>
    </row>
    <row r="405" spans="1:2" hidden="1" x14ac:dyDescent="0.35">
      <c r="A405" t="s">
        <v>6018</v>
      </c>
      <c r="B405">
        <v>0</v>
      </c>
    </row>
    <row r="406" spans="1:2" hidden="1" x14ac:dyDescent="0.35">
      <c r="A406" t="s">
        <v>6019</v>
      </c>
      <c r="B406">
        <v>0</v>
      </c>
    </row>
    <row r="407" spans="1:2" hidden="1" x14ac:dyDescent="0.35">
      <c r="A407" t="s">
        <v>6020</v>
      </c>
      <c r="B407">
        <v>0</v>
      </c>
    </row>
    <row r="408" spans="1:2" hidden="1" x14ac:dyDescent="0.35">
      <c r="A408" t="s">
        <v>6021</v>
      </c>
      <c r="B408">
        <v>0</v>
      </c>
    </row>
    <row r="409" spans="1:2" hidden="1" x14ac:dyDescent="0.35">
      <c r="A409" t="s">
        <v>6022</v>
      </c>
      <c r="B409">
        <v>0</v>
      </c>
    </row>
    <row r="410" spans="1:2" hidden="1" x14ac:dyDescent="0.35">
      <c r="A410" t="s">
        <v>6023</v>
      </c>
      <c r="B410">
        <v>0</v>
      </c>
    </row>
    <row r="411" spans="1:2" hidden="1" x14ac:dyDescent="0.35">
      <c r="A411" t="s">
        <v>6024</v>
      </c>
      <c r="B411">
        <v>0</v>
      </c>
    </row>
    <row r="412" spans="1:2" hidden="1" x14ac:dyDescent="0.35">
      <c r="A412" t="s">
        <v>6025</v>
      </c>
      <c r="B412">
        <v>0</v>
      </c>
    </row>
    <row r="413" spans="1:2" hidden="1" x14ac:dyDescent="0.35">
      <c r="A413" t="s">
        <v>6026</v>
      </c>
      <c r="B413">
        <v>0</v>
      </c>
    </row>
    <row r="414" spans="1:2" hidden="1" x14ac:dyDescent="0.35">
      <c r="A414" t="s">
        <v>6027</v>
      </c>
      <c r="B414">
        <v>0</v>
      </c>
    </row>
    <row r="415" spans="1:2" hidden="1" x14ac:dyDescent="0.35">
      <c r="A415" t="s">
        <v>6028</v>
      </c>
      <c r="B415">
        <v>0</v>
      </c>
    </row>
    <row r="416" spans="1:2" hidden="1" x14ac:dyDescent="0.35">
      <c r="A416" t="s">
        <v>6029</v>
      </c>
      <c r="B416">
        <v>0</v>
      </c>
    </row>
    <row r="417" spans="1:2" hidden="1" x14ac:dyDescent="0.35">
      <c r="A417" t="s">
        <v>6030</v>
      </c>
      <c r="B417">
        <v>0</v>
      </c>
    </row>
    <row r="418" spans="1:2" hidden="1" x14ac:dyDescent="0.35">
      <c r="A418" t="s">
        <v>6031</v>
      </c>
      <c r="B418">
        <v>0</v>
      </c>
    </row>
    <row r="419" spans="1:2" hidden="1" x14ac:dyDescent="0.35">
      <c r="A419" t="s">
        <v>6032</v>
      </c>
      <c r="B419">
        <v>0</v>
      </c>
    </row>
    <row r="420" spans="1:2" hidden="1" x14ac:dyDescent="0.35">
      <c r="A420" t="s">
        <v>6033</v>
      </c>
      <c r="B420">
        <v>0</v>
      </c>
    </row>
    <row r="421" spans="1:2" hidden="1" x14ac:dyDescent="0.35">
      <c r="A421" t="s">
        <v>6034</v>
      </c>
      <c r="B421">
        <v>0</v>
      </c>
    </row>
    <row r="422" spans="1:2" hidden="1" x14ac:dyDescent="0.35">
      <c r="A422" t="s">
        <v>6035</v>
      </c>
      <c r="B422">
        <v>0</v>
      </c>
    </row>
    <row r="423" spans="1:2" hidden="1" x14ac:dyDescent="0.35">
      <c r="A423" t="s">
        <v>6036</v>
      </c>
      <c r="B423">
        <v>0</v>
      </c>
    </row>
    <row r="424" spans="1:2" hidden="1" x14ac:dyDescent="0.35">
      <c r="A424" t="s">
        <v>6037</v>
      </c>
      <c r="B424">
        <v>0</v>
      </c>
    </row>
    <row r="425" spans="1:2" hidden="1" x14ac:dyDescent="0.35">
      <c r="A425" t="s">
        <v>6038</v>
      </c>
      <c r="B425">
        <v>0</v>
      </c>
    </row>
    <row r="426" spans="1:2" hidden="1" x14ac:dyDescent="0.35">
      <c r="A426" t="s">
        <v>6039</v>
      </c>
      <c r="B426">
        <v>0</v>
      </c>
    </row>
    <row r="427" spans="1:2" hidden="1" x14ac:dyDescent="0.35">
      <c r="A427" t="s">
        <v>6040</v>
      </c>
      <c r="B427">
        <v>0</v>
      </c>
    </row>
    <row r="428" spans="1:2" hidden="1" x14ac:dyDescent="0.35">
      <c r="A428" t="s">
        <v>6041</v>
      </c>
      <c r="B428">
        <v>0</v>
      </c>
    </row>
    <row r="429" spans="1:2" hidden="1" x14ac:dyDescent="0.35">
      <c r="A429" t="s">
        <v>6042</v>
      </c>
      <c r="B429">
        <v>0</v>
      </c>
    </row>
    <row r="430" spans="1:2" hidden="1" x14ac:dyDescent="0.35">
      <c r="A430" t="s">
        <v>6043</v>
      </c>
      <c r="B430">
        <v>0</v>
      </c>
    </row>
    <row r="431" spans="1:2" hidden="1" x14ac:dyDescent="0.35">
      <c r="A431" t="s">
        <v>6044</v>
      </c>
      <c r="B431">
        <v>0</v>
      </c>
    </row>
    <row r="432" spans="1:2" hidden="1" x14ac:dyDescent="0.35">
      <c r="A432" t="s">
        <v>6045</v>
      </c>
      <c r="B432">
        <v>0</v>
      </c>
    </row>
    <row r="433" spans="1:2" hidden="1" x14ac:dyDescent="0.35">
      <c r="A433" t="s">
        <v>6046</v>
      </c>
      <c r="B433">
        <v>0</v>
      </c>
    </row>
    <row r="434" spans="1:2" hidden="1" x14ac:dyDescent="0.35">
      <c r="A434" t="s">
        <v>6047</v>
      </c>
      <c r="B434">
        <v>0</v>
      </c>
    </row>
    <row r="435" spans="1:2" hidden="1" x14ac:dyDescent="0.35">
      <c r="A435" t="s">
        <v>6048</v>
      </c>
      <c r="B435">
        <v>0</v>
      </c>
    </row>
    <row r="436" spans="1:2" hidden="1" x14ac:dyDescent="0.35">
      <c r="A436" t="s">
        <v>6049</v>
      </c>
      <c r="B436">
        <v>0</v>
      </c>
    </row>
    <row r="437" spans="1:2" hidden="1" x14ac:dyDescent="0.35">
      <c r="A437" t="s">
        <v>6050</v>
      </c>
      <c r="B437">
        <v>0</v>
      </c>
    </row>
    <row r="438" spans="1:2" hidden="1" x14ac:dyDescent="0.35">
      <c r="A438" t="s">
        <v>6051</v>
      </c>
      <c r="B438">
        <v>0</v>
      </c>
    </row>
    <row r="439" spans="1:2" hidden="1" x14ac:dyDescent="0.35">
      <c r="A439" t="s">
        <v>6052</v>
      </c>
      <c r="B439">
        <v>0</v>
      </c>
    </row>
    <row r="440" spans="1:2" hidden="1" x14ac:dyDescent="0.35">
      <c r="A440" t="s">
        <v>6053</v>
      </c>
      <c r="B440">
        <v>0</v>
      </c>
    </row>
    <row r="441" spans="1:2" hidden="1" x14ac:dyDescent="0.35">
      <c r="A441" t="s">
        <v>6054</v>
      </c>
      <c r="B441">
        <v>0</v>
      </c>
    </row>
    <row r="442" spans="1:2" hidden="1" x14ac:dyDescent="0.35">
      <c r="A442" t="s">
        <v>6055</v>
      </c>
      <c r="B442">
        <v>0</v>
      </c>
    </row>
    <row r="443" spans="1:2" hidden="1" x14ac:dyDescent="0.35">
      <c r="A443" t="s">
        <v>6056</v>
      </c>
      <c r="B443">
        <v>0</v>
      </c>
    </row>
    <row r="444" spans="1:2" hidden="1" x14ac:dyDescent="0.35">
      <c r="A444" t="s">
        <v>6057</v>
      </c>
      <c r="B444">
        <v>0</v>
      </c>
    </row>
    <row r="445" spans="1:2" hidden="1" x14ac:dyDescent="0.35">
      <c r="A445" t="s">
        <v>6058</v>
      </c>
      <c r="B445">
        <v>0</v>
      </c>
    </row>
    <row r="446" spans="1:2" hidden="1" x14ac:dyDescent="0.35">
      <c r="A446" t="s">
        <v>6059</v>
      </c>
      <c r="B446">
        <v>0</v>
      </c>
    </row>
    <row r="447" spans="1:2" hidden="1" x14ac:dyDescent="0.35">
      <c r="A447" t="s">
        <v>6060</v>
      </c>
      <c r="B447">
        <v>0</v>
      </c>
    </row>
    <row r="448" spans="1:2" hidden="1" x14ac:dyDescent="0.35">
      <c r="A448" t="s">
        <v>6061</v>
      </c>
      <c r="B448">
        <v>0</v>
      </c>
    </row>
    <row r="449" spans="1:2" hidden="1" x14ac:dyDescent="0.35">
      <c r="A449" t="s">
        <v>6062</v>
      </c>
      <c r="B449">
        <v>0</v>
      </c>
    </row>
    <row r="450" spans="1:2" hidden="1" x14ac:dyDescent="0.35">
      <c r="A450" t="s">
        <v>6063</v>
      </c>
      <c r="B450">
        <v>0</v>
      </c>
    </row>
    <row r="451" spans="1:2" hidden="1" x14ac:dyDescent="0.35">
      <c r="A451" t="s">
        <v>6064</v>
      </c>
      <c r="B451">
        <v>0</v>
      </c>
    </row>
    <row r="452" spans="1:2" hidden="1" x14ac:dyDescent="0.35">
      <c r="A452" t="s">
        <v>6065</v>
      </c>
      <c r="B452">
        <v>0</v>
      </c>
    </row>
    <row r="453" spans="1:2" hidden="1" x14ac:dyDescent="0.35">
      <c r="A453" t="s">
        <v>6066</v>
      </c>
      <c r="B453">
        <v>0</v>
      </c>
    </row>
    <row r="454" spans="1:2" hidden="1" x14ac:dyDescent="0.35">
      <c r="A454" t="s">
        <v>6067</v>
      </c>
      <c r="B454">
        <v>0</v>
      </c>
    </row>
    <row r="455" spans="1:2" hidden="1" x14ac:dyDescent="0.35">
      <c r="A455" t="s">
        <v>6068</v>
      </c>
      <c r="B455">
        <v>0</v>
      </c>
    </row>
    <row r="456" spans="1:2" hidden="1" x14ac:dyDescent="0.35">
      <c r="A456" t="s">
        <v>6069</v>
      </c>
      <c r="B456">
        <v>0</v>
      </c>
    </row>
    <row r="457" spans="1:2" hidden="1" x14ac:dyDescent="0.35">
      <c r="A457" t="s">
        <v>6070</v>
      </c>
      <c r="B457">
        <v>0</v>
      </c>
    </row>
    <row r="458" spans="1:2" hidden="1" x14ac:dyDescent="0.35">
      <c r="A458" t="s">
        <v>6071</v>
      </c>
      <c r="B458">
        <v>0</v>
      </c>
    </row>
    <row r="459" spans="1:2" hidden="1" x14ac:dyDescent="0.35">
      <c r="A459" t="s">
        <v>6072</v>
      </c>
      <c r="B459">
        <v>0</v>
      </c>
    </row>
    <row r="460" spans="1:2" hidden="1" x14ac:dyDescent="0.35">
      <c r="A460" t="s">
        <v>6073</v>
      </c>
      <c r="B460">
        <v>0</v>
      </c>
    </row>
    <row r="461" spans="1:2" hidden="1" x14ac:dyDescent="0.35">
      <c r="A461" t="s">
        <v>6074</v>
      </c>
      <c r="B461">
        <v>0</v>
      </c>
    </row>
    <row r="462" spans="1:2" hidden="1" x14ac:dyDescent="0.35">
      <c r="A462" t="s">
        <v>6075</v>
      </c>
      <c r="B462">
        <v>0</v>
      </c>
    </row>
    <row r="463" spans="1:2" hidden="1" x14ac:dyDescent="0.35">
      <c r="A463" t="s">
        <v>6076</v>
      </c>
      <c r="B463">
        <v>0</v>
      </c>
    </row>
    <row r="464" spans="1:2" hidden="1" x14ac:dyDescent="0.35">
      <c r="A464" t="s">
        <v>6077</v>
      </c>
      <c r="B464">
        <v>0</v>
      </c>
    </row>
    <row r="465" spans="1:2" hidden="1" x14ac:dyDescent="0.35">
      <c r="A465" t="s">
        <v>6078</v>
      </c>
      <c r="B465">
        <v>0</v>
      </c>
    </row>
    <row r="466" spans="1:2" hidden="1" x14ac:dyDescent="0.35">
      <c r="A466" t="s">
        <v>6079</v>
      </c>
      <c r="B466">
        <v>0</v>
      </c>
    </row>
    <row r="467" spans="1:2" hidden="1" x14ac:dyDescent="0.35">
      <c r="A467" t="s">
        <v>6080</v>
      </c>
      <c r="B467">
        <v>0</v>
      </c>
    </row>
    <row r="468" spans="1:2" hidden="1" x14ac:dyDescent="0.35">
      <c r="A468" t="s">
        <v>6081</v>
      </c>
      <c r="B468">
        <v>0</v>
      </c>
    </row>
    <row r="469" spans="1:2" hidden="1" x14ac:dyDescent="0.35">
      <c r="A469" t="s">
        <v>6082</v>
      </c>
      <c r="B469">
        <v>0</v>
      </c>
    </row>
    <row r="470" spans="1:2" hidden="1" x14ac:dyDescent="0.35">
      <c r="A470" t="s">
        <v>6083</v>
      </c>
      <c r="B470">
        <v>0</v>
      </c>
    </row>
    <row r="471" spans="1:2" hidden="1" x14ac:dyDescent="0.35">
      <c r="A471" t="s">
        <v>6084</v>
      </c>
      <c r="B471">
        <v>0</v>
      </c>
    </row>
    <row r="472" spans="1:2" hidden="1" x14ac:dyDescent="0.35">
      <c r="A472" t="s">
        <v>6085</v>
      </c>
      <c r="B472">
        <v>0</v>
      </c>
    </row>
    <row r="473" spans="1:2" hidden="1" x14ac:dyDescent="0.35">
      <c r="A473" t="s">
        <v>6086</v>
      </c>
      <c r="B473">
        <v>0</v>
      </c>
    </row>
    <row r="474" spans="1:2" hidden="1" x14ac:dyDescent="0.35">
      <c r="A474" t="s">
        <v>6087</v>
      </c>
      <c r="B474">
        <v>0</v>
      </c>
    </row>
    <row r="475" spans="1:2" hidden="1" x14ac:dyDescent="0.35">
      <c r="A475" t="s">
        <v>6088</v>
      </c>
      <c r="B475">
        <v>0</v>
      </c>
    </row>
    <row r="476" spans="1:2" hidden="1" x14ac:dyDescent="0.35">
      <c r="A476" t="s">
        <v>6089</v>
      </c>
      <c r="B476">
        <v>0</v>
      </c>
    </row>
    <row r="477" spans="1:2" hidden="1" x14ac:dyDescent="0.35">
      <c r="A477" t="s">
        <v>6090</v>
      </c>
      <c r="B477">
        <v>0</v>
      </c>
    </row>
    <row r="478" spans="1:2" hidden="1" x14ac:dyDescent="0.35">
      <c r="A478" t="s">
        <v>6091</v>
      </c>
      <c r="B478">
        <v>0</v>
      </c>
    </row>
    <row r="479" spans="1:2" hidden="1" x14ac:dyDescent="0.35">
      <c r="A479" t="s">
        <v>6092</v>
      </c>
      <c r="B479">
        <v>0</v>
      </c>
    </row>
    <row r="480" spans="1:2" hidden="1" x14ac:dyDescent="0.35">
      <c r="A480" t="s">
        <v>6093</v>
      </c>
      <c r="B480">
        <v>0</v>
      </c>
    </row>
    <row r="481" spans="1:2" hidden="1" x14ac:dyDescent="0.35">
      <c r="A481" t="s">
        <v>6094</v>
      </c>
      <c r="B481">
        <v>0</v>
      </c>
    </row>
    <row r="482" spans="1:2" hidden="1" x14ac:dyDescent="0.35">
      <c r="A482" t="s">
        <v>6095</v>
      </c>
      <c r="B482">
        <v>0</v>
      </c>
    </row>
    <row r="483" spans="1:2" hidden="1" x14ac:dyDescent="0.35">
      <c r="A483" t="s">
        <v>6096</v>
      </c>
      <c r="B483">
        <v>0</v>
      </c>
    </row>
    <row r="484" spans="1:2" hidden="1" x14ac:dyDescent="0.35">
      <c r="A484" t="s">
        <v>6097</v>
      </c>
      <c r="B484">
        <v>0</v>
      </c>
    </row>
    <row r="485" spans="1:2" hidden="1" x14ac:dyDescent="0.35">
      <c r="A485" t="s">
        <v>6098</v>
      </c>
      <c r="B485">
        <v>0</v>
      </c>
    </row>
    <row r="486" spans="1:2" hidden="1" x14ac:dyDescent="0.35">
      <c r="A486" t="s">
        <v>6099</v>
      </c>
      <c r="B486">
        <v>0</v>
      </c>
    </row>
    <row r="487" spans="1:2" hidden="1" x14ac:dyDescent="0.35">
      <c r="A487" t="s">
        <v>6100</v>
      </c>
      <c r="B487">
        <v>0</v>
      </c>
    </row>
    <row r="488" spans="1:2" hidden="1" x14ac:dyDescent="0.35">
      <c r="A488" t="s">
        <v>6101</v>
      </c>
      <c r="B488">
        <v>0</v>
      </c>
    </row>
    <row r="489" spans="1:2" hidden="1" x14ac:dyDescent="0.35">
      <c r="A489" t="s">
        <v>6102</v>
      </c>
      <c r="B489">
        <v>0</v>
      </c>
    </row>
    <row r="490" spans="1:2" hidden="1" x14ac:dyDescent="0.35">
      <c r="A490" t="s">
        <v>6103</v>
      </c>
      <c r="B490">
        <v>0</v>
      </c>
    </row>
    <row r="491" spans="1:2" hidden="1" x14ac:dyDescent="0.35">
      <c r="A491" t="s">
        <v>6104</v>
      </c>
      <c r="B491">
        <v>0</v>
      </c>
    </row>
    <row r="492" spans="1:2" hidden="1" x14ac:dyDescent="0.35">
      <c r="A492" t="s">
        <v>6105</v>
      </c>
      <c r="B492">
        <v>0</v>
      </c>
    </row>
    <row r="493" spans="1:2" hidden="1" x14ac:dyDescent="0.35">
      <c r="A493" t="s">
        <v>6106</v>
      </c>
      <c r="B493">
        <v>0</v>
      </c>
    </row>
    <row r="494" spans="1:2" hidden="1" x14ac:dyDescent="0.35">
      <c r="A494" t="s">
        <v>6107</v>
      </c>
      <c r="B494">
        <v>0</v>
      </c>
    </row>
    <row r="495" spans="1:2" hidden="1" x14ac:dyDescent="0.35">
      <c r="A495" t="s">
        <v>6108</v>
      </c>
      <c r="B495">
        <v>0</v>
      </c>
    </row>
    <row r="496" spans="1:2" hidden="1" x14ac:dyDescent="0.35">
      <c r="A496" t="s">
        <v>6109</v>
      </c>
      <c r="B496">
        <v>0</v>
      </c>
    </row>
    <row r="497" spans="1:2" hidden="1" x14ac:dyDescent="0.35">
      <c r="A497" t="s">
        <v>6110</v>
      </c>
      <c r="B497">
        <v>0</v>
      </c>
    </row>
    <row r="498" spans="1:2" hidden="1" x14ac:dyDescent="0.35">
      <c r="A498" t="s">
        <v>6111</v>
      </c>
      <c r="B498">
        <v>0</v>
      </c>
    </row>
    <row r="499" spans="1:2" hidden="1" x14ac:dyDescent="0.35">
      <c r="A499" t="s">
        <v>6112</v>
      </c>
      <c r="B499">
        <v>0</v>
      </c>
    </row>
    <row r="500" spans="1:2" hidden="1" x14ac:dyDescent="0.35">
      <c r="A500" t="s">
        <v>6113</v>
      </c>
      <c r="B500">
        <v>0</v>
      </c>
    </row>
    <row r="501" spans="1:2" hidden="1" x14ac:dyDescent="0.35">
      <c r="A501" t="s">
        <v>6114</v>
      </c>
      <c r="B501">
        <v>0</v>
      </c>
    </row>
    <row r="502" spans="1:2" hidden="1" x14ac:dyDescent="0.35">
      <c r="A502" t="s">
        <v>6115</v>
      </c>
      <c r="B502">
        <v>0</v>
      </c>
    </row>
    <row r="503" spans="1:2" hidden="1" x14ac:dyDescent="0.35">
      <c r="A503" t="s">
        <v>6116</v>
      </c>
      <c r="B503">
        <v>0</v>
      </c>
    </row>
    <row r="504" spans="1:2" hidden="1" x14ac:dyDescent="0.35">
      <c r="A504" t="s">
        <v>6117</v>
      </c>
      <c r="B504">
        <v>0</v>
      </c>
    </row>
    <row r="505" spans="1:2" hidden="1" x14ac:dyDescent="0.35">
      <c r="A505" t="s">
        <v>6118</v>
      </c>
      <c r="B505">
        <v>0</v>
      </c>
    </row>
    <row r="506" spans="1:2" hidden="1" x14ac:dyDescent="0.35">
      <c r="A506" t="s">
        <v>6119</v>
      </c>
      <c r="B506">
        <v>0</v>
      </c>
    </row>
    <row r="507" spans="1:2" hidden="1" x14ac:dyDescent="0.35">
      <c r="A507" t="s">
        <v>6120</v>
      </c>
      <c r="B507">
        <v>0</v>
      </c>
    </row>
    <row r="508" spans="1:2" hidden="1" x14ac:dyDescent="0.35">
      <c r="A508" t="s">
        <v>6121</v>
      </c>
      <c r="B508">
        <v>0</v>
      </c>
    </row>
    <row r="509" spans="1:2" hidden="1" x14ac:dyDescent="0.35">
      <c r="A509" t="s">
        <v>6122</v>
      </c>
      <c r="B509">
        <v>0</v>
      </c>
    </row>
    <row r="510" spans="1:2" hidden="1" x14ac:dyDescent="0.35">
      <c r="A510" t="s">
        <v>6123</v>
      </c>
      <c r="B510">
        <v>0</v>
      </c>
    </row>
    <row r="511" spans="1:2" hidden="1" x14ac:dyDescent="0.35">
      <c r="A511" t="s">
        <v>6124</v>
      </c>
      <c r="B511">
        <v>0</v>
      </c>
    </row>
    <row r="512" spans="1:2" hidden="1" x14ac:dyDescent="0.35">
      <c r="A512" t="s">
        <v>6125</v>
      </c>
      <c r="B512">
        <v>0</v>
      </c>
    </row>
    <row r="513" spans="1:2" hidden="1" x14ac:dyDescent="0.35">
      <c r="A513" t="s">
        <v>6126</v>
      </c>
      <c r="B513">
        <v>0</v>
      </c>
    </row>
    <row r="514" spans="1:2" hidden="1" x14ac:dyDescent="0.35">
      <c r="A514" t="s">
        <v>6127</v>
      </c>
      <c r="B514">
        <v>0</v>
      </c>
    </row>
    <row r="515" spans="1:2" hidden="1" x14ac:dyDescent="0.35">
      <c r="A515" t="s">
        <v>6128</v>
      </c>
      <c r="B515">
        <v>0</v>
      </c>
    </row>
    <row r="516" spans="1:2" hidden="1" x14ac:dyDescent="0.35">
      <c r="A516" t="s">
        <v>6129</v>
      </c>
      <c r="B516">
        <v>0</v>
      </c>
    </row>
    <row r="517" spans="1:2" hidden="1" x14ac:dyDescent="0.35">
      <c r="A517" t="s">
        <v>6130</v>
      </c>
      <c r="B517">
        <v>0</v>
      </c>
    </row>
    <row r="518" spans="1:2" hidden="1" x14ac:dyDescent="0.35">
      <c r="A518" t="s">
        <v>6131</v>
      </c>
      <c r="B518">
        <v>0</v>
      </c>
    </row>
    <row r="519" spans="1:2" hidden="1" x14ac:dyDescent="0.35">
      <c r="A519" t="s">
        <v>6132</v>
      </c>
      <c r="B519">
        <v>0</v>
      </c>
    </row>
    <row r="520" spans="1:2" hidden="1" x14ac:dyDescent="0.35">
      <c r="A520" t="s">
        <v>6133</v>
      </c>
      <c r="B520">
        <v>0</v>
      </c>
    </row>
    <row r="521" spans="1:2" hidden="1" x14ac:dyDescent="0.35">
      <c r="A521" t="s">
        <v>6134</v>
      </c>
      <c r="B521">
        <v>0</v>
      </c>
    </row>
    <row r="522" spans="1:2" hidden="1" x14ac:dyDescent="0.35">
      <c r="A522" t="s">
        <v>6135</v>
      </c>
      <c r="B522">
        <v>0</v>
      </c>
    </row>
    <row r="523" spans="1:2" hidden="1" x14ac:dyDescent="0.35">
      <c r="A523" t="s">
        <v>6136</v>
      </c>
      <c r="B523">
        <v>0</v>
      </c>
    </row>
    <row r="524" spans="1:2" hidden="1" x14ac:dyDescent="0.35">
      <c r="A524" t="s">
        <v>6137</v>
      </c>
      <c r="B524">
        <v>0</v>
      </c>
    </row>
    <row r="525" spans="1:2" hidden="1" x14ac:dyDescent="0.35">
      <c r="A525" t="s">
        <v>6138</v>
      </c>
      <c r="B525">
        <v>0</v>
      </c>
    </row>
    <row r="526" spans="1:2" hidden="1" x14ac:dyDescent="0.35">
      <c r="A526" t="s">
        <v>6139</v>
      </c>
      <c r="B526">
        <v>0</v>
      </c>
    </row>
    <row r="527" spans="1:2" hidden="1" x14ac:dyDescent="0.35">
      <c r="A527" t="s">
        <v>6140</v>
      </c>
      <c r="B527">
        <v>0</v>
      </c>
    </row>
    <row r="528" spans="1:2" hidden="1" x14ac:dyDescent="0.35">
      <c r="A528" t="s">
        <v>6141</v>
      </c>
      <c r="B528">
        <v>0</v>
      </c>
    </row>
    <row r="529" spans="1:2" hidden="1" x14ac:dyDescent="0.35">
      <c r="A529" t="s">
        <v>6142</v>
      </c>
      <c r="B529">
        <v>0</v>
      </c>
    </row>
    <row r="530" spans="1:2" hidden="1" x14ac:dyDescent="0.35">
      <c r="A530" t="s">
        <v>6143</v>
      </c>
      <c r="B530">
        <v>0</v>
      </c>
    </row>
    <row r="531" spans="1:2" hidden="1" x14ac:dyDescent="0.35">
      <c r="A531" t="s">
        <v>6144</v>
      </c>
      <c r="B531">
        <v>0</v>
      </c>
    </row>
    <row r="532" spans="1:2" hidden="1" x14ac:dyDescent="0.35">
      <c r="A532" t="s">
        <v>6145</v>
      </c>
      <c r="B532">
        <v>0</v>
      </c>
    </row>
    <row r="533" spans="1:2" hidden="1" x14ac:dyDescent="0.35">
      <c r="A533" t="s">
        <v>6146</v>
      </c>
      <c r="B533">
        <v>0</v>
      </c>
    </row>
    <row r="534" spans="1:2" hidden="1" x14ac:dyDescent="0.35">
      <c r="A534" t="s">
        <v>6147</v>
      </c>
      <c r="B534">
        <v>0</v>
      </c>
    </row>
    <row r="535" spans="1:2" hidden="1" x14ac:dyDescent="0.35">
      <c r="A535" t="s">
        <v>6148</v>
      </c>
      <c r="B535">
        <v>0</v>
      </c>
    </row>
    <row r="536" spans="1:2" hidden="1" x14ac:dyDescent="0.35">
      <c r="A536" t="s">
        <v>6149</v>
      </c>
      <c r="B536">
        <v>0</v>
      </c>
    </row>
    <row r="537" spans="1:2" hidden="1" x14ac:dyDescent="0.35">
      <c r="A537" t="s">
        <v>6150</v>
      </c>
      <c r="B537">
        <v>0</v>
      </c>
    </row>
    <row r="538" spans="1:2" hidden="1" x14ac:dyDescent="0.35">
      <c r="A538" t="s">
        <v>6151</v>
      </c>
      <c r="B538">
        <v>0</v>
      </c>
    </row>
    <row r="539" spans="1:2" hidden="1" x14ac:dyDescent="0.35">
      <c r="A539" t="s">
        <v>6152</v>
      </c>
      <c r="B539">
        <v>0</v>
      </c>
    </row>
    <row r="540" spans="1:2" hidden="1" x14ac:dyDescent="0.35">
      <c r="A540" t="s">
        <v>6153</v>
      </c>
      <c r="B540">
        <v>0</v>
      </c>
    </row>
    <row r="541" spans="1:2" hidden="1" x14ac:dyDescent="0.35">
      <c r="A541" t="s">
        <v>6154</v>
      </c>
      <c r="B541">
        <v>0</v>
      </c>
    </row>
    <row r="542" spans="1:2" hidden="1" x14ac:dyDescent="0.35">
      <c r="A542" t="s">
        <v>6155</v>
      </c>
      <c r="B542">
        <v>0</v>
      </c>
    </row>
    <row r="543" spans="1:2" hidden="1" x14ac:dyDescent="0.35">
      <c r="A543" t="s">
        <v>6156</v>
      </c>
      <c r="B543">
        <v>0</v>
      </c>
    </row>
    <row r="544" spans="1:2" hidden="1" x14ac:dyDescent="0.35">
      <c r="A544" t="s">
        <v>6157</v>
      </c>
      <c r="B544">
        <v>0</v>
      </c>
    </row>
    <row r="545" spans="1:8" hidden="1" x14ac:dyDescent="0.35">
      <c r="A545" t="s">
        <v>6158</v>
      </c>
      <c r="B545">
        <v>0</v>
      </c>
    </row>
    <row r="546" spans="1:8" hidden="1" x14ac:dyDescent="0.35">
      <c r="A546" t="s">
        <v>6159</v>
      </c>
      <c r="B546">
        <v>0</v>
      </c>
    </row>
    <row r="547" spans="1:8" hidden="1" x14ac:dyDescent="0.35">
      <c r="A547" t="s">
        <v>6160</v>
      </c>
      <c r="B547">
        <v>0</v>
      </c>
    </row>
    <row r="548" spans="1:8" hidden="1" x14ac:dyDescent="0.35">
      <c r="A548" t="s">
        <v>6161</v>
      </c>
      <c r="B548">
        <v>0</v>
      </c>
    </row>
    <row r="549" spans="1:8" hidden="1" x14ac:dyDescent="0.35">
      <c r="A549" t="s">
        <v>6162</v>
      </c>
      <c r="B549">
        <v>0</v>
      </c>
    </row>
    <row r="550" spans="1:8" hidden="1" x14ac:dyDescent="0.35">
      <c r="A550" t="s">
        <v>6163</v>
      </c>
      <c r="B550">
        <v>0</v>
      </c>
    </row>
    <row r="551" spans="1:8" hidden="1" x14ac:dyDescent="0.35">
      <c r="A551" t="s">
        <v>6164</v>
      </c>
      <c r="B551">
        <v>0</v>
      </c>
    </row>
    <row r="552" spans="1:8" hidden="1" x14ac:dyDescent="0.35">
      <c r="A552" t="s">
        <v>6165</v>
      </c>
      <c r="B552">
        <v>0</v>
      </c>
    </row>
    <row r="553" spans="1:8" hidden="1" x14ac:dyDescent="0.35">
      <c r="A553" t="s">
        <v>6166</v>
      </c>
      <c r="B553">
        <v>0</v>
      </c>
    </row>
    <row r="554" spans="1:8" hidden="1" x14ac:dyDescent="0.35">
      <c r="A554" t="s">
        <v>6167</v>
      </c>
      <c r="B554">
        <v>0</v>
      </c>
    </row>
    <row r="555" spans="1:8" hidden="1" x14ac:dyDescent="0.35">
      <c r="A555" t="s">
        <v>6168</v>
      </c>
      <c r="B555">
        <v>0</v>
      </c>
    </row>
    <row r="556" spans="1:8" hidden="1" x14ac:dyDescent="0.35">
      <c r="A556" t="s">
        <v>6169</v>
      </c>
      <c r="B556">
        <v>0</v>
      </c>
      <c r="G556" t="s">
        <v>46</v>
      </c>
      <c r="H556" t="s">
        <v>14</v>
      </c>
    </row>
    <row r="557" spans="1:8" hidden="1" x14ac:dyDescent="0.35">
      <c r="A557" t="s">
        <v>6170</v>
      </c>
      <c r="B557">
        <v>0</v>
      </c>
    </row>
    <row r="558" spans="1:8" hidden="1" x14ac:dyDescent="0.35">
      <c r="A558" t="s">
        <v>6171</v>
      </c>
      <c r="B558">
        <v>0</v>
      </c>
    </row>
    <row r="559" spans="1:8" hidden="1" x14ac:dyDescent="0.35">
      <c r="A559" t="s">
        <v>6172</v>
      </c>
      <c r="B559">
        <v>0</v>
      </c>
    </row>
    <row r="560" spans="1:8" hidden="1" x14ac:dyDescent="0.35">
      <c r="A560" t="s">
        <v>6173</v>
      </c>
      <c r="B560">
        <v>0</v>
      </c>
    </row>
    <row r="561" spans="1:2" hidden="1" x14ac:dyDescent="0.35">
      <c r="A561" t="s">
        <v>6174</v>
      </c>
      <c r="B561">
        <v>0</v>
      </c>
    </row>
    <row r="562" spans="1:2" hidden="1" x14ac:dyDescent="0.35">
      <c r="A562" t="s">
        <v>6175</v>
      </c>
      <c r="B562">
        <v>0</v>
      </c>
    </row>
    <row r="563" spans="1:2" hidden="1" x14ac:dyDescent="0.35">
      <c r="A563" t="s">
        <v>6176</v>
      </c>
      <c r="B563">
        <v>0</v>
      </c>
    </row>
    <row r="564" spans="1:2" hidden="1" x14ac:dyDescent="0.35">
      <c r="A564" t="s">
        <v>6177</v>
      </c>
      <c r="B564">
        <v>0</v>
      </c>
    </row>
    <row r="565" spans="1:2" hidden="1" x14ac:dyDescent="0.35">
      <c r="A565" t="s">
        <v>6178</v>
      </c>
      <c r="B565">
        <v>0</v>
      </c>
    </row>
    <row r="566" spans="1:2" hidden="1" x14ac:dyDescent="0.35">
      <c r="A566" t="s">
        <v>6179</v>
      </c>
      <c r="B566">
        <v>0</v>
      </c>
    </row>
    <row r="567" spans="1:2" hidden="1" x14ac:dyDescent="0.35">
      <c r="A567" t="s">
        <v>6180</v>
      </c>
      <c r="B567">
        <v>0</v>
      </c>
    </row>
    <row r="568" spans="1:2" hidden="1" x14ac:dyDescent="0.35">
      <c r="A568" t="s">
        <v>6181</v>
      </c>
      <c r="B568">
        <v>0</v>
      </c>
    </row>
    <row r="569" spans="1:2" hidden="1" x14ac:dyDescent="0.35">
      <c r="A569" t="s">
        <v>6054</v>
      </c>
      <c r="B569">
        <v>0</v>
      </c>
    </row>
    <row r="570" spans="1:2" hidden="1" x14ac:dyDescent="0.35">
      <c r="A570" t="s">
        <v>6182</v>
      </c>
      <c r="B570">
        <v>0</v>
      </c>
    </row>
    <row r="571" spans="1:2" hidden="1" x14ac:dyDescent="0.35">
      <c r="A571" t="s">
        <v>6183</v>
      </c>
      <c r="B571">
        <v>0</v>
      </c>
    </row>
    <row r="572" spans="1:2" hidden="1" x14ac:dyDescent="0.35">
      <c r="A572" t="s">
        <v>6184</v>
      </c>
      <c r="B572">
        <v>0</v>
      </c>
    </row>
    <row r="573" spans="1:2" hidden="1" x14ac:dyDescent="0.35">
      <c r="A573" t="s">
        <v>6185</v>
      </c>
      <c r="B573">
        <v>0</v>
      </c>
    </row>
    <row r="574" spans="1:2" hidden="1" x14ac:dyDescent="0.35">
      <c r="A574" t="s">
        <v>6186</v>
      </c>
      <c r="B574">
        <v>0</v>
      </c>
    </row>
    <row r="575" spans="1:2" hidden="1" x14ac:dyDescent="0.35">
      <c r="A575" t="s">
        <v>6187</v>
      </c>
      <c r="B575">
        <v>0</v>
      </c>
    </row>
    <row r="576" spans="1:2" hidden="1" x14ac:dyDescent="0.35">
      <c r="A576" t="s">
        <v>6188</v>
      </c>
      <c r="B576">
        <v>0</v>
      </c>
    </row>
    <row r="577" spans="1:2" hidden="1" x14ac:dyDescent="0.35">
      <c r="A577" t="s">
        <v>6189</v>
      </c>
      <c r="B577">
        <v>0</v>
      </c>
    </row>
    <row r="578" spans="1:2" hidden="1" x14ac:dyDescent="0.35">
      <c r="A578" t="s">
        <v>6190</v>
      </c>
      <c r="B578">
        <v>0</v>
      </c>
    </row>
    <row r="579" spans="1:2" hidden="1" x14ac:dyDescent="0.35">
      <c r="A579" t="s">
        <v>6191</v>
      </c>
      <c r="B579">
        <v>0</v>
      </c>
    </row>
    <row r="580" spans="1:2" hidden="1" x14ac:dyDescent="0.35">
      <c r="A580" t="s">
        <v>6192</v>
      </c>
      <c r="B580">
        <v>0</v>
      </c>
    </row>
    <row r="581" spans="1:2" hidden="1" x14ac:dyDescent="0.35">
      <c r="A581" t="s">
        <v>6193</v>
      </c>
      <c r="B581">
        <v>0</v>
      </c>
    </row>
    <row r="582" spans="1:2" hidden="1" x14ac:dyDescent="0.35">
      <c r="A582" t="s">
        <v>6194</v>
      </c>
      <c r="B582">
        <v>0</v>
      </c>
    </row>
    <row r="583" spans="1:2" hidden="1" x14ac:dyDescent="0.35">
      <c r="A583" t="s">
        <v>6195</v>
      </c>
      <c r="B583">
        <v>0</v>
      </c>
    </row>
    <row r="584" spans="1:2" hidden="1" x14ac:dyDescent="0.35">
      <c r="A584" t="s">
        <v>6196</v>
      </c>
      <c r="B584">
        <v>0</v>
      </c>
    </row>
    <row r="585" spans="1:2" hidden="1" x14ac:dyDescent="0.35">
      <c r="A585" t="s">
        <v>6197</v>
      </c>
      <c r="B585">
        <v>0</v>
      </c>
    </row>
    <row r="586" spans="1:2" hidden="1" x14ac:dyDescent="0.35">
      <c r="A586" t="s">
        <v>6198</v>
      </c>
      <c r="B586">
        <v>0</v>
      </c>
    </row>
    <row r="587" spans="1:2" hidden="1" x14ac:dyDescent="0.35">
      <c r="A587" t="s">
        <v>6199</v>
      </c>
      <c r="B587">
        <v>0</v>
      </c>
    </row>
    <row r="588" spans="1:2" hidden="1" x14ac:dyDescent="0.35">
      <c r="A588" t="s">
        <v>6200</v>
      </c>
      <c r="B588">
        <v>0</v>
      </c>
    </row>
    <row r="589" spans="1:2" hidden="1" x14ac:dyDescent="0.35">
      <c r="A589" t="s">
        <v>6201</v>
      </c>
      <c r="B589">
        <v>0</v>
      </c>
    </row>
    <row r="590" spans="1:2" hidden="1" x14ac:dyDescent="0.35">
      <c r="A590" t="s">
        <v>6202</v>
      </c>
      <c r="B590">
        <v>0</v>
      </c>
    </row>
    <row r="591" spans="1:2" hidden="1" x14ac:dyDescent="0.35">
      <c r="A591" t="s">
        <v>6203</v>
      </c>
      <c r="B591">
        <v>0</v>
      </c>
    </row>
    <row r="592" spans="1:2" hidden="1" x14ac:dyDescent="0.35">
      <c r="A592" t="s">
        <v>6204</v>
      </c>
      <c r="B592">
        <v>0</v>
      </c>
    </row>
    <row r="593" spans="1:2" hidden="1" x14ac:dyDescent="0.35">
      <c r="A593" t="s">
        <v>6205</v>
      </c>
      <c r="B593">
        <v>0</v>
      </c>
    </row>
    <row r="594" spans="1:2" hidden="1" x14ac:dyDescent="0.35">
      <c r="A594" t="s">
        <v>6206</v>
      </c>
      <c r="B594">
        <v>0</v>
      </c>
    </row>
    <row r="595" spans="1:2" hidden="1" x14ac:dyDescent="0.35">
      <c r="A595" t="s">
        <v>6207</v>
      </c>
      <c r="B595">
        <v>0</v>
      </c>
    </row>
    <row r="596" spans="1:2" hidden="1" x14ac:dyDescent="0.35">
      <c r="A596" t="s">
        <v>6208</v>
      </c>
      <c r="B596">
        <v>0</v>
      </c>
    </row>
    <row r="597" spans="1:2" hidden="1" x14ac:dyDescent="0.35">
      <c r="A597" t="s">
        <v>6209</v>
      </c>
      <c r="B597">
        <v>0</v>
      </c>
    </row>
    <row r="598" spans="1:2" hidden="1" x14ac:dyDescent="0.35">
      <c r="A598" t="s">
        <v>6210</v>
      </c>
      <c r="B598">
        <v>0</v>
      </c>
    </row>
    <row r="599" spans="1:2" hidden="1" x14ac:dyDescent="0.35">
      <c r="A599" t="s">
        <v>6211</v>
      </c>
      <c r="B599">
        <v>0</v>
      </c>
    </row>
    <row r="600" spans="1:2" hidden="1" x14ac:dyDescent="0.35">
      <c r="A600" t="s">
        <v>6212</v>
      </c>
      <c r="B600">
        <v>0</v>
      </c>
    </row>
    <row r="601" spans="1:2" hidden="1" x14ac:dyDescent="0.35">
      <c r="A601" t="s">
        <v>6213</v>
      </c>
      <c r="B601">
        <v>0</v>
      </c>
    </row>
    <row r="602" spans="1:2" hidden="1" x14ac:dyDescent="0.35">
      <c r="A602" t="s">
        <v>6214</v>
      </c>
      <c r="B602">
        <v>0</v>
      </c>
    </row>
    <row r="603" spans="1:2" hidden="1" x14ac:dyDescent="0.35">
      <c r="A603" t="s">
        <v>6215</v>
      </c>
      <c r="B603">
        <v>0</v>
      </c>
    </row>
    <row r="604" spans="1:2" hidden="1" x14ac:dyDescent="0.35">
      <c r="A604" t="s">
        <v>6216</v>
      </c>
      <c r="B604">
        <v>0</v>
      </c>
    </row>
    <row r="605" spans="1:2" hidden="1" x14ac:dyDescent="0.35">
      <c r="A605" t="s">
        <v>6217</v>
      </c>
      <c r="B605">
        <v>0</v>
      </c>
    </row>
    <row r="606" spans="1:2" hidden="1" x14ac:dyDescent="0.35">
      <c r="A606" t="s">
        <v>6218</v>
      </c>
      <c r="B606">
        <v>0</v>
      </c>
    </row>
    <row r="607" spans="1:2" hidden="1" x14ac:dyDescent="0.35">
      <c r="A607" t="s">
        <v>6219</v>
      </c>
      <c r="B607">
        <v>0</v>
      </c>
    </row>
    <row r="608" spans="1:2" hidden="1" x14ac:dyDescent="0.35">
      <c r="A608" t="s">
        <v>6220</v>
      </c>
      <c r="B608">
        <v>0</v>
      </c>
    </row>
    <row r="609" spans="1:2" hidden="1" x14ac:dyDescent="0.35">
      <c r="A609" t="s">
        <v>6221</v>
      </c>
      <c r="B609">
        <v>0</v>
      </c>
    </row>
    <row r="610" spans="1:2" hidden="1" x14ac:dyDescent="0.35">
      <c r="A610" t="s">
        <v>6222</v>
      </c>
      <c r="B610">
        <v>0</v>
      </c>
    </row>
    <row r="611" spans="1:2" hidden="1" x14ac:dyDescent="0.35">
      <c r="A611" t="s">
        <v>6223</v>
      </c>
      <c r="B611">
        <v>0</v>
      </c>
    </row>
    <row r="612" spans="1:2" hidden="1" x14ac:dyDescent="0.35">
      <c r="A612" t="s">
        <v>6224</v>
      </c>
      <c r="B612">
        <v>0</v>
      </c>
    </row>
    <row r="613" spans="1:2" hidden="1" x14ac:dyDescent="0.35">
      <c r="A613" t="s">
        <v>6225</v>
      </c>
      <c r="B613">
        <v>0</v>
      </c>
    </row>
    <row r="614" spans="1:2" hidden="1" x14ac:dyDescent="0.35">
      <c r="A614" t="s">
        <v>6226</v>
      </c>
      <c r="B614">
        <v>0</v>
      </c>
    </row>
    <row r="615" spans="1:2" hidden="1" x14ac:dyDescent="0.35">
      <c r="A615" t="s">
        <v>6227</v>
      </c>
      <c r="B615">
        <v>0</v>
      </c>
    </row>
    <row r="616" spans="1:2" hidden="1" x14ac:dyDescent="0.35">
      <c r="A616" t="s">
        <v>6228</v>
      </c>
      <c r="B616">
        <v>0</v>
      </c>
    </row>
    <row r="617" spans="1:2" hidden="1" x14ac:dyDescent="0.35">
      <c r="A617" t="s">
        <v>6229</v>
      </c>
      <c r="B617">
        <v>0</v>
      </c>
    </row>
    <row r="618" spans="1:2" hidden="1" x14ac:dyDescent="0.35">
      <c r="A618" t="s">
        <v>6230</v>
      </c>
      <c r="B618">
        <v>0</v>
      </c>
    </row>
    <row r="619" spans="1:2" hidden="1" x14ac:dyDescent="0.35">
      <c r="A619" t="s">
        <v>6231</v>
      </c>
      <c r="B619">
        <v>0</v>
      </c>
    </row>
    <row r="620" spans="1:2" hidden="1" x14ac:dyDescent="0.35">
      <c r="A620" t="s">
        <v>6232</v>
      </c>
      <c r="B620">
        <v>0</v>
      </c>
    </row>
    <row r="621" spans="1:2" hidden="1" x14ac:dyDescent="0.35">
      <c r="A621" t="s">
        <v>6233</v>
      </c>
      <c r="B621">
        <v>0</v>
      </c>
    </row>
    <row r="622" spans="1:2" hidden="1" x14ac:dyDescent="0.35">
      <c r="A622" t="s">
        <v>6234</v>
      </c>
      <c r="B622">
        <v>0</v>
      </c>
    </row>
    <row r="623" spans="1:2" hidden="1" x14ac:dyDescent="0.35">
      <c r="A623" t="s">
        <v>6235</v>
      </c>
      <c r="B623">
        <v>0</v>
      </c>
    </row>
    <row r="624" spans="1:2" hidden="1" x14ac:dyDescent="0.35">
      <c r="A624" t="s">
        <v>6236</v>
      </c>
      <c r="B624">
        <v>0</v>
      </c>
    </row>
    <row r="625" spans="1:2" hidden="1" x14ac:dyDescent="0.35">
      <c r="A625" t="s">
        <v>6237</v>
      </c>
      <c r="B625">
        <v>0</v>
      </c>
    </row>
    <row r="626" spans="1:2" hidden="1" x14ac:dyDescent="0.35">
      <c r="A626" t="s">
        <v>6238</v>
      </c>
      <c r="B626">
        <v>0</v>
      </c>
    </row>
    <row r="627" spans="1:2" hidden="1" x14ac:dyDescent="0.35">
      <c r="A627" t="s">
        <v>6239</v>
      </c>
      <c r="B627">
        <v>0</v>
      </c>
    </row>
    <row r="628" spans="1:2" hidden="1" x14ac:dyDescent="0.35">
      <c r="A628" t="s">
        <v>6240</v>
      </c>
      <c r="B628">
        <v>0</v>
      </c>
    </row>
    <row r="629" spans="1:2" hidden="1" x14ac:dyDescent="0.35">
      <c r="A629" t="s">
        <v>6241</v>
      </c>
      <c r="B629">
        <v>0</v>
      </c>
    </row>
    <row r="630" spans="1:2" hidden="1" x14ac:dyDescent="0.35">
      <c r="A630" t="s">
        <v>6242</v>
      </c>
      <c r="B630">
        <v>0</v>
      </c>
    </row>
    <row r="631" spans="1:2" hidden="1" x14ac:dyDescent="0.35">
      <c r="A631" t="s">
        <v>6243</v>
      </c>
      <c r="B631">
        <v>0</v>
      </c>
    </row>
    <row r="632" spans="1:2" hidden="1" x14ac:dyDescent="0.35">
      <c r="A632" t="s">
        <v>6244</v>
      </c>
      <c r="B632">
        <v>0</v>
      </c>
    </row>
    <row r="633" spans="1:2" hidden="1" x14ac:dyDescent="0.35">
      <c r="A633" t="s">
        <v>6245</v>
      </c>
      <c r="B633">
        <v>0</v>
      </c>
    </row>
    <row r="634" spans="1:2" hidden="1" x14ac:dyDescent="0.35">
      <c r="A634" t="s">
        <v>6246</v>
      </c>
      <c r="B634">
        <v>0</v>
      </c>
    </row>
    <row r="635" spans="1:2" hidden="1" x14ac:dyDescent="0.35">
      <c r="A635" t="s">
        <v>1117</v>
      </c>
      <c r="B635">
        <v>0</v>
      </c>
    </row>
    <row r="636" spans="1:2" hidden="1" x14ac:dyDescent="0.35">
      <c r="A636" t="s">
        <v>6247</v>
      </c>
      <c r="B636">
        <v>0</v>
      </c>
    </row>
    <row r="637" spans="1:2" hidden="1" x14ac:dyDescent="0.35">
      <c r="A637" t="s">
        <v>6248</v>
      </c>
      <c r="B637">
        <v>0</v>
      </c>
    </row>
    <row r="638" spans="1:2" hidden="1" x14ac:dyDescent="0.35">
      <c r="A638" t="s">
        <v>6249</v>
      </c>
      <c r="B638">
        <v>0</v>
      </c>
    </row>
    <row r="639" spans="1:2" hidden="1" x14ac:dyDescent="0.35">
      <c r="A639" t="s">
        <v>6250</v>
      </c>
      <c r="B639">
        <v>0</v>
      </c>
    </row>
    <row r="640" spans="1:2" hidden="1" x14ac:dyDescent="0.35">
      <c r="A640" t="s">
        <v>6251</v>
      </c>
      <c r="B640">
        <v>0</v>
      </c>
    </row>
    <row r="641" spans="1:2" hidden="1" x14ac:dyDescent="0.35">
      <c r="A641" t="s">
        <v>6252</v>
      </c>
      <c r="B641">
        <v>0</v>
      </c>
    </row>
    <row r="642" spans="1:2" hidden="1" x14ac:dyDescent="0.35">
      <c r="A642" t="s">
        <v>6253</v>
      </c>
      <c r="B642">
        <v>0</v>
      </c>
    </row>
    <row r="643" spans="1:2" hidden="1" x14ac:dyDescent="0.35">
      <c r="A643" t="s">
        <v>6254</v>
      </c>
      <c r="B643">
        <v>0</v>
      </c>
    </row>
    <row r="644" spans="1:2" hidden="1" x14ac:dyDescent="0.35">
      <c r="A644" t="s">
        <v>6255</v>
      </c>
      <c r="B644">
        <v>0</v>
      </c>
    </row>
    <row r="645" spans="1:2" hidden="1" x14ac:dyDescent="0.35">
      <c r="A645" t="s">
        <v>6256</v>
      </c>
      <c r="B645">
        <v>0</v>
      </c>
    </row>
    <row r="646" spans="1:2" hidden="1" x14ac:dyDescent="0.35">
      <c r="A646" t="s">
        <v>6257</v>
      </c>
      <c r="B646">
        <v>0</v>
      </c>
    </row>
    <row r="647" spans="1:2" hidden="1" x14ac:dyDescent="0.35">
      <c r="A647" t="s">
        <v>6258</v>
      </c>
      <c r="B647">
        <v>0</v>
      </c>
    </row>
    <row r="648" spans="1:2" hidden="1" x14ac:dyDescent="0.35">
      <c r="A648" t="s">
        <v>6259</v>
      </c>
      <c r="B648">
        <v>0</v>
      </c>
    </row>
    <row r="649" spans="1:2" hidden="1" x14ac:dyDescent="0.35">
      <c r="A649" t="s">
        <v>6260</v>
      </c>
      <c r="B649">
        <v>0</v>
      </c>
    </row>
    <row r="650" spans="1:2" hidden="1" x14ac:dyDescent="0.35">
      <c r="A650" t="s">
        <v>6261</v>
      </c>
      <c r="B650">
        <v>0</v>
      </c>
    </row>
    <row r="651" spans="1:2" hidden="1" x14ac:dyDescent="0.35">
      <c r="A651" t="s">
        <v>6262</v>
      </c>
      <c r="B651">
        <v>0</v>
      </c>
    </row>
    <row r="652" spans="1:2" hidden="1" x14ac:dyDescent="0.35">
      <c r="A652" t="s">
        <v>6263</v>
      </c>
      <c r="B652">
        <v>0</v>
      </c>
    </row>
    <row r="653" spans="1:2" hidden="1" x14ac:dyDescent="0.35">
      <c r="A653" t="s">
        <v>6264</v>
      </c>
      <c r="B653">
        <v>0</v>
      </c>
    </row>
    <row r="654" spans="1:2" hidden="1" x14ac:dyDescent="0.35">
      <c r="A654" t="s">
        <v>6265</v>
      </c>
      <c r="B654">
        <v>0</v>
      </c>
    </row>
    <row r="655" spans="1:2" hidden="1" x14ac:dyDescent="0.35">
      <c r="A655" t="s">
        <v>6266</v>
      </c>
      <c r="B655">
        <v>0</v>
      </c>
    </row>
    <row r="656" spans="1:2" hidden="1" x14ac:dyDescent="0.35">
      <c r="A656" t="s">
        <v>6267</v>
      </c>
      <c r="B656">
        <v>0</v>
      </c>
    </row>
    <row r="657" spans="1:2" hidden="1" x14ac:dyDescent="0.35">
      <c r="A657" t="s">
        <v>6268</v>
      </c>
      <c r="B657">
        <v>0</v>
      </c>
    </row>
    <row r="658" spans="1:2" hidden="1" x14ac:dyDescent="0.35">
      <c r="A658" t="s">
        <v>6269</v>
      </c>
      <c r="B658">
        <v>0</v>
      </c>
    </row>
    <row r="659" spans="1:2" hidden="1" x14ac:dyDescent="0.35">
      <c r="A659" t="s">
        <v>6270</v>
      </c>
      <c r="B659">
        <v>0</v>
      </c>
    </row>
    <row r="660" spans="1:2" hidden="1" x14ac:dyDescent="0.35">
      <c r="A660" t="s">
        <v>6271</v>
      </c>
      <c r="B660">
        <v>0</v>
      </c>
    </row>
    <row r="661" spans="1:2" hidden="1" x14ac:dyDescent="0.35">
      <c r="A661" t="s">
        <v>6272</v>
      </c>
      <c r="B661">
        <v>0</v>
      </c>
    </row>
    <row r="662" spans="1:2" hidden="1" x14ac:dyDescent="0.35">
      <c r="A662" t="s">
        <v>6273</v>
      </c>
      <c r="B662">
        <v>0</v>
      </c>
    </row>
    <row r="663" spans="1:2" hidden="1" x14ac:dyDescent="0.35">
      <c r="A663" t="s">
        <v>6274</v>
      </c>
      <c r="B663">
        <v>0</v>
      </c>
    </row>
    <row r="664" spans="1:2" hidden="1" x14ac:dyDescent="0.35">
      <c r="A664" t="s">
        <v>6275</v>
      </c>
      <c r="B664">
        <v>0</v>
      </c>
    </row>
    <row r="665" spans="1:2" hidden="1" x14ac:dyDescent="0.35">
      <c r="A665" t="s">
        <v>6276</v>
      </c>
      <c r="B665">
        <v>0</v>
      </c>
    </row>
    <row r="666" spans="1:2" hidden="1" x14ac:dyDescent="0.35">
      <c r="A666" t="s">
        <v>6277</v>
      </c>
      <c r="B666">
        <v>0</v>
      </c>
    </row>
    <row r="667" spans="1:2" hidden="1" x14ac:dyDescent="0.35">
      <c r="A667" t="s">
        <v>6278</v>
      </c>
      <c r="B667">
        <v>0</v>
      </c>
    </row>
    <row r="668" spans="1:2" hidden="1" x14ac:dyDescent="0.35">
      <c r="A668" t="s">
        <v>6279</v>
      </c>
      <c r="B668">
        <v>0</v>
      </c>
    </row>
    <row r="669" spans="1:2" hidden="1" x14ac:dyDescent="0.35">
      <c r="A669" t="s">
        <v>6280</v>
      </c>
      <c r="B669">
        <v>0</v>
      </c>
    </row>
    <row r="670" spans="1:2" hidden="1" x14ac:dyDescent="0.35">
      <c r="A670" t="s">
        <v>6281</v>
      </c>
      <c r="B670">
        <v>0</v>
      </c>
    </row>
    <row r="671" spans="1:2" hidden="1" x14ac:dyDescent="0.35">
      <c r="A671" t="s">
        <v>6282</v>
      </c>
      <c r="B671">
        <v>0</v>
      </c>
    </row>
    <row r="672" spans="1:2" hidden="1" x14ac:dyDescent="0.35">
      <c r="A672" t="s">
        <v>6283</v>
      </c>
      <c r="B672">
        <v>0</v>
      </c>
    </row>
    <row r="673" spans="1:2" hidden="1" x14ac:dyDescent="0.35">
      <c r="A673" t="s">
        <v>6284</v>
      </c>
      <c r="B673">
        <v>0</v>
      </c>
    </row>
    <row r="674" spans="1:2" hidden="1" x14ac:dyDescent="0.35">
      <c r="A674" t="s">
        <v>6285</v>
      </c>
      <c r="B674">
        <v>0</v>
      </c>
    </row>
    <row r="675" spans="1:2" hidden="1" x14ac:dyDescent="0.35">
      <c r="A675" t="s">
        <v>6286</v>
      </c>
      <c r="B675">
        <v>0</v>
      </c>
    </row>
    <row r="676" spans="1:2" hidden="1" x14ac:dyDescent="0.35">
      <c r="A676" t="s">
        <v>6287</v>
      </c>
      <c r="B676">
        <v>0</v>
      </c>
    </row>
    <row r="677" spans="1:2" hidden="1" x14ac:dyDescent="0.35">
      <c r="A677" t="s">
        <v>6288</v>
      </c>
      <c r="B677">
        <v>0</v>
      </c>
    </row>
    <row r="678" spans="1:2" hidden="1" x14ac:dyDescent="0.35">
      <c r="A678" t="s">
        <v>6289</v>
      </c>
      <c r="B678">
        <v>0</v>
      </c>
    </row>
    <row r="679" spans="1:2" hidden="1" x14ac:dyDescent="0.35">
      <c r="A679" t="s">
        <v>6290</v>
      </c>
      <c r="B679">
        <v>0</v>
      </c>
    </row>
    <row r="680" spans="1:2" hidden="1" x14ac:dyDescent="0.35">
      <c r="A680" t="s">
        <v>6291</v>
      </c>
      <c r="B680">
        <v>0</v>
      </c>
    </row>
    <row r="681" spans="1:2" hidden="1" x14ac:dyDescent="0.35">
      <c r="A681" t="s">
        <v>6292</v>
      </c>
      <c r="B681">
        <v>0</v>
      </c>
    </row>
    <row r="682" spans="1:2" hidden="1" x14ac:dyDescent="0.35">
      <c r="A682" t="s">
        <v>6293</v>
      </c>
      <c r="B682">
        <v>0</v>
      </c>
    </row>
    <row r="683" spans="1:2" hidden="1" x14ac:dyDescent="0.35">
      <c r="A683" t="s">
        <v>6294</v>
      </c>
      <c r="B683">
        <v>0</v>
      </c>
    </row>
    <row r="684" spans="1:2" hidden="1" x14ac:dyDescent="0.35">
      <c r="A684" t="s">
        <v>6295</v>
      </c>
      <c r="B684">
        <v>0</v>
      </c>
    </row>
    <row r="685" spans="1:2" hidden="1" x14ac:dyDescent="0.35">
      <c r="A685" t="s">
        <v>6296</v>
      </c>
      <c r="B685">
        <v>0</v>
      </c>
    </row>
    <row r="686" spans="1:2" hidden="1" x14ac:dyDescent="0.35">
      <c r="A686" t="s">
        <v>6297</v>
      </c>
      <c r="B686">
        <v>0</v>
      </c>
    </row>
    <row r="687" spans="1:2" hidden="1" x14ac:dyDescent="0.35">
      <c r="A687" t="s">
        <v>6298</v>
      </c>
      <c r="B687">
        <v>0</v>
      </c>
    </row>
    <row r="688" spans="1:2" hidden="1" x14ac:dyDescent="0.35">
      <c r="A688" t="s">
        <v>6299</v>
      </c>
      <c r="B688">
        <v>0</v>
      </c>
    </row>
    <row r="689" spans="1:2" hidden="1" x14ac:dyDescent="0.35">
      <c r="A689" t="s">
        <v>6300</v>
      </c>
      <c r="B689">
        <v>0</v>
      </c>
    </row>
    <row r="690" spans="1:2" hidden="1" x14ac:dyDescent="0.35">
      <c r="A690" t="s">
        <v>6301</v>
      </c>
      <c r="B690">
        <v>0</v>
      </c>
    </row>
    <row r="691" spans="1:2" hidden="1" x14ac:dyDescent="0.35">
      <c r="A691" t="s">
        <v>6302</v>
      </c>
      <c r="B691">
        <v>0</v>
      </c>
    </row>
    <row r="692" spans="1:2" hidden="1" x14ac:dyDescent="0.35">
      <c r="A692" t="s">
        <v>6303</v>
      </c>
      <c r="B692">
        <v>0</v>
      </c>
    </row>
    <row r="693" spans="1:2" hidden="1" x14ac:dyDescent="0.35">
      <c r="A693" t="s">
        <v>6304</v>
      </c>
      <c r="B693">
        <v>0</v>
      </c>
    </row>
    <row r="694" spans="1:2" hidden="1" x14ac:dyDescent="0.35">
      <c r="A694" t="s">
        <v>6305</v>
      </c>
      <c r="B694">
        <v>0</v>
      </c>
    </row>
    <row r="695" spans="1:2" hidden="1" x14ac:dyDescent="0.35">
      <c r="A695" t="s">
        <v>6306</v>
      </c>
      <c r="B695">
        <v>0</v>
      </c>
    </row>
    <row r="696" spans="1:2" hidden="1" x14ac:dyDescent="0.35">
      <c r="A696" t="s">
        <v>6307</v>
      </c>
      <c r="B696">
        <v>0</v>
      </c>
    </row>
    <row r="697" spans="1:2" hidden="1" x14ac:dyDescent="0.35">
      <c r="A697" t="s">
        <v>6308</v>
      </c>
      <c r="B697">
        <v>0</v>
      </c>
    </row>
    <row r="698" spans="1:2" hidden="1" x14ac:dyDescent="0.35">
      <c r="A698" t="s">
        <v>6309</v>
      </c>
      <c r="B698">
        <v>0</v>
      </c>
    </row>
    <row r="699" spans="1:2" hidden="1" x14ac:dyDescent="0.35">
      <c r="A699" t="s">
        <v>6310</v>
      </c>
      <c r="B699">
        <v>0</v>
      </c>
    </row>
    <row r="700" spans="1:2" hidden="1" x14ac:dyDescent="0.35">
      <c r="A700" t="s">
        <v>6311</v>
      </c>
      <c r="B700">
        <v>0</v>
      </c>
    </row>
    <row r="701" spans="1:2" hidden="1" x14ac:dyDescent="0.35">
      <c r="A701" t="s">
        <v>6312</v>
      </c>
      <c r="B701">
        <v>0</v>
      </c>
    </row>
    <row r="702" spans="1:2" hidden="1" x14ac:dyDescent="0.35">
      <c r="A702" t="s">
        <v>6313</v>
      </c>
      <c r="B702">
        <v>0</v>
      </c>
    </row>
    <row r="703" spans="1:2" hidden="1" x14ac:dyDescent="0.35">
      <c r="A703" t="s">
        <v>6314</v>
      </c>
      <c r="B703">
        <v>0</v>
      </c>
    </row>
    <row r="704" spans="1:2" hidden="1" x14ac:dyDescent="0.35">
      <c r="A704" t="s">
        <v>6315</v>
      </c>
      <c r="B704">
        <v>0</v>
      </c>
    </row>
    <row r="705" spans="1:2" hidden="1" x14ac:dyDescent="0.35">
      <c r="A705" t="s">
        <v>6316</v>
      </c>
      <c r="B705">
        <v>0</v>
      </c>
    </row>
    <row r="706" spans="1:2" hidden="1" x14ac:dyDescent="0.35">
      <c r="A706" t="s">
        <v>6317</v>
      </c>
      <c r="B706">
        <v>0</v>
      </c>
    </row>
    <row r="707" spans="1:2" hidden="1" x14ac:dyDescent="0.35">
      <c r="A707" t="s">
        <v>6318</v>
      </c>
      <c r="B707">
        <v>0</v>
      </c>
    </row>
    <row r="708" spans="1:2" hidden="1" x14ac:dyDescent="0.35">
      <c r="A708" t="s">
        <v>6319</v>
      </c>
      <c r="B708">
        <v>0</v>
      </c>
    </row>
    <row r="709" spans="1:2" hidden="1" x14ac:dyDescent="0.35">
      <c r="A709" t="s">
        <v>6320</v>
      </c>
      <c r="B709">
        <v>0</v>
      </c>
    </row>
    <row r="710" spans="1:2" hidden="1" x14ac:dyDescent="0.35">
      <c r="A710" t="s">
        <v>6321</v>
      </c>
      <c r="B710">
        <v>0</v>
      </c>
    </row>
    <row r="711" spans="1:2" hidden="1" x14ac:dyDescent="0.35">
      <c r="A711" t="s">
        <v>6322</v>
      </c>
      <c r="B711">
        <v>0</v>
      </c>
    </row>
    <row r="712" spans="1:2" hidden="1" x14ac:dyDescent="0.35">
      <c r="A712" t="s">
        <v>6323</v>
      </c>
      <c r="B712">
        <v>0</v>
      </c>
    </row>
    <row r="713" spans="1:2" hidden="1" x14ac:dyDescent="0.35">
      <c r="A713" t="s">
        <v>6324</v>
      </c>
      <c r="B713">
        <v>0</v>
      </c>
    </row>
    <row r="714" spans="1:2" hidden="1" x14ac:dyDescent="0.35">
      <c r="A714" t="s">
        <v>6325</v>
      </c>
      <c r="B714">
        <v>0</v>
      </c>
    </row>
    <row r="715" spans="1:2" hidden="1" x14ac:dyDescent="0.35">
      <c r="A715" t="s">
        <v>6326</v>
      </c>
      <c r="B715">
        <v>0</v>
      </c>
    </row>
    <row r="716" spans="1:2" hidden="1" x14ac:dyDescent="0.35">
      <c r="A716" t="s">
        <v>6327</v>
      </c>
      <c r="B716">
        <v>0</v>
      </c>
    </row>
    <row r="717" spans="1:2" hidden="1" x14ac:dyDescent="0.35">
      <c r="A717" t="s">
        <v>6328</v>
      </c>
      <c r="B717">
        <v>0</v>
      </c>
    </row>
    <row r="718" spans="1:2" hidden="1" x14ac:dyDescent="0.35">
      <c r="A718" t="s">
        <v>6329</v>
      </c>
      <c r="B718">
        <v>0</v>
      </c>
    </row>
    <row r="719" spans="1:2" hidden="1" x14ac:dyDescent="0.35">
      <c r="A719" t="s">
        <v>6330</v>
      </c>
      <c r="B719">
        <v>0</v>
      </c>
    </row>
    <row r="720" spans="1:2" hidden="1" x14ac:dyDescent="0.35">
      <c r="A720" t="s">
        <v>6331</v>
      </c>
      <c r="B720">
        <v>0</v>
      </c>
    </row>
    <row r="721" spans="1:2" hidden="1" x14ac:dyDescent="0.35">
      <c r="A721" t="s">
        <v>6332</v>
      </c>
      <c r="B721">
        <v>0</v>
      </c>
    </row>
    <row r="722" spans="1:2" hidden="1" x14ac:dyDescent="0.35">
      <c r="A722" t="s">
        <v>6333</v>
      </c>
      <c r="B722">
        <v>0</v>
      </c>
    </row>
    <row r="723" spans="1:2" hidden="1" x14ac:dyDescent="0.35">
      <c r="A723" t="s">
        <v>6334</v>
      </c>
      <c r="B723">
        <v>0</v>
      </c>
    </row>
    <row r="724" spans="1:2" hidden="1" x14ac:dyDescent="0.35">
      <c r="A724" t="s">
        <v>6335</v>
      </c>
      <c r="B724">
        <v>0</v>
      </c>
    </row>
    <row r="725" spans="1:2" hidden="1" x14ac:dyDescent="0.35">
      <c r="A725" t="s">
        <v>6336</v>
      </c>
      <c r="B725">
        <v>0</v>
      </c>
    </row>
    <row r="726" spans="1:2" hidden="1" x14ac:dyDescent="0.35">
      <c r="A726" t="s">
        <v>6337</v>
      </c>
      <c r="B726">
        <v>0</v>
      </c>
    </row>
    <row r="727" spans="1:2" hidden="1" x14ac:dyDescent="0.35">
      <c r="A727" t="s">
        <v>6338</v>
      </c>
      <c r="B727">
        <v>0</v>
      </c>
    </row>
    <row r="728" spans="1:2" hidden="1" x14ac:dyDescent="0.35">
      <c r="A728" t="s">
        <v>6339</v>
      </c>
      <c r="B728">
        <v>0</v>
      </c>
    </row>
    <row r="729" spans="1:2" hidden="1" x14ac:dyDescent="0.35">
      <c r="A729" t="s">
        <v>6340</v>
      </c>
      <c r="B729">
        <v>0</v>
      </c>
    </row>
    <row r="730" spans="1:2" hidden="1" x14ac:dyDescent="0.35">
      <c r="A730" t="s">
        <v>6341</v>
      </c>
      <c r="B730">
        <v>0</v>
      </c>
    </row>
    <row r="731" spans="1:2" hidden="1" x14ac:dyDescent="0.35">
      <c r="A731" t="s">
        <v>6342</v>
      </c>
      <c r="B731">
        <v>0</v>
      </c>
    </row>
    <row r="732" spans="1:2" hidden="1" x14ac:dyDescent="0.35">
      <c r="A732" t="s">
        <v>6343</v>
      </c>
      <c r="B732">
        <v>0</v>
      </c>
    </row>
    <row r="733" spans="1:2" hidden="1" x14ac:dyDescent="0.35">
      <c r="A733" t="s">
        <v>6344</v>
      </c>
      <c r="B733">
        <v>0</v>
      </c>
    </row>
    <row r="734" spans="1:2" hidden="1" x14ac:dyDescent="0.35">
      <c r="A734" t="s">
        <v>6345</v>
      </c>
      <c r="B734">
        <v>0</v>
      </c>
    </row>
    <row r="735" spans="1:2" hidden="1" x14ac:dyDescent="0.35">
      <c r="A735" t="s">
        <v>6346</v>
      </c>
      <c r="B735">
        <v>0</v>
      </c>
    </row>
    <row r="736" spans="1:2" hidden="1" x14ac:dyDescent="0.35">
      <c r="A736" t="s">
        <v>6347</v>
      </c>
      <c r="B736">
        <v>0</v>
      </c>
    </row>
    <row r="737" spans="1:2" hidden="1" x14ac:dyDescent="0.35">
      <c r="A737" t="s">
        <v>6348</v>
      </c>
      <c r="B737">
        <v>0</v>
      </c>
    </row>
    <row r="738" spans="1:2" hidden="1" x14ac:dyDescent="0.35">
      <c r="A738" t="s">
        <v>6349</v>
      </c>
      <c r="B738">
        <v>0</v>
      </c>
    </row>
    <row r="739" spans="1:2" hidden="1" x14ac:dyDescent="0.35">
      <c r="A739" t="s">
        <v>6350</v>
      </c>
      <c r="B739">
        <v>0</v>
      </c>
    </row>
    <row r="740" spans="1:2" hidden="1" x14ac:dyDescent="0.35">
      <c r="A740" t="s">
        <v>6351</v>
      </c>
      <c r="B740">
        <v>0</v>
      </c>
    </row>
    <row r="741" spans="1:2" hidden="1" x14ac:dyDescent="0.35">
      <c r="A741" t="s">
        <v>6352</v>
      </c>
      <c r="B741">
        <v>0</v>
      </c>
    </row>
    <row r="742" spans="1:2" hidden="1" x14ac:dyDescent="0.35">
      <c r="A742" t="s">
        <v>6353</v>
      </c>
      <c r="B742">
        <v>0</v>
      </c>
    </row>
    <row r="743" spans="1:2" hidden="1" x14ac:dyDescent="0.35">
      <c r="A743" t="s">
        <v>6354</v>
      </c>
      <c r="B743">
        <v>0</v>
      </c>
    </row>
    <row r="744" spans="1:2" hidden="1" x14ac:dyDescent="0.35">
      <c r="A744" t="s">
        <v>6355</v>
      </c>
      <c r="B744">
        <v>0</v>
      </c>
    </row>
    <row r="745" spans="1:2" hidden="1" x14ac:dyDescent="0.35">
      <c r="A745" t="s">
        <v>6356</v>
      </c>
      <c r="B745">
        <v>0</v>
      </c>
    </row>
    <row r="746" spans="1:2" hidden="1" x14ac:dyDescent="0.35">
      <c r="A746" t="s">
        <v>6357</v>
      </c>
      <c r="B746">
        <v>0</v>
      </c>
    </row>
    <row r="747" spans="1:2" hidden="1" x14ac:dyDescent="0.35">
      <c r="A747" t="s">
        <v>6358</v>
      </c>
      <c r="B747">
        <v>0</v>
      </c>
    </row>
    <row r="748" spans="1:2" hidden="1" x14ac:dyDescent="0.35">
      <c r="A748" t="s">
        <v>6359</v>
      </c>
      <c r="B748">
        <v>0</v>
      </c>
    </row>
    <row r="749" spans="1:2" hidden="1" x14ac:dyDescent="0.35">
      <c r="A749" t="s">
        <v>6360</v>
      </c>
      <c r="B749">
        <v>0</v>
      </c>
    </row>
    <row r="750" spans="1:2" hidden="1" x14ac:dyDescent="0.35">
      <c r="A750" t="s">
        <v>6361</v>
      </c>
      <c r="B750">
        <v>0</v>
      </c>
    </row>
    <row r="751" spans="1:2" hidden="1" x14ac:dyDescent="0.35">
      <c r="A751" t="s">
        <v>6362</v>
      </c>
      <c r="B751">
        <v>0</v>
      </c>
    </row>
    <row r="752" spans="1:2" hidden="1" x14ac:dyDescent="0.35">
      <c r="A752" t="s">
        <v>6363</v>
      </c>
      <c r="B752">
        <v>0</v>
      </c>
    </row>
    <row r="753" spans="1:2" hidden="1" x14ac:dyDescent="0.35">
      <c r="A753" t="s">
        <v>6364</v>
      </c>
      <c r="B753">
        <v>0</v>
      </c>
    </row>
    <row r="754" spans="1:2" hidden="1" x14ac:dyDescent="0.35">
      <c r="A754" t="s">
        <v>6365</v>
      </c>
      <c r="B754">
        <v>0</v>
      </c>
    </row>
    <row r="755" spans="1:2" hidden="1" x14ac:dyDescent="0.35">
      <c r="A755" t="s">
        <v>6366</v>
      </c>
      <c r="B755">
        <v>0</v>
      </c>
    </row>
    <row r="756" spans="1:2" hidden="1" x14ac:dyDescent="0.35">
      <c r="A756" t="s">
        <v>6367</v>
      </c>
      <c r="B756">
        <v>0</v>
      </c>
    </row>
    <row r="757" spans="1:2" hidden="1" x14ac:dyDescent="0.35">
      <c r="A757" t="s">
        <v>6368</v>
      </c>
      <c r="B757">
        <v>0</v>
      </c>
    </row>
    <row r="758" spans="1:2" hidden="1" x14ac:dyDescent="0.35">
      <c r="A758" t="s">
        <v>6369</v>
      </c>
      <c r="B758">
        <v>0</v>
      </c>
    </row>
    <row r="759" spans="1:2" hidden="1" x14ac:dyDescent="0.35">
      <c r="A759" t="s">
        <v>6370</v>
      </c>
      <c r="B759">
        <v>0</v>
      </c>
    </row>
    <row r="760" spans="1:2" hidden="1" x14ac:dyDescent="0.35">
      <c r="A760" t="s">
        <v>6371</v>
      </c>
      <c r="B760">
        <v>0</v>
      </c>
    </row>
    <row r="761" spans="1:2" hidden="1" x14ac:dyDescent="0.35">
      <c r="A761" t="s">
        <v>6372</v>
      </c>
      <c r="B761">
        <v>0</v>
      </c>
    </row>
    <row r="762" spans="1:2" hidden="1" x14ac:dyDescent="0.35">
      <c r="A762" t="s">
        <v>6373</v>
      </c>
      <c r="B762">
        <v>0</v>
      </c>
    </row>
    <row r="763" spans="1:2" hidden="1" x14ac:dyDescent="0.35">
      <c r="A763" t="s">
        <v>6374</v>
      </c>
      <c r="B763">
        <v>0</v>
      </c>
    </row>
    <row r="764" spans="1:2" hidden="1" x14ac:dyDescent="0.35">
      <c r="A764" t="s">
        <v>6375</v>
      </c>
      <c r="B764">
        <v>0</v>
      </c>
    </row>
    <row r="765" spans="1:2" hidden="1" x14ac:dyDescent="0.35">
      <c r="A765" t="s">
        <v>6376</v>
      </c>
      <c r="B765">
        <v>0</v>
      </c>
    </row>
    <row r="766" spans="1:2" hidden="1" x14ac:dyDescent="0.35">
      <c r="A766" t="s">
        <v>6377</v>
      </c>
      <c r="B766">
        <v>0</v>
      </c>
    </row>
    <row r="767" spans="1:2" hidden="1" x14ac:dyDescent="0.35">
      <c r="A767" t="s">
        <v>6378</v>
      </c>
      <c r="B767">
        <v>0</v>
      </c>
    </row>
    <row r="768" spans="1:2" hidden="1" x14ac:dyDescent="0.35">
      <c r="A768" t="s">
        <v>6379</v>
      </c>
      <c r="B768">
        <v>0</v>
      </c>
    </row>
    <row r="769" spans="1:2" hidden="1" x14ac:dyDescent="0.35">
      <c r="A769" t="s">
        <v>6380</v>
      </c>
      <c r="B769">
        <v>0</v>
      </c>
    </row>
    <row r="770" spans="1:2" hidden="1" x14ac:dyDescent="0.35">
      <c r="A770" t="s">
        <v>6381</v>
      </c>
      <c r="B770">
        <v>0</v>
      </c>
    </row>
    <row r="771" spans="1:2" hidden="1" x14ac:dyDescent="0.35">
      <c r="A771" t="s">
        <v>6382</v>
      </c>
      <c r="B771">
        <v>0</v>
      </c>
    </row>
    <row r="772" spans="1:2" hidden="1" x14ac:dyDescent="0.35">
      <c r="A772" t="s">
        <v>6383</v>
      </c>
      <c r="B772">
        <v>0</v>
      </c>
    </row>
    <row r="773" spans="1:2" hidden="1" x14ac:dyDescent="0.35">
      <c r="A773" t="s">
        <v>6384</v>
      </c>
      <c r="B773">
        <v>0</v>
      </c>
    </row>
    <row r="774" spans="1:2" hidden="1" x14ac:dyDescent="0.35">
      <c r="A774" t="s">
        <v>6385</v>
      </c>
      <c r="B774">
        <v>0</v>
      </c>
    </row>
    <row r="775" spans="1:2" hidden="1" x14ac:dyDescent="0.35">
      <c r="A775" t="s">
        <v>6386</v>
      </c>
      <c r="B775">
        <v>0</v>
      </c>
    </row>
    <row r="776" spans="1:2" hidden="1" x14ac:dyDescent="0.35">
      <c r="A776" t="s">
        <v>6387</v>
      </c>
      <c r="B776">
        <v>0</v>
      </c>
    </row>
    <row r="777" spans="1:2" hidden="1" x14ac:dyDescent="0.35">
      <c r="A777" t="s">
        <v>6388</v>
      </c>
      <c r="B777">
        <v>0</v>
      </c>
    </row>
    <row r="778" spans="1:2" hidden="1" x14ac:dyDescent="0.35">
      <c r="A778" t="s">
        <v>6389</v>
      </c>
      <c r="B778">
        <v>0</v>
      </c>
    </row>
    <row r="779" spans="1:2" hidden="1" x14ac:dyDescent="0.35">
      <c r="A779" t="s">
        <v>6390</v>
      </c>
      <c r="B779">
        <v>0</v>
      </c>
    </row>
    <row r="780" spans="1:2" hidden="1" x14ac:dyDescent="0.35">
      <c r="A780" t="s">
        <v>6391</v>
      </c>
      <c r="B780">
        <v>0</v>
      </c>
    </row>
    <row r="781" spans="1:2" hidden="1" x14ac:dyDescent="0.35">
      <c r="A781" t="s">
        <v>6392</v>
      </c>
      <c r="B781">
        <v>0</v>
      </c>
    </row>
    <row r="782" spans="1:2" hidden="1" x14ac:dyDescent="0.35">
      <c r="A782" t="s">
        <v>6393</v>
      </c>
      <c r="B782">
        <v>0</v>
      </c>
    </row>
    <row r="783" spans="1:2" hidden="1" x14ac:dyDescent="0.35">
      <c r="A783" t="s">
        <v>6394</v>
      </c>
      <c r="B783">
        <v>0</v>
      </c>
    </row>
    <row r="784" spans="1:2" hidden="1" x14ac:dyDescent="0.35">
      <c r="A784" t="s">
        <v>6395</v>
      </c>
      <c r="B784">
        <v>0</v>
      </c>
    </row>
    <row r="785" spans="1:2" hidden="1" x14ac:dyDescent="0.35">
      <c r="A785" t="s">
        <v>6396</v>
      </c>
      <c r="B785">
        <v>0</v>
      </c>
    </row>
    <row r="786" spans="1:2" hidden="1" x14ac:dyDescent="0.35">
      <c r="A786" t="s">
        <v>6397</v>
      </c>
      <c r="B786">
        <v>0</v>
      </c>
    </row>
    <row r="787" spans="1:2" hidden="1" x14ac:dyDescent="0.35">
      <c r="A787" t="s">
        <v>6398</v>
      </c>
      <c r="B787">
        <v>0</v>
      </c>
    </row>
    <row r="788" spans="1:2" hidden="1" x14ac:dyDescent="0.35">
      <c r="A788" t="s">
        <v>6399</v>
      </c>
      <c r="B788">
        <v>0</v>
      </c>
    </row>
    <row r="789" spans="1:2" hidden="1" x14ac:dyDescent="0.35">
      <c r="A789" t="s">
        <v>1091</v>
      </c>
      <c r="B789">
        <v>0</v>
      </c>
    </row>
    <row r="790" spans="1:2" hidden="1" x14ac:dyDescent="0.35">
      <c r="A790" t="s">
        <v>6400</v>
      </c>
      <c r="B790">
        <v>0</v>
      </c>
    </row>
    <row r="791" spans="1:2" hidden="1" x14ac:dyDescent="0.35">
      <c r="A791" t="s">
        <v>6401</v>
      </c>
      <c r="B791">
        <v>0</v>
      </c>
    </row>
    <row r="792" spans="1:2" hidden="1" x14ac:dyDescent="0.35">
      <c r="A792" t="s">
        <v>6402</v>
      </c>
      <c r="B792">
        <v>0</v>
      </c>
    </row>
    <row r="793" spans="1:2" hidden="1" x14ac:dyDescent="0.35">
      <c r="A793" t="s">
        <v>6403</v>
      </c>
      <c r="B793">
        <v>0</v>
      </c>
    </row>
    <row r="794" spans="1:2" hidden="1" x14ac:dyDescent="0.35">
      <c r="A794" t="s">
        <v>6404</v>
      </c>
      <c r="B794">
        <v>0</v>
      </c>
    </row>
    <row r="795" spans="1:2" hidden="1" x14ac:dyDescent="0.35">
      <c r="A795" t="s">
        <v>6405</v>
      </c>
      <c r="B795">
        <v>0</v>
      </c>
    </row>
    <row r="796" spans="1:2" hidden="1" x14ac:dyDescent="0.35">
      <c r="A796" t="s">
        <v>6406</v>
      </c>
      <c r="B796">
        <v>0</v>
      </c>
    </row>
    <row r="797" spans="1:2" hidden="1" x14ac:dyDescent="0.35">
      <c r="A797" t="s">
        <v>6407</v>
      </c>
      <c r="B797">
        <v>0</v>
      </c>
    </row>
    <row r="798" spans="1:2" hidden="1" x14ac:dyDescent="0.35">
      <c r="A798" t="s">
        <v>6408</v>
      </c>
      <c r="B798">
        <v>0</v>
      </c>
    </row>
    <row r="799" spans="1:2" hidden="1" x14ac:dyDescent="0.35">
      <c r="A799" t="s">
        <v>6409</v>
      </c>
      <c r="B799">
        <v>0</v>
      </c>
    </row>
    <row r="800" spans="1:2" hidden="1" x14ac:dyDescent="0.35">
      <c r="A800" t="s">
        <v>6410</v>
      </c>
      <c r="B800">
        <v>0</v>
      </c>
    </row>
    <row r="801" spans="1:2" hidden="1" x14ac:dyDescent="0.35">
      <c r="A801" t="s">
        <v>6411</v>
      </c>
      <c r="B801">
        <v>0</v>
      </c>
    </row>
    <row r="802" spans="1:2" hidden="1" x14ac:dyDescent="0.35">
      <c r="A802" t="s">
        <v>6412</v>
      </c>
      <c r="B802">
        <v>0</v>
      </c>
    </row>
    <row r="803" spans="1:2" hidden="1" x14ac:dyDescent="0.35">
      <c r="A803" t="s">
        <v>6413</v>
      </c>
      <c r="B803">
        <v>0</v>
      </c>
    </row>
    <row r="804" spans="1:2" hidden="1" x14ac:dyDescent="0.35">
      <c r="A804" t="s">
        <v>6414</v>
      </c>
      <c r="B804">
        <v>0</v>
      </c>
    </row>
    <row r="805" spans="1:2" hidden="1" x14ac:dyDescent="0.35">
      <c r="A805" t="s">
        <v>6415</v>
      </c>
      <c r="B805">
        <v>0</v>
      </c>
    </row>
    <row r="806" spans="1:2" hidden="1" x14ac:dyDescent="0.35">
      <c r="A806" t="s">
        <v>6416</v>
      </c>
      <c r="B806">
        <v>0</v>
      </c>
    </row>
    <row r="807" spans="1:2" hidden="1" x14ac:dyDescent="0.35">
      <c r="A807" t="s">
        <v>6417</v>
      </c>
      <c r="B807">
        <v>0</v>
      </c>
    </row>
    <row r="808" spans="1:2" hidden="1" x14ac:dyDescent="0.35">
      <c r="A808" t="s">
        <v>6418</v>
      </c>
      <c r="B808">
        <v>0</v>
      </c>
    </row>
    <row r="809" spans="1:2" hidden="1" x14ac:dyDescent="0.35">
      <c r="A809" t="s">
        <v>6419</v>
      </c>
      <c r="B809">
        <v>0</v>
      </c>
    </row>
    <row r="810" spans="1:2" hidden="1" x14ac:dyDescent="0.35">
      <c r="A810" t="s">
        <v>6420</v>
      </c>
      <c r="B810">
        <v>0</v>
      </c>
    </row>
    <row r="811" spans="1:2" hidden="1" x14ac:dyDescent="0.35">
      <c r="A811" t="s">
        <v>6421</v>
      </c>
      <c r="B811">
        <v>0</v>
      </c>
    </row>
    <row r="812" spans="1:2" hidden="1" x14ac:dyDescent="0.35">
      <c r="A812" t="s">
        <v>6422</v>
      </c>
      <c r="B812">
        <v>0</v>
      </c>
    </row>
    <row r="813" spans="1:2" hidden="1" x14ac:dyDescent="0.35">
      <c r="A813" t="s">
        <v>6423</v>
      </c>
      <c r="B813">
        <v>0</v>
      </c>
    </row>
    <row r="814" spans="1:2" hidden="1" x14ac:dyDescent="0.35">
      <c r="A814" t="s">
        <v>6424</v>
      </c>
      <c r="B814">
        <v>0</v>
      </c>
    </row>
    <row r="815" spans="1:2" hidden="1" x14ac:dyDescent="0.35">
      <c r="A815" t="s">
        <v>6425</v>
      </c>
      <c r="B815">
        <v>0</v>
      </c>
    </row>
    <row r="816" spans="1:2" hidden="1" x14ac:dyDescent="0.35">
      <c r="A816" t="s">
        <v>6426</v>
      </c>
      <c r="B816">
        <v>0</v>
      </c>
    </row>
    <row r="817" spans="1:2" hidden="1" x14ac:dyDescent="0.35">
      <c r="A817" t="s">
        <v>6427</v>
      </c>
      <c r="B817">
        <v>0</v>
      </c>
    </row>
    <row r="818" spans="1:2" hidden="1" x14ac:dyDescent="0.35">
      <c r="A818" t="s">
        <v>6428</v>
      </c>
      <c r="B818">
        <v>0</v>
      </c>
    </row>
    <row r="819" spans="1:2" hidden="1" x14ac:dyDescent="0.35">
      <c r="A819" t="s">
        <v>6429</v>
      </c>
      <c r="B819">
        <v>0</v>
      </c>
    </row>
    <row r="820" spans="1:2" hidden="1" x14ac:dyDescent="0.35">
      <c r="A820" t="s">
        <v>6430</v>
      </c>
      <c r="B820">
        <v>0</v>
      </c>
    </row>
    <row r="821" spans="1:2" hidden="1" x14ac:dyDescent="0.35">
      <c r="A821" t="s">
        <v>6431</v>
      </c>
      <c r="B821">
        <v>0</v>
      </c>
    </row>
    <row r="822" spans="1:2" hidden="1" x14ac:dyDescent="0.35">
      <c r="A822" t="s">
        <v>6432</v>
      </c>
      <c r="B822">
        <v>0</v>
      </c>
    </row>
    <row r="823" spans="1:2" hidden="1" x14ac:dyDescent="0.35">
      <c r="A823" t="s">
        <v>6433</v>
      </c>
      <c r="B823">
        <v>0</v>
      </c>
    </row>
    <row r="824" spans="1:2" hidden="1" x14ac:dyDescent="0.35">
      <c r="A824" t="s">
        <v>6434</v>
      </c>
      <c r="B824">
        <v>0</v>
      </c>
    </row>
    <row r="825" spans="1:2" hidden="1" x14ac:dyDescent="0.35">
      <c r="A825" t="s">
        <v>6435</v>
      </c>
      <c r="B825">
        <v>0</v>
      </c>
    </row>
    <row r="826" spans="1:2" hidden="1" x14ac:dyDescent="0.35">
      <c r="A826" t="s">
        <v>6436</v>
      </c>
      <c r="B826">
        <v>0</v>
      </c>
    </row>
    <row r="827" spans="1:2" hidden="1" x14ac:dyDescent="0.35">
      <c r="A827" t="s">
        <v>6437</v>
      </c>
      <c r="B827">
        <v>0</v>
      </c>
    </row>
    <row r="828" spans="1:2" hidden="1" x14ac:dyDescent="0.35">
      <c r="A828" t="s">
        <v>6438</v>
      </c>
      <c r="B828">
        <v>0</v>
      </c>
    </row>
    <row r="829" spans="1:2" hidden="1" x14ac:dyDescent="0.35">
      <c r="A829" t="s">
        <v>6439</v>
      </c>
      <c r="B829">
        <v>0</v>
      </c>
    </row>
    <row r="830" spans="1:2" hidden="1" x14ac:dyDescent="0.35">
      <c r="A830" t="s">
        <v>6440</v>
      </c>
      <c r="B830">
        <v>0</v>
      </c>
    </row>
    <row r="831" spans="1:2" hidden="1" x14ac:dyDescent="0.35">
      <c r="A831" t="s">
        <v>6441</v>
      </c>
      <c r="B831">
        <v>0</v>
      </c>
    </row>
    <row r="832" spans="1:2" hidden="1" x14ac:dyDescent="0.35">
      <c r="A832" t="s">
        <v>2053</v>
      </c>
      <c r="B832">
        <v>0</v>
      </c>
    </row>
    <row r="833" spans="1:2" hidden="1" x14ac:dyDescent="0.35">
      <c r="A833" t="s">
        <v>6442</v>
      </c>
      <c r="B833">
        <v>0</v>
      </c>
    </row>
    <row r="834" spans="1:2" hidden="1" x14ac:dyDescent="0.35">
      <c r="A834" t="s">
        <v>6443</v>
      </c>
      <c r="B834">
        <v>0</v>
      </c>
    </row>
    <row r="835" spans="1:2" hidden="1" x14ac:dyDescent="0.35">
      <c r="A835" t="s">
        <v>6444</v>
      </c>
      <c r="B835">
        <v>0</v>
      </c>
    </row>
    <row r="836" spans="1:2" hidden="1" x14ac:dyDescent="0.35">
      <c r="A836" t="s">
        <v>6445</v>
      </c>
      <c r="B836">
        <v>0</v>
      </c>
    </row>
    <row r="837" spans="1:2" hidden="1" x14ac:dyDescent="0.35">
      <c r="A837" t="s">
        <v>6446</v>
      </c>
      <c r="B837">
        <v>0</v>
      </c>
    </row>
    <row r="838" spans="1:2" hidden="1" x14ac:dyDescent="0.35">
      <c r="A838" t="s">
        <v>6447</v>
      </c>
      <c r="B838">
        <v>0</v>
      </c>
    </row>
    <row r="839" spans="1:2" hidden="1" x14ac:dyDescent="0.35">
      <c r="A839" t="s">
        <v>6448</v>
      </c>
      <c r="B839">
        <v>0</v>
      </c>
    </row>
    <row r="840" spans="1:2" hidden="1" x14ac:dyDescent="0.35">
      <c r="A840" t="s">
        <v>6449</v>
      </c>
      <c r="B840">
        <v>0</v>
      </c>
    </row>
    <row r="841" spans="1:2" hidden="1" x14ac:dyDescent="0.35">
      <c r="A841" t="s">
        <v>6450</v>
      </c>
      <c r="B841">
        <v>0</v>
      </c>
    </row>
    <row r="842" spans="1:2" hidden="1" x14ac:dyDescent="0.35">
      <c r="A842" t="s">
        <v>6451</v>
      </c>
      <c r="B842">
        <v>0</v>
      </c>
    </row>
    <row r="843" spans="1:2" hidden="1" x14ac:dyDescent="0.35">
      <c r="A843" t="s">
        <v>6452</v>
      </c>
      <c r="B843">
        <v>0</v>
      </c>
    </row>
    <row r="844" spans="1:2" hidden="1" x14ac:dyDescent="0.35">
      <c r="A844" t="s">
        <v>6453</v>
      </c>
      <c r="B844">
        <v>0</v>
      </c>
    </row>
    <row r="845" spans="1:2" hidden="1" x14ac:dyDescent="0.35">
      <c r="A845" t="s">
        <v>6454</v>
      </c>
      <c r="B845">
        <v>0</v>
      </c>
    </row>
    <row r="846" spans="1:2" hidden="1" x14ac:dyDescent="0.35">
      <c r="A846" t="s">
        <v>6455</v>
      </c>
      <c r="B846">
        <v>0</v>
      </c>
    </row>
    <row r="847" spans="1:2" hidden="1" x14ac:dyDescent="0.35">
      <c r="A847" t="s">
        <v>6456</v>
      </c>
      <c r="B847">
        <v>0</v>
      </c>
    </row>
    <row r="848" spans="1:2" hidden="1" x14ac:dyDescent="0.35">
      <c r="A848" t="s">
        <v>6457</v>
      </c>
      <c r="B848">
        <v>0</v>
      </c>
    </row>
    <row r="849" spans="1:2" hidden="1" x14ac:dyDescent="0.35">
      <c r="A849" t="s">
        <v>6458</v>
      </c>
      <c r="B849">
        <v>0</v>
      </c>
    </row>
    <row r="850" spans="1:2" hidden="1" x14ac:dyDescent="0.35">
      <c r="A850" t="s">
        <v>6459</v>
      </c>
      <c r="B850">
        <v>0</v>
      </c>
    </row>
    <row r="851" spans="1:2" hidden="1" x14ac:dyDescent="0.35">
      <c r="A851" t="s">
        <v>6460</v>
      </c>
      <c r="B851">
        <v>0</v>
      </c>
    </row>
    <row r="852" spans="1:2" hidden="1" x14ac:dyDescent="0.35">
      <c r="A852" t="s">
        <v>6461</v>
      </c>
      <c r="B852">
        <v>0</v>
      </c>
    </row>
    <row r="853" spans="1:2" hidden="1" x14ac:dyDescent="0.35">
      <c r="A853" t="s">
        <v>6462</v>
      </c>
      <c r="B853">
        <v>0</v>
      </c>
    </row>
    <row r="854" spans="1:2" hidden="1" x14ac:dyDescent="0.35">
      <c r="A854" t="s">
        <v>6463</v>
      </c>
      <c r="B854">
        <v>0</v>
      </c>
    </row>
    <row r="855" spans="1:2" hidden="1" x14ac:dyDescent="0.35">
      <c r="A855" t="s">
        <v>6464</v>
      </c>
      <c r="B855">
        <v>0</v>
      </c>
    </row>
    <row r="856" spans="1:2" hidden="1" x14ac:dyDescent="0.35">
      <c r="A856" t="s">
        <v>6465</v>
      </c>
      <c r="B856">
        <v>0</v>
      </c>
    </row>
    <row r="857" spans="1:2" hidden="1" x14ac:dyDescent="0.35">
      <c r="A857" t="s">
        <v>6466</v>
      </c>
      <c r="B857">
        <v>0</v>
      </c>
    </row>
    <row r="858" spans="1:2" hidden="1" x14ac:dyDescent="0.35">
      <c r="A858" t="s">
        <v>6467</v>
      </c>
      <c r="B858">
        <v>0</v>
      </c>
    </row>
    <row r="859" spans="1:2" hidden="1" x14ac:dyDescent="0.35">
      <c r="A859" t="s">
        <v>6468</v>
      </c>
      <c r="B859">
        <v>0</v>
      </c>
    </row>
    <row r="860" spans="1:2" hidden="1" x14ac:dyDescent="0.35">
      <c r="A860" t="s">
        <v>6469</v>
      </c>
      <c r="B860">
        <v>0</v>
      </c>
    </row>
    <row r="861" spans="1:2" hidden="1" x14ac:dyDescent="0.35">
      <c r="A861" t="s">
        <v>6470</v>
      </c>
      <c r="B861">
        <v>0</v>
      </c>
    </row>
    <row r="862" spans="1:2" hidden="1" x14ac:dyDescent="0.35">
      <c r="A862" t="s">
        <v>6471</v>
      </c>
      <c r="B862">
        <v>0</v>
      </c>
    </row>
    <row r="863" spans="1:2" hidden="1" x14ac:dyDescent="0.35">
      <c r="A863" t="s">
        <v>6472</v>
      </c>
      <c r="B863">
        <v>0</v>
      </c>
    </row>
    <row r="864" spans="1:2" hidden="1" x14ac:dyDescent="0.35">
      <c r="A864" t="s">
        <v>6473</v>
      </c>
      <c r="B864">
        <v>0</v>
      </c>
    </row>
    <row r="865" spans="1:2" hidden="1" x14ac:dyDescent="0.35">
      <c r="A865" t="s">
        <v>6474</v>
      </c>
      <c r="B865">
        <v>0</v>
      </c>
    </row>
    <row r="866" spans="1:2" hidden="1" x14ac:dyDescent="0.35">
      <c r="A866" t="s">
        <v>6475</v>
      </c>
      <c r="B866">
        <v>0</v>
      </c>
    </row>
    <row r="867" spans="1:2" hidden="1" x14ac:dyDescent="0.35">
      <c r="A867" t="s">
        <v>6476</v>
      </c>
      <c r="B867">
        <v>0</v>
      </c>
    </row>
    <row r="868" spans="1:2" hidden="1" x14ac:dyDescent="0.35">
      <c r="A868" t="s">
        <v>6477</v>
      </c>
      <c r="B868">
        <v>0</v>
      </c>
    </row>
    <row r="869" spans="1:2" hidden="1" x14ac:dyDescent="0.35">
      <c r="A869" t="s">
        <v>6478</v>
      </c>
      <c r="B869">
        <v>0</v>
      </c>
    </row>
    <row r="870" spans="1:2" hidden="1" x14ac:dyDescent="0.35">
      <c r="A870" t="s">
        <v>6479</v>
      </c>
      <c r="B870">
        <v>0</v>
      </c>
    </row>
    <row r="871" spans="1:2" hidden="1" x14ac:dyDescent="0.35">
      <c r="A871" t="s">
        <v>6480</v>
      </c>
      <c r="B871">
        <v>0</v>
      </c>
    </row>
    <row r="872" spans="1:2" hidden="1" x14ac:dyDescent="0.35">
      <c r="A872" t="s">
        <v>6481</v>
      </c>
      <c r="B872">
        <v>0</v>
      </c>
    </row>
    <row r="873" spans="1:2" hidden="1" x14ac:dyDescent="0.35">
      <c r="A873" t="s">
        <v>6482</v>
      </c>
      <c r="B873">
        <v>0</v>
      </c>
    </row>
    <row r="874" spans="1:2" hidden="1" x14ac:dyDescent="0.35">
      <c r="A874" t="s">
        <v>6483</v>
      </c>
      <c r="B874">
        <v>0</v>
      </c>
    </row>
    <row r="875" spans="1:2" hidden="1" x14ac:dyDescent="0.35">
      <c r="A875" t="s">
        <v>6484</v>
      </c>
      <c r="B875">
        <v>0</v>
      </c>
    </row>
    <row r="876" spans="1:2" hidden="1" x14ac:dyDescent="0.35">
      <c r="A876" t="s">
        <v>6485</v>
      </c>
      <c r="B876">
        <v>0</v>
      </c>
    </row>
    <row r="877" spans="1:2" hidden="1" x14ac:dyDescent="0.35">
      <c r="A877" t="s">
        <v>6486</v>
      </c>
      <c r="B877">
        <v>0</v>
      </c>
    </row>
    <row r="878" spans="1:2" hidden="1" x14ac:dyDescent="0.35">
      <c r="A878" t="s">
        <v>6487</v>
      </c>
      <c r="B878">
        <v>0</v>
      </c>
    </row>
    <row r="879" spans="1:2" hidden="1" x14ac:dyDescent="0.35">
      <c r="A879" t="s">
        <v>6488</v>
      </c>
      <c r="B879">
        <v>0</v>
      </c>
    </row>
    <row r="880" spans="1:2" hidden="1" x14ac:dyDescent="0.35">
      <c r="A880" t="s">
        <v>6489</v>
      </c>
      <c r="B880">
        <v>0</v>
      </c>
    </row>
    <row r="881" spans="1:2" hidden="1" x14ac:dyDescent="0.35">
      <c r="A881" t="s">
        <v>6490</v>
      </c>
      <c r="B881">
        <v>0</v>
      </c>
    </row>
    <row r="882" spans="1:2" hidden="1" x14ac:dyDescent="0.35">
      <c r="A882" t="s">
        <v>6491</v>
      </c>
      <c r="B882">
        <v>0</v>
      </c>
    </row>
    <row r="883" spans="1:2" hidden="1" x14ac:dyDescent="0.35">
      <c r="A883" t="s">
        <v>6492</v>
      </c>
      <c r="B883">
        <v>0</v>
      </c>
    </row>
    <row r="884" spans="1:2" hidden="1" x14ac:dyDescent="0.35">
      <c r="A884" t="s">
        <v>6493</v>
      </c>
      <c r="B884">
        <v>0</v>
      </c>
    </row>
    <row r="885" spans="1:2" hidden="1" x14ac:dyDescent="0.35">
      <c r="A885" t="s">
        <v>6494</v>
      </c>
      <c r="B885">
        <v>0</v>
      </c>
    </row>
    <row r="886" spans="1:2" hidden="1" x14ac:dyDescent="0.35">
      <c r="A886" t="s">
        <v>6495</v>
      </c>
      <c r="B886">
        <v>0</v>
      </c>
    </row>
    <row r="887" spans="1:2" hidden="1" x14ac:dyDescent="0.35">
      <c r="A887" t="s">
        <v>6496</v>
      </c>
      <c r="B887">
        <v>0</v>
      </c>
    </row>
    <row r="888" spans="1:2" hidden="1" x14ac:dyDescent="0.35">
      <c r="A888" t="s">
        <v>6497</v>
      </c>
      <c r="B888">
        <v>0</v>
      </c>
    </row>
    <row r="889" spans="1:2" hidden="1" x14ac:dyDescent="0.35">
      <c r="A889" t="s">
        <v>6498</v>
      </c>
      <c r="B889">
        <v>0</v>
      </c>
    </row>
    <row r="890" spans="1:2" hidden="1" x14ac:dyDescent="0.35">
      <c r="A890" t="s">
        <v>6499</v>
      </c>
      <c r="B890">
        <v>0</v>
      </c>
    </row>
    <row r="891" spans="1:2" hidden="1" x14ac:dyDescent="0.35">
      <c r="A891" t="s">
        <v>6500</v>
      </c>
      <c r="B891">
        <v>0</v>
      </c>
    </row>
    <row r="892" spans="1:2" hidden="1" x14ac:dyDescent="0.35">
      <c r="A892" t="s">
        <v>6501</v>
      </c>
      <c r="B892">
        <v>0</v>
      </c>
    </row>
    <row r="893" spans="1:2" hidden="1" x14ac:dyDescent="0.35">
      <c r="A893" t="s">
        <v>6502</v>
      </c>
      <c r="B893">
        <v>0</v>
      </c>
    </row>
    <row r="894" spans="1:2" hidden="1" x14ac:dyDescent="0.35">
      <c r="A894" t="s">
        <v>6503</v>
      </c>
      <c r="B894">
        <v>0</v>
      </c>
    </row>
    <row r="895" spans="1:2" hidden="1" x14ac:dyDescent="0.35">
      <c r="A895" t="s">
        <v>6504</v>
      </c>
      <c r="B895">
        <v>0</v>
      </c>
    </row>
    <row r="896" spans="1:2" hidden="1" x14ac:dyDescent="0.35">
      <c r="A896" t="s">
        <v>6505</v>
      </c>
      <c r="B896">
        <v>0</v>
      </c>
    </row>
    <row r="897" spans="1:2" hidden="1" x14ac:dyDescent="0.35">
      <c r="A897" t="s">
        <v>6506</v>
      </c>
      <c r="B897">
        <v>0</v>
      </c>
    </row>
    <row r="898" spans="1:2" hidden="1" x14ac:dyDescent="0.35">
      <c r="A898" t="s">
        <v>6507</v>
      </c>
      <c r="B898">
        <v>0</v>
      </c>
    </row>
    <row r="899" spans="1:2" hidden="1" x14ac:dyDescent="0.35">
      <c r="A899" t="s">
        <v>6508</v>
      </c>
      <c r="B899">
        <v>0</v>
      </c>
    </row>
    <row r="900" spans="1:2" hidden="1" x14ac:dyDescent="0.35">
      <c r="A900" t="s">
        <v>6509</v>
      </c>
      <c r="B900">
        <v>0</v>
      </c>
    </row>
    <row r="901" spans="1:2" hidden="1" x14ac:dyDescent="0.35">
      <c r="A901" t="s">
        <v>6510</v>
      </c>
      <c r="B901">
        <v>0</v>
      </c>
    </row>
    <row r="902" spans="1:2" hidden="1" x14ac:dyDescent="0.35">
      <c r="A902" t="s">
        <v>6511</v>
      </c>
      <c r="B902">
        <v>0</v>
      </c>
    </row>
    <row r="903" spans="1:2" hidden="1" x14ac:dyDescent="0.35">
      <c r="A903" t="s">
        <v>6512</v>
      </c>
      <c r="B903">
        <v>0</v>
      </c>
    </row>
    <row r="904" spans="1:2" hidden="1" x14ac:dyDescent="0.35">
      <c r="A904" t="s">
        <v>6513</v>
      </c>
      <c r="B904">
        <v>0</v>
      </c>
    </row>
    <row r="905" spans="1:2" hidden="1" x14ac:dyDescent="0.35">
      <c r="A905" t="s">
        <v>6514</v>
      </c>
      <c r="B905">
        <v>0</v>
      </c>
    </row>
    <row r="906" spans="1:2" hidden="1" x14ac:dyDescent="0.35">
      <c r="A906" t="s">
        <v>6515</v>
      </c>
      <c r="B906">
        <v>0</v>
      </c>
    </row>
    <row r="907" spans="1:2" hidden="1" x14ac:dyDescent="0.35">
      <c r="A907" t="s">
        <v>6516</v>
      </c>
      <c r="B907">
        <v>0</v>
      </c>
    </row>
    <row r="908" spans="1:2" hidden="1" x14ac:dyDescent="0.35">
      <c r="A908" t="s">
        <v>6517</v>
      </c>
      <c r="B908">
        <v>0</v>
      </c>
    </row>
    <row r="909" spans="1:2" hidden="1" x14ac:dyDescent="0.35">
      <c r="A909" t="s">
        <v>6518</v>
      </c>
      <c r="B909">
        <v>0</v>
      </c>
    </row>
    <row r="910" spans="1:2" hidden="1" x14ac:dyDescent="0.35">
      <c r="A910" t="s">
        <v>6519</v>
      </c>
      <c r="B910">
        <v>0</v>
      </c>
    </row>
    <row r="911" spans="1:2" hidden="1" x14ac:dyDescent="0.35">
      <c r="A911" t="s">
        <v>6520</v>
      </c>
      <c r="B911">
        <v>0</v>
      </c>
    </row>
    <row r="912" spans="1:2" hidden="1" x14ac:dyDescent="0.35">
      <c r="A912" t="s">
        <v>6521</v>
      </c>
      <c r="B912">
        <v>0</v>
      </c>
    </row>
    <row r="913" spans="1:2" hidden="1" x14ac:dyDescent="0.35">
      <c r="A913" t="s">
        <v>6522</v>
      </c>
      <c r="B913">
        <v>0</v>
      </c>
    </row>
    <row r="914" spans="1:2" hidden="1" x14ac:dyDescent="0.35">
      <c r="A914" t="s">
        <v>6523</v>
      </c>
      <c r="B914">
        <v>0</v>
      </c>
    </row>
    <row r="915" spans="1:2" hidden="1" x14ac:dyDescent="0.35">
      <c r="A915" t="s">
        <v>6524</v>
      </c>
      <c r="B915">
        <v>0</v>
      </c>
    </row>
    <row r="916" spans="1:2" hidden="1" x14ac:dyDescent="0.35">
      <c r="A916" t="s">
        <v>6525</v>
      </c>
      <c r="B916">
        <v>0</v>
      </c>
    </row>
    <row r="917" spans="1:2" hidden="1" x14ac:dyDescent="0.35">
      <c r="A917" t="s">
        <v>6526</v>
      </c>
      <c r="B917">
        <v>0</v>
      </c>
    </row>
    <row r="918" spans="1:2" hidden="1" x14ac:dyDescent="0.35">
      <c r="A918" t="s">
        <v>6527</v>
      </c>
      <c r="B918">
        <v>0</v>
      </c>
    </row>
    <row r="919" spans="1:2" hidden="1" x14ac:dyDescent="0.35">
      <c r="A919" t="s">
        <v>6528</v>
      </c>
      <c r="B919">
        <v>0</v>
      </c>
    </row>
    <row r="920" spans="1:2" hidden="1" x14ac:dyDescent="0.35">
      <c r="A920" t="s">
        <v>6529</v>
      </c>
      <c r="B920">
        <v>0</v>
      </c>
    </row>
    <row r="921" spans="1:2" hidden="1" x14ac:dyDescent="0.35">
      <c r="A921" t="s">
        <v>6530</v>
      </c>
      <c r="B921">
        <v>0</v>
      </c>
    </row>
    <row r="922" spans="1:2" hidden="1" x14ac:dyDescent="0.35">
      <c r="A922" t="s">
        <v>6531</v>
      </c>
      <c r="B922">
        <v>0</v>
      </c>
    </row>
    <row r="923" spans="1:2" hidden="1" x14ac:dyDescent="0.35">
      <c r="A923" t="s">
        <v>6532</v>
      </c>
      <c r="B923">
        <v>0</v>
      </c>
    </row>
    <row r="924" spans="1:2" hidden="1" x14ac:dyDescent="0.35">
      <c r="A924" t="s">
        <v>6533</v>
      </c>
      <c r="B924">
        <v>0</v>
      </c>
    </row>
    <row r="925" spans="1:2" hidden="1" x14ac:dyDescent="0.35">
      <c r="A925" t="s">
        <v>6534</v>
      </c>
      <c r="B925">
        <v>0</v>
      </c>
    </row>
    <row r="926" spans="1:2" hidden="1" x14ac:dyDescent="0.35">
      <c r="A926" t="s">
        <v>6535</v>
      </c>
      <c r="B926">
        <v>0</v>
      </c>
    </row>
    <row r="927" spans="1:2" hidden="1" x14ac:dyDescent="0.35">
      <c r="A927" t="s">
        <v>6536</v>
      </c>
      <c r="B927">
        <v>0</v>
      </c>
    </row>
    <row r="928" spans="1:2" hidden="1" x14ac:dyDescent="0.35">
      <c r="A928" t="s">
        <v>6537</v>
      </c>
      <c r="B928">
        <v>0</v>
      </c>
    </row>
    <row r="929" spans="1:2" hidden="1" x14ac:dyDescent="0.35">
      <c r="A929" t="s">
        <v>6538</v>
      </c>
      <c r="B929">
        <v>0</v>
      </c>
    </row>
    <row r="930" spans="1:2" hidden="1" x14ac:dyDescent="0.35">
      <c r="A930" t="s">
        <v>6539</v>
      </c>
      <c r="B930">
        <v>0</v>
      </c>
    </row>
    <row r="931" spans="1:2" hidden="1" x14ac:dyDescent="0.35">
      <c r="A931" t="s">
        <v>6540</v>
      </c>
      <c r="B931">
        <v>0</v>
      </c>
    </row>
    <row r="932" spans="1:2" hidden="1" x14ac:dyDescent="0.35">
      <c r="A932" t="s">
        <v>6541</v>
      </c>
      <c r="B932">
        <v>0</v>
      </c>
    </row>
    <row r="933" spans="1:2" hidden="1" x14ac:dyDescent="0.35">
      <c r="A933" t="s">
        <v>6542</v>
      </c>
      <c r="B933">
        <v>0</v>
      </c>
    </row>
    <row r="934" spans="1:2" hidden="1" x14ac:dyDescent="0.35">
      <c r="A934" t="s">
        <v>6543</v>
      </c>
      <c r="B934">
        <v>0</v>
      </c>
    </row>
    <row r="935" spans="1:2" hidden="1" x14ac:dyDescent="0.35">
      <c r="A935" t="s">
        <v>6544</v>
      </c>
      <c r="B935">
        <v>0</v>
      </c>
    </row>
    <row r="936" spans="1:2" hidden="1" x14ac:dyDescent="0.35">
      <c r="A936" t="s">
        <v>6545</v>
      </c>
      <c r="B936">
        <v>0</v>
      </c>
    </row>
    <row r="937" spans="1:2" hidden="1" x14ac:dyDescent="0.35">
      <c r="A937" t="s">
        <v>6546</v>
      </c>
      <c r="B937">
        <v>0</v>
      </c>
    </row>
    <row r="938" spans="1:2" hidden="1" x14ac:dyDescent="0.35">
      <c r="A938" t="s">
        <v>6547</v>
      </c>
      <c r="B938">
        <v>0</v>
      </c>
    </row>
    <row r="939" spans="1:2" hidden="1" x14ac:dyDescent="0.35">
      <c r="A939" t="s">
        <v>6548</v>
      </c>
      <c r="B939">
        <v>0</v>
      </c>
    </row>
    <row r="940" spans="1:2" hidden="1" x14ac:dyDescent="0.35">
      <c r="A940" t="s">
        <v>6549</v>
      </c>
      <c r="B940">
        <v>0</v>
      </c>
    </row>
    <row r="941" spans="1:2" hidden="1" x14ac:dyDescent="0.35">
      <c r="A941" t="s">
        <v>6550</v>
      </c>
      <c r="B941">
        <v>0</v>
      </c>
    </row>
    <row r="942" spans="1:2" hidden="1" x14ac:dyDescent="0.35">
      <c r="A942" t="s">
        <v>6551</v>
      </c>
      <c r="B942">
        <v>0</v>
      </c>
    </row>
    <row r="943" spans="1:2" hidden="1" x14ac:dyDescent="0.35">
      <c r="A943" t="s">
        <v>6552</v>
      </c>
      <c r="B943">
        <v>0</v>
      </c>
    </row>
    <row r="944" spans="1:2" hidden="1" x14ac:dyDescent="0.35">
      <c r="A944" t="s">
        <v>6553</v>
      </c>
      <c r="B944">
        <v>0</v>
      </c>
    </row>
    <row r="945" spans="1:2" hidden="1" x14ac:dyDescent="0.35">
      <c r="A945" t="s">
        <v>6554</v>
      </c>
      <c r="B945">
        <v>0</v>
      </c>
    </row>
    <row r="946" spans="1:2" hidden="1" x14ac:dyDescent="0.35">
      <c r="A946" t="s">
        <v>6555</v>
      </c>
      <c r="B946">
        <v>0</v>
      </c>
    </row>
    <row r="947" spans="1:2" hidden="1" x14ac:dyDescent="0.35">
      <c r="A947" t="s">
        <v>6556</v>
      </c>
      <c r="B947">
        <v>0</v>
      </c>
    </row>
    <row r="948" spans="1:2" hidden="1" x14ac:dyDescent="0.35">
      <c r="A948" t="s">
        <v>6557</v>
      </c>
      <c r="B948">
        <v>0</v>
      </c>
    </row>
    <row r="949" spans="1:2" hidden="1" x14ac:dyDescent="0.35">
      <c r="A949" t="s">
        <v>6558</v>
      </c>
      <c r="B949">
        <v>0</v>
      </c>
    </row>
    <row r="950" spans="1:2" hidden="1" x14ac:dyDescent="0.35">
      <c r="A950" t="s">
        <v>6559</v>
      </c>
      <c r="B950">
        <v>0</v>
      </c>
    </row>
    <row r="951" spans="1:2" hidden="1" x14ac:dyDescent="0.35">
      <c r="A951" t="s">
        <v>6560</v>
      </c>
      <c r="B951">
        <v>0</v>
      </c>
    </row>
    <row r="952" spans="1:2" hidden="1" x14ac:dyDescent="0.35">
      <c r="A952" t="s">
        <v>6561</v>
      </c>
      <c r="B952">
        <v>0</v>
      </c>
    </row>
    <row r="953" spans="1:2" hidden="1" x14ac:dyDescent="0.35">
      <c r="A953" t="s">
        <v>6562</v>
      </c>
      <c r="B953">
        <v>0</v>
      </c>
    </row>
    <row r="954" spans="1:2" hidden="1" x14ac:dyDescent="0.35">
      <c r="A954" t="s">
        <v>6563</v>
      </c>
      <c r="B954">
        <v>0</v>
      </c>
    </row>
    <row r="955" spans="1:2" hidden="1" x14ac:dyDescent="0.35">
      <c r="A955" t="s">
        <v>6564</v>
      </c>
      <c r="B955">
        <v>0</v>
      </c>
    </row>
    <row r="956" spans="1:2" hidden="1" x14ac:dyDescent="0.35">
      <c r="A956" t="s">
        <v>6565</v>
      </c>
      <c r="B956">
        <v>0</v>
      </c>
    </row>
    <row r="957" spans="1:2" hidden="1" x14ac:dyDescent="0.35">
      <c r="A957" t="s">
        <v>6566</v>
      </c>
      <c r="B957">
        <v>0</v>
      </c>
    </row>
    <row r="958" spans="1:2" hidden="1" x14ac:dyDescent="0.35">
      <c r="A958" t="s">
        <v>6567</v>
      </c>
      <c r="B958">
        <v>0</v>
      </c>
    </row>
    <row r="959" spans="1:2" hidden="1" x14ac:dyDescent="0.35">
      <c r="A959" t="s">
        <v>6568</v>
      </c>
      <c r="B959">
        <v>0</v>
      </c>
    </row>
    <row r="960" spans="1:2" hidden="1" x14ac:dyDescent="0.35">
      <c r="A960" t="s">
        <v>6569</v>
      </c>
      <c r="B960">
        <v>0</v>
      </c>
    </row>
    <row r="961" spans="1:2" hidden="1" x14ac:dyDescent="0.35">
      <c r="A961" t="s">
        <v>6251</v>
      </c>
      <c r="B961">
        <v>0</v>
      </c>
    </row>
    <row r="962" spans="1:2" hidden="1" x14ac:dyDescent="0.35">
      <c r="A962" t="s">
        <v>6570</v>
      </c>
      <c r="B962">
        <v>0</v>
      </c>
    </row>
    <row r="963" spans="1:2" hidden="1" x14ac:dyDescent="0.35">
      <c r="A963" t="s">
        <v>6571</v>
      </c>
      <c r="B963">
        <v>0</v>
      </c>
    </row>
    <row r="964" spans="1:2" hidden="1" x14ac:dyDescent="0.35">
      <c r="A964" t="s">
        <v>6572</v>
      </c>
      <c r="B964">
        <v>0</v>
      </c>
    </row>
    <row r="965" spans="1:2" hidden="1" x14ac:dyDescent="0.35">
      <c r="A965" t="s">
        <v>6573</v>
      </c>
      <c r="B965">
        <v>0</v>
      </c>
    </row>
    <row r="966" spans="1:2" hidden="1" x14ac:dyDescent="0.35">
      <c r="A966" t="s">
        <v>6574</v>
      </c>
      <c r="B966">
        <v>0</v>
      </c>
    </row>
    <row r="967" spans="1:2" hidden="1" x14ac:dyDescent="0.35">
      <c r="A967" t="s">
        <v>6575</v>
      </c>
      <c r="B967">
        <v>0</v>
      </c>
    </row>
    <row r="968" spans="1:2" hidden="1" x14ac:dyDescent="0.35">
      <c r="A968" t="s">
        <v>6576</v>
      </c>
      <c r="B968">
        <v>0</v>
      </c>
    </row>
    <row r="969" spans="1:2" hidden="1" x14ac:dyDescent="0.35">
      <c r="A969" t="s">
        <v>6577</v>
      </c>
      <c r="B969">
        <v>0</v>
      </c>
    </row>
    <row r="970" spans="1:2" hidden="1" x14ac:dyDescent="0.35">
      <c r="A970" t="s">
        <v>6578</v>
      </c>
      <c r="B970">
        <v>0</v>
      </c>
    </row>
    <row r="971" spans="1:2" hidden="1" x14ac:dyDescent="0.35">
      <c r="A971" t="s">
        <v>6579</v>
      </c>
      <c r="B971">
        <v>0</v>
      </c>
    </row>
    <row r="972" spans="1:2" hidden="1" x14ac:dyDescent="0.35">
      <c r="A972" t="s">
        <v>6580</v>
      </c>
      <c r="B972">
        <v>0</v>
      </c>
    </row>
    <row r="973" spans="1:2" hidden="1" x14ac:dyDescent="0.35">
      <c r="A973" t="s">
        <v>6581</v>
      </c>
      <c r="B973">
        <v>0</v>
      </c>
    </row>
    <row r="974" spans="1:2" hidden="1" x14ac:dyDescent="0.35">
      <c r="A974" t="s">
        <v>6582</v>
      </c>
      <c r="B974">
        <v>0</v>
      </c>
    </row>
    <row r="975" spans="1:2" hidden="1" x14ac:dyDescent="0.35">
      <c r="A975" t="s">
        <v>6583</v>
      </c>
      <c r="B975">
        <v>0</v>
      </c>
    </row>
    <row r="976" spans="1:2" hidden="1" x14ac:dyDescent="0.35">
      <c r="A976" t="s">
        <v>6584</v>
      </c>
      <c r="B976">
        <v>0</v>
      </c>
    </row>
    <row r="977" spans="1:2" hidden="1" x14ac:dyDescent="0.35">
      <c r="A977" t="s">
        <v>6585</v>
      </c>
      <c r="B977">
        <v>0</v>
      </c>
    </row>
    <row r="978" spans="1:2" hidden="1" x14ac:dyDescent="0.35">
      <c r="A978" t="s">
        <v>6586</v>
      </c>
      <c r="B978">
        <v>0</v>
      </c>
    </row>
    <row r="979" spans="1:2" hidden="1" x14ac:dyDescent="0.35">
      <c r="A979" t="s">
        <v>6587</v>
      </c>
      <c r="B979">
        <v>0</v>
      </c>
    </row>
    <row r="980" spans="1:2" hidden="1" x14ac:dyDescent="0.35">
      <c r="A980" t="s">
        <v>6588</v>
      </c>
      <c r="B980">
        <v>0</v>
      </c>
    </row>
    <row r="981" spans="1:2" hidden="1" x14ac:dyDescent="0.35">
      <c r="A981" t="s">
        <v>6589</v>
      </c>
      <c r="B981">
        <v>0</v>
      </c>
    </row>
    <row r="982" spans="1:2" hidden="1" x14ac:dyDescent="0.35">
      <c r="A982" t="s">
        <v>6590</v>
      </c>
      <c r="B982">
        <v>0</v>
      </c>
    </row>
    <row r="983" spans="1:2" hidden="1" x14ac:dyDescent="0.35">
      <c r="A983" t="s">
        <v>6591</v>
      </c>
      <c r="B983">
        <v>0</v>
      </c>
    </row>
    <row r="984" spans="1:2" hidden="1" x14ac:dyDescent="0.35">
      <c r="A984" t="s">
        <v>6592</v>
      </c>
      <c r="B984">
        <v>0</v>
      </c>
    </row>
    <row r="985" spans="1:2" hidden="1" x14ac:dyDescent="0.35">
      <c r="A985" t="s">
        <v>6593</v>
      </c>
      <c r="B985">
        <v>0</v>
      </c>
    </row>
    <row r="986" spans="1:2" hidden="1" x14ac:dyDescent="0.35">
      <c r="A986" t="s">
        <v>6594</v>
      </c>
      <c r="B986">
        <v>0</v>
      </c>
    </row>
    <row r="987" spans="1:2" hidden="1" x14ac:dyDescent="0.35">
      <c r="A987" t="s">
        <v>6595</v>
      </c>
      <c r="B987">
        <v>0</v>
      </c>
    </row>
    <row r="988" spans="1:2" hidden="1" x14ac:dyDescent="0.35">
      <c r="A988" t="s">
        <v>6596</v>
      </c>
      <c r="B988">
        <v>0</v>
      </c>
    </row>
    <row r="989" spans="1:2" hidden="1" x14ac:dyDescent="0.35">
      <c r="A989" t="s">
        <v>6597</v>
      </c>
      <c r="B989">
        <v>0</v>
      </c>
    </row>
    <row r="990" spans="1:2" hidden="1" x14ac:dyDescent="0.35">
      <c r="A990" t="s">
        <v>6598</v>
      </c>
      <c r="B990">
        <v>0</v>
      </c>
    </row>
    <row r="991" spans="1:2" hidden="1" x14ac:dyDescent="0.35">
      <c r="A991" t="s">
        <v>6599</v>
      </c>
      <c r="B991">
        <v>0</v>
      </c>
    </row>
    <row r="992" spans="1:2" hidden="1" x14ac:dyDescent="0.35">
      <c r="A992" t="s">
        <v>6600</v>
      </c>
      <c r="B992">
        <v>0</v>
      </c>
    </row>
    <row r="993" spans="1:2" hidden="1" x14ac:dyDescent="0.35">
      <c r="A993" t="s">
        <v>6601</v>
      </c>
      <c r="B993">
        <v>0</v>
      </c>
    </row>
    <row r="994" spans="1:2" hidden="1" x14ac:dyDescent="0.35">
      <c r="A994" t="s">
        <v>6602</v>
      </c>
      <c r="B994">
        <v>0</v>
      </c>
    </row>
    <row r="995" spans="1:2" hidden="1" x14ac:dyDescent="0.35">
      <c r="A995" t="s">
        <v>6603</v>
      </c>
      <c r="B995">
        <v>0</v>
      </c>
    </row>
    <row r="996" spans="1:2" hidden="1" x14ac:dyDescent="0.35">
      <c r="A996" t="s">
        <v>6604</v>
      </c>
      <c r="B996">
        <v>0</v>
      </c>
    </row>
    <row r="997" spans="1:2" hidden="1" x14ac:dyDescent="0.35">
      <c r="A997" t="s">
        <v>6605</v>
      </c>
      <c r="B997">
        <v>0</v>
      </c>
    </row>
  </sheetData>
  <autoFilter ref="A1:N997" xr:uid="{D4486A48-9767-4B77-8952-A44A5448949C}">
    <filterColumn colId="1">
      <filters>
        <filter val="1"/>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B9D31-3325-4040-A1FF-0F3B36EE6DB2}">
  <sheetPr filterMode="1"/>
  <dimension ref="A1:N1001"/>
  <sheetViews>
    <sheetView topLeftCell="A473" workbookViewId="0">
      <selection activeCell="A485" sqref="A485"/>
    </sheetView>
  </sheetViews>
  <sheetFormatPr defaultRowHeight="14.5" x14ac:dyDescent="0.35"/>
  <cols>
    <col min="1" max="1" width="109.36328125" customWidth="1"/>
  </cols>
  <sheetData>
    <row r="1" spans="1:14" x14ac:dyDescent="0.35">
      <c r="A1" t="s">
        <v>0</v>
      </c>
      <c r="B1" t="s">
        <v>1</v>
      </c>
      <c r="C1" t="s">
        <v>2</v>
      </c>
      <c r="D1" t="s">
        <v>3</v>
      </c>
      <c r="E1" t="s">
        <v>4</v>
      </c>
      <c r="F1" t="s">
        <v>5</v>
      </c>
      <c r="G1" t="s">
        <v>6</v>
      </c>
      <c r="H1" t="s">
        <v>7</v>
      </c>
      <c r="I1" t="s">
        <v>8</v>
      </c>
      <c r="J1" t="s">
        <v>9</v>
      </c>
      <c r="K1" t="s">
        <v>10</v>
      </c>
      <c r="L1" t="s">
        <v>11</v>
      </c>
      <c r="M1" t="s">
        <v>214</v>
      </c>
      <c r="N1" t="s">
        <v>12</v>
      </c>
    </row>
    <row r="2" spans="1:14" x14ac:dyDescent="0.35">
      <c r="A2" s="48" t="s">
        <v>8880</v>
      </c>
      <c r="B2">
        <v>1</v>
      </c>
      <c r="C2">
        <v>1</v>
      </c>
      <c r="D2">
        <v>1</v>
      </c>
      <c r="H2" t="s">
        <v>14</v>
      </c>
    </row>
    <row r="3" spans="1:14" x14ac:dyDescent="0.35">
      <c r="A3" s="48" t="s">
        <v>8881</v>
      </c>
      <c r="B3">
        <v>1</v>
      </c>
      <c r="C3">
        <v>1</v>
      </c>
      <c r="D3">
        <v>1</v>
      </c>
      <c r="I3" t="s">
        <v>18</v>
      </c>
      <c r="N3">
        <v>0</v>
      </c>
    </row>
    <row r="4" spans="1:14" x14ac:dyDescent="0.35">
      <c r="A4" s="48" t="s">
        <v>8882</v>
      </c>
      <c r="B4">
        <v>1</v>
      </c>
      <c r="C4">
        <v>1</v>
      </c>
      <c r="D4">
        <v>1</v>
      </c>
      <c r="H4" t="s">
        <v>14</v>
      </c>
      <c r="K4">
        <v>1</v>
      </c>
      <c r="N4">
        <v>0</v>
      </c>
    </row>
    <row r="5" spans="1:14" x14ac:dyDescent="0.35">
      <c r="A5" t="s">
        <v>1229</v>
      </c>
      <c r="B5">
        <v>1</v>
      </c>
      <c r="C5">
        <v>1</v>
      </c>
      <c r="E5">
        <v>1</v>
      </c>
      <c r="H5" t="s">
        <v>14</v>
      </c>
    </row>
    <row r="6" spans="1:14" x14ac:dyDescent="0.35">
      <c r="A6" s="48" t="s">
        <v>8883</v>
      </c>
      <c r="B6">
        <v>1</v>
      </c>
      <c r="C6">
        <v>1</v>
      </c>
      <c r="E6">
        <v>1</v>
      </c>
      <c r="H6" t="s">
        <v>14</v>
      </c>
      <c r="K6">
        <v>1</v>
      </c>
    </row>
    <row r="7" spans="1:14" x14ac:dyDescent="0.35">
      <c r="A7" s="48" t="s">
        <v>8884</v>
      </c>
      <c r="B7">
        <v>1</v>
      </c>
      <c r="C7">
        <v>1</v>
      </c>
      <c r="E7">
        <v>1</v>
      </c>
      <c r="H7" t="s">
        <v>14</v>
      </c>
      <c r="N7">
        <v>0</v>
      </c>
    </row>
    <row r="8" spans="1:14" x14ac:dyDescent="0.35">
      <c r="A8" s="48" t="s">
        <v>8885</v>
      </c>
      <c r="B8">
        <v>1</v>
      </c>
      <c r="C8">
        <v>1</v>
      </c>
      <c r="D8">
        <v>1</v>
      </c>
      <c r="H8" t="s">
        <v>14</v>
      </c>
      <c r="N8">
        <v>0</v>
      </c>
    </row>
    <row r="9" spans="1:14" x14ac:dyDescent="0.35">
      <c r="A9" s="48" t="s">
        <v>8886</v>
      </c>
      <c r="B9">
        <v>1</v>
      </c>
      <c r="C9">
        <v>1</v>
      </c>
      <c r="D9">
        <v>1</v>
      </c>
      <c r="I9" t="s">
        <v>18</v>
      </c>
    </row>
    <row r="10" spans="1:14" x14ac:dyDescent="0.35">
      <c r="A10" s="48" t="s">
        <v>8887</v>
      </c>
      <c r="B10">
        <v>1</v>
      </c>
      <c r="C10">
        <v>1</v>
      </c>
      <c r="D10">
        <v>1</v>
      </c>
      <c r="H10" t="s">
        <v>14</v>
      </c>
    </row>
    <row r="11" spans="1:14" x14ac:dyDescent="0.35">
      <c r="A11" s="48" t="s">
        <v>8888</v>
      </c>
      <c r="B11">
        <v>1</v>
      </c>
      <c r="C11">
        <v>0</v>
      </c>
      <c r="J11" t="s">
        <v>1114</v>
      </c>
    </row>
    <row r="12" spans="1:14" x14ac:dyDescent="0.35">
      <c r="A12" s="48" t="s">
        <v>8889</v>
      </c>
      <c r="B12">
        <v>1</v>
      </c>
      <c r="C12">
        <v>1</v>
      </c>
      <c r="E12">
        <v>1</v>
      </c>
      <c r="H12" t="s">
        <v>14</v>
      </c>
    </row>
    <row r="13" spans="1:14" x14ac:dyDescent="0.35">
      <c r="A13" s="48" t="s">
        <v>8890</v>
      </c>
      <c r="B13">
        <v>1</v>
      </c>
      <c r="C13">
        <v>1</v>
      </c>
      <c r="E13">
        <v>1</v>
      </c>
      <c r="H13" t="s">
        <v>14</v>
      </c>
    </row>
    <row r="14" spans="1:14" x14ac:dyDescent="0.35">
      <c r="A14" s="48" t="s">
        <v>8891</v>
      </c>
      <c r="B14">
        <v>1</v>
      </c>
      <c r="C14">
        <v>1</v>
      </c>
      <c r="D14">
        <v>1</v>
      </c>
      <c r="H14" t="s">
        <v>14</v>
      </c>
    </row>
    <row r="15" spans="1:14" x14ac:dyDescent="0.35">
      <c r="A15" s="48" t="s">
        <v>8892</v>
      </c>
      <c r="B15">
        <v>1</v>
      </c>
      <c r="C15">
        <v>0</v>
      </c>
    </row>
    <row r="16" spans="1:14" x14ac:dyDescent="0.35">
      <c r="A16" s="48" t="s">
        <v>8893</v>
      </c>
      <c r="B16">
        <v>1</v>
      </c>
      <c r="C16">
        <v>1</v>
      </c>
      <c r="D16">
        <v>1</v>
      </c>
      <c r="E16">
        <v>1</v>
      </c>
      <c r="H16" t="s">
        <v>14</v>
      </c>
    </row>
    <row r="17" spans="1:14" x14ac:dyDescent="0.35">
      <c r="A17" s="48" t="s">
        <v>8894</v>
      </c>
      <c r="B17">
        <v>1</v>
      </c>
      <c r="C17">
        <v>1</v>
      </c>
      <c r="D17">
        <v>1</v>
      </c>
      <c r="E17">
        <v>1</v>
      </c>
      <c r="H17" t="s">
        <v>14</v>
      </c>
    </row>
    <row r="18" spans="1:14" x14ac:dyDescent="0.35">
      <c r="A18" s="48" t="s">
        <v>8895</v>
      </c>
      <c r="B18">
        <v>1</v>
      </c>
      <c r="C18">
        <v>0</v>
      </c>
      <c r="H18" t="s">
        <v>14</v>
      </c>
    </row>
    <row r="19" spans="1:14" x14ac:dyDescent="0.35">
      <c r="A19" s="48" t="s">
        <v>8896</v>
      </c>
      <c r="B19">
        <v>1</v>
      </c>
      <c r="C19">
        <v>0</v>
      </c>
      <c r="H19" t="s">
        <v>14</v>
      </c>
      <c r="N19">
        <v>0</v>
      </c>
    </row>
    <row r="20" spans="1:14" x14ac:dyDescent="0.35">
      <c r="A20" s="48" t="s">
        <v>8897</v>
      </c>
      <c r="B20">
        <v>1</v>
      </c>
      <c r="C20">
        <v>0</v>
      </c>
      <c r="G20" t="s">
        <v>46</v>
      </c>
      <c r="H20" t="s">
        <v>14</v>
      </c>
    </row>
    <row r="21" spans="1:14" x14ac:dyDescent="0.35">
      <c r="A21" s="48" t="s">
        <v>8898</v>
      </c>
      <c r="B21">
        <v>1</v>
      </c>
      <c r="C21">
        <v>0</v>
      </c>
      <c r="H21" t="s">
        <v>14</v>
      </c>
      <c r="N21">
        <v>0</v>
      </c>
    </row>
    <row r="22" spans="1:14" x14ac:dyDescent="0.35">
      <c r="A22" s="48" t="s">
        <v>8899</v>
      </c>
      <c r="B22">
        <v>1</v>
      </c>
      <c r="C22">
        <v>0</v>
      </c>
      <c r="H22" t="s">
        <v>14</v>
      </c>
      <c r="I22" t="s">
        <v>18</v>
      </c>
      <c r="N22">
        <v>0</v>
      </c>
    </row>
    <row r="23" spans="1:14" x14ac:dyDescent="0.35">
      <c r="A23" s="48" t="s">
        <v>8900</v>
      </c>
      <c r="B23">
        <v>1</v>
      </c>
      <c r="C23">
        <v>0</v>
      </c>
      <c r="H23" t="s">
        <v>14</v>
      </c>
      <c r="N23">
        <v>0</v>
      </c>
    </row>
    <row r="24" spans="1:14" x14ac:dyDescent="0.35">
      <c r="A24" s="48" t="s">
        <v>8901</v>
      </c>
      <c r="B24">
        <v>1</v>
      </c>
      <c r="C24">
        <v>0</v>
      </c>
      <c r="H24" t="s">
        <v>14</v>
      </c>
    </row>
    <row r="25" spans="1:14" x14ac:dyDescent="0.35">
      <c r="A25" s="48" t="s">
        <v>8902</v>
      </c>
      <c r="B25">
        <v>1</v>
      </c>
      <c r="C25">
        <v>0</v>
      </c>
      <c r="H25" t="s">
        <v>14</v>
      </c>
      <c r="N25">
        <v>0</v>
      </c>
    </row>
    <row r="26" spans="1:14" x14ac:dyDescent="0.35">
      <c r="A26" s="48" t="s">
        <v>8903</v>
      </c>
      <c r="B26">
        <v>1</v>
      </c>
      <c r="C26">
        <v>0</v>
      </c>
    </row>
    <row r="27" spans="1:14" x14ac:dyDescent="0.35">
      <c r="A27" s="48" t="s">
        <v>8904</v>
      </c>
      <c r="B27">
        <v>1</v>
      </c>
      <c r="C27">
        <v>0</v>
      </c>
      <c r="H27" t="s">
        <v>14</v>
      </c>
      <c r="N27">
        <v>0</v>
      </c>
    </row>
    <row r="28" spans="1:14" x14ac:dyDescent="0.35">
      <c r="A28" s="48" t="s">
        <v>8905</v>
      </c>
      <c r="B28">
        <v>1</v>
      </c>
      <c r="C28">
        <v>0</v>
      </c>
      <c r="H28" t="s">
        <v>14</v>
      </c>
      <c r="N28">
        <v>0</v>
      </c>
    </row>
    <row r="29" spans="1:14" x14ac:dyDescent="0.35">
      <c r="A29" s="48" t="s">
        <v>8906</v>
      </c>
      <c r="B29">
        <v>1</v>
      </c>
      <c r="C29">
        <v>0</v>
      </c>
      <c r="H29" t="s">
        <v>14</v>
      </c>
      <c r="N29">
        <v>0</v>
      </c>
    </row>
    <row r="30" spans="1:14" x14ac:dyDescent="0.35">
      <c r="A30" s="48" t="s">
        <v>8907</v>
      </c>
      <c r="B30">
        <v>1</v>
      </c>
      <c r="C30">
        <v>0</v>
      </c>
      <c r="H30" t="s">
        <v>14</v>
      </c>
      <c r="N30">
        <v>0</v>
      </c>
    </row>
    <row r="31" spans="1:14" x14ac:dyDescent="0.35">
      <c r="A31" s="48" t="s">
        <v>8908</v>
      </c>
      <c r="B31">
        <v>1</v>
      </c>
      <c r="C31">
        <v>0</v>
      </c>
      <c r="H31" t="s">
        <v>14</v>
      </c>
      <c r="K31">
        <v>1</v>
      </c>
    </row>
    <row r="32" spans="1:14" x14ac:dyDescent="0.35">
      <c r="A32" s="48" t="s">
        <v>8909</v>
      </c>
      <c r="B32">
        <v>1</v>
      </c>
      <c r="C32">
        <v>0</v>
      </c>
      <c r="H32" t="s">
        <v>14</v>
      </c>
    </row>
    <row r="33" spans="1:14" x14ac:dyDescent="0.35">
      <c r="A33" s="48" t="s">
        <v>8910</v>
      </c>
      <c r="B33">
        <v>1</v>
      </c>
      <c r="C33">
        <v>0</v>
      </c>
      <c r="H33" t="s">
        <v>14</v>
      </c>
      <c r="K33">
        <v>1</v>
      </c>
      <c r="N33">
        <v>0</v>
      </c>
    </row>
    <row r="34" spans="1:14" x14ac:dyDescent="0.35">
      <c r="A34" s="48" t="s">
        <v>8911</v>
      </c>
      <c r="B34">
        <v>1</v>
      </c>
      <c r="C34">
        <v>0</v>
      </c>
      <c r="H34" t="s">
        <v>14</v>
      </c>
    </row>
    <row r="35" spans="1:14" x14ac:dyDescent="0.35">
      <c r="A35" s="48" t="s">
        <v>8912</v>
      </c>
      <c r="B35">
        <v>1</v>
      </c>
      <c r="C35">
        <v>0</v>
      </c>
      <c r="H35" t="s">
        <v>14</v>
      </c>
      <c r="J35" t="s">
        <v>1114</v>
      </c>
      <c r="N35">
        <v>0</v>
      </c>
    </row>
    <row r="36" spans="1:14" x14ac:dyDescent="0.35">
      <c r="A36" t="s">
        <v>1233</v>
      </c>
      <c r="B36">
        <v>1</v>
      </c>
      <c r="C36">
        <v>0</v>
      </c>
      <c r="H36" t="s">
        <v>14</v>
      </c>
      <c r="N36">
        <v>0</v>
      </c>
    </row>
    <row r="37" spans="1:14" x14ac:dyDescent="0.35">
      <c r="A37" s="48" t="s">
        <v>8913</v>
      </c>
      <c r="B37">
        <v>1</v>
      </c>
      <c r="C37">
        <v>0</v>
      </c>
      <c r="H37" t="s">
        <v>14</v>
      </c>
    </row>
    <row r="38" spans="1:14" x14ac:dyDescent="0.35">
      <c r="A38" s="48" t="s">
        <v>8914</v>
      </c>
      <c r="B38">
        <v>1</v>
      </c>
      <c r="C38">
        <v>0</v>
      </c>
      <c r="L38">
        <v>1</v>
      </c>
    </row>
    <row r="39" spans="1:14" x14ac:dyDescent="0.35">
      <c r="A39" s="48" t="s">
        <v>8915</v>
      </c>
      <c r="B39">
        <v>1</v>
      </c>
      <c r="C39">
        <v>0</v>
      </c>
      <c r="H39" t="s">
        <v>14</v>
      </c>
      <c r="I39" t="s">
        <v>18</v>
      </c>
    </row>
    <row r="40" spans="1:14" x14ac:dyDescent="0.35">
      <c r="A40" s="48" t="s">
        <v>8916</v>
      </c>
      <c r="B40">
        <v>1</v>
      </c>
      <c r="C40">
        <v>0</v>
      </c>
      <c r="H40" t="s">
        <v>14</v>
      </c>
      <c r="N40">
        <v>0</v>
      </c>
    </row>
    <row r="41" spans="1:14" x14ac:dyDescent="0.35">
      <c r="A41" s="48" t="s">
        <v>8917</v>
      </c>
      <c r="B41">
        <v>1</v>
      </c>
      <c r="C41">
        <v>0</v>
      </c>
      <c r="H41" t="s">
        <v>14</v>
      </c>
      <c r="N41">
        <v>0</v>
      </c>
    </row>
    <row r="42" spans="1:14" x14ac:dyDescent="0.35">
      <c r="A42" s="48" t="s">
        <v>8918</v>
      </c>
      <c r="B42">
        <v>1</v>
      </c>
      <c r="C42">
        <v>0</v>
      </c>
      <c r="H42" t="s">
        <v>14</v>
      </c>
    </row>
    <row r="43" spans="1:14" x14ac:dyDescent="0.35">
      <c r="A43" s="48" t="s">
        <v>8919</v>
      </c>
      <c r="B43">
        <v>1</v>
      </c>
      <c r="C43">
        <v>0</v>
      </c>
      <c r="J43" t="s">
        <v>367</v>
      </c>
    </row>
    <row r="44" spans="1:14" x14ac:dyDescent="0.35">
      <c r="A44" s="48" t="s">
        <v>8920</v>
      </c>
      <c r="B44">
        <v>1</v>
      </c>
      <c r="C44">
        <v>0</v>
      </c>
      <c r="H44" t="s">
        <v>14</v>
      </c>
    </row>
    <row r="45" spans="1:14" x14ac:dyDescent="0.35">
      <c r="A45" s="48" t="s">
        <v>8921</v>
      </c>
      <c r="B45">
        <v>1</v>
      </c>
      <c r="C45">
        <v>0</v>
      </c>
      <c r="H45" t="s">
        <v>14</v>
      </c>
      <c r="N45">
        <v>0</v>
      </c>
    </row>
    <row r="46" spans="1:14" x14ac:dyDescent="0.35">
      <c r="A46" s="48" t="s">
        <v>8922</v>
      </c>
      <c r="B46">
        <v>1</v>
      </c>
      <c r="C46">
        <v>0</v>
      </c>
      <c r="H46" t="s">
        <v>14</v>
      </c>
      <c r="N46">
        <v>0</v>
      </c>
    </row>
    <row r="47" spans="1:14" x14ac:dyDescent="0.35">
      <c r="A47" s="48" t="s">
        <v>8923</v>
      </c>
      <c r="B47">
        <v>1</v>
      </c>
      <c r="C47">
        <v>0</v>
      </c>
      <c r="H47" t="s">
        <v>14</v>
      </c>
      <c r="I47" t="s">
        <v>18</v>
      </c>
    </row>
    <row r="48" spans="1:14" x14ac:dyDescent="0.35">
      <c r="A48" s="48" t="s">
        <v>8924</v>
      </c>
      <c r="B48">
        <v>1</v>
      </c>
      <c r="C48">
        <v>0</v>
      </c>
      <c r="H48" t="s">
        <v>14</v>
      </c>
    </row>
    <row r="49" spans="1:14" x14ac:dyDescent="0.35">
      <c r="A49" s="48" t="s">
        <v>8925</v>
      </c>
      <c r="B49">
        <v>1</v>
      </c>
      <c r="C49">
        <v>0</v>
      </c>
      <c r="H49" t="s">
        <v>14</v>
      </c>
      <c r="N49">
        <v>0</v>
      </c>
    </row>
    <row r="50" spans="1:14" x14ac:dyDescent="0.35">
      <c r="A50" s="48" t="s">
        <v>8926</v>
      </c>
      <c r="B50">
        <v>1</v>
      </c>
      <c r="C50">
        <v>0</v>
      </c>
      <c r="H50" t="s">
        <v>14</v>
      </c>
    </row>
    <row r="51" spans="1:14" x14ac:dyDescent="0.35">
      <c r="A51" s="48" t="s">
        <v>8927</v>
      </c>
      <c r="B51">
        <v>1</v>
      </c>
      <c r="C51">
        <v>0</v>
      </c>
      <c r="J51" t="s">
        <v>1114</v>
      </c>
      <c r="N51">
        <v>0</v>
      </c>
    </row>
    <row r="52" spans="1:14" x14ac:dyDescent="0.35">
      <c r="A52" s="48" t="s">
        <v>8928</v>
      </c>
      <c r="B52">
        <v>1</v>
      </c>
      <c r="C52">
        <v>0</v>
      </c>
      <c r="H52" t="s">
        <v>14</v>
      </c>
      <c r="N52">
        <v>0</v>
      </c>
    </row>
    <row r="53" spans="1:14" x14ac:dyDescent="0.35">
      <c r="A53" s="48" t="s">
        <v>8929</v>
      </c>
      <c r="B53">
        <v>1</v>
      </c>
      <c r="C53">
        <v>0</v>
      </c>
      <c r="H53" t="s">
        <v>14</v>
      </c>
      <c r="K53">
        <v>1</v>
      </c>
    </row>
    <row r="54" spans="1:14" x14ac:dyDescent="0.35">
      <c r="A54" s="48" t="s">
        <v>8930</v>
      </c>
      <c r="B54">
        <v>1</v>
      </c>
      <c r="C54">
        <v>0</v>
      </c>
      <c r="H54" t="s">
        <v>14</v>
      </c>
      <c r="K54">
        <v>1</v>
      </c>
    </row>
    <row r="55" spans="1:14" x14ac:dyDescent="0.35">
      <c r="A55" s="48" t="s">
        <v>8931</v>
      </c>
      <c r="B55">
        <v>1</v>
      </c>
      <c r="C55">
        <v>0</v>
      </c>
      <c r="H55" t="s">
        <v>14</v>
      </c>
      <c r="I55" t="s">
        <v>18</v>
      </c>
    </row>
    <row r="56" spans="1:14" x14ac:dyDescent="0.35">
      <c r="A56" s="48" t="s">
        <v>8932</v>
      </c>
      <c r="B56">
        <v>1</v>
      </c>
      <c r="C56">
        <v>0</v>
      </c>
      <c r="G56" t="s">
        <v>217</v>
      </c>
      <c r="H56" t="s">
        <v>14</v>
      </c>
      <c r="N56">
        <v>0</v>
      </c>
    </row>
    <row r="57" spans="1:14" x14ac:dyDescent="0.35">
      <c r="A57" s="48" t="s">
        <v>8933</v>
      </c>
      <c r="B57">
        <v>1</v>
      </c>
      <c r="C57">
        <v>0</v>
      </c>
      <c r="H57" t="s">
        <v>14</v>
      </c>
      <c r="N57">
        <v>0</v>
      </c>
    </row>
    <row r="58" spans="1:14" x14ac:dyDescent="0.35">
      <c r="A58" s="48" t="s">
        <v>8934</v>
      </c>
      <c r="B58">
        <v>1</v>
      </c>
      <c r="C58">
        <v>0</v>
      </c>
      <c r="H58" t="s">
        <v>14</v>
      </c>
      <c r="N58">
        <v>0</v>
      </c>
    </row>
    <row r="59" spans="1:14" x14ac:dyDescent="0.35">
      <c r="A59" s="48" t="s">
        <v>8935</v>
      </c>
      <c r="B59">
        <v>1</v>
      </c>
      <c r="C59">
        <v>0</v>
      </c>
      <c r="H59" t="s">
        <v>14</v>
      </c>
      <c r="I59" t="s">
        <v>18</v>
      </c>
    </row>
    <row r="60" spans="1:14" x14ac:dyDescent="0.35">
      <c r="A60" s="48" t="s">
        <v>8936</v>
      </c>
      <c r="B60">
        <v>1</v>
      </c>
      <c r="C60">
        <v>0</v>
      </c>
      <c r="L60">
        <v>1</v>
      </c>
      <c r="N60">
        <v>0</v>
      </c>
    </row>
    <row r="61" spans="1:14" x14ac:dyDescent="0.35">
      <c r="A61" s="48" t="s">
        <v>8937</v>
      </c>
      <c r="B61">
        <v>1</v>
      </c>
      <c r="C61">
        <v>0</v>
      </c>
      <c r="H61" t="s">
        <v>14</v>
      </c>
      <c r="N61">
        <v>0</v>
      </c>
    </row>
    <row r="62" spans="1:14" x14ac:dyDescent="0.35">
      <c r="A62" s="48" t="s">
        <v>8938</v>
      </c>
      <c r="B62">
        <v>1</v>
      </c>
      <c r="C62">
        <v>0</v>
      </c>
      <c r="H62" t="s">
        <v>14</v>
      </c>
      <c r="N62">
        <v>0</v>
      </c>
    </row>
    <row r="63" spans="1:14" x14ac:dyDescent="0.35">
      <c r="A63" s="48" t="s">
        <v>8939</v>
      </c>
      <c r="B63">
        <v>1</v>
      </c>
      <c r="C63">
        <v>0</v>
      </c>
      <c r="H63" t="s">
        <v>14</v>
      </c>
      <c r="N63">
        <v>0</v>
      </c>
    </row>
    <row r="64" spans="1:14" x14ac:dyDescent="0.35">
      <c r="A64" s="48" t="s">
        <v>8940</v>
      </c>
      <c r="B64">
        <v>1</v>
      </c>
      <c r="C64">
        <v>0</v>
      </c>
      <c r="H64" t="s">
        <v>14</v>
      </c>
      <c r="N64">
        <v>0</v>
      </c>
    </row>
    <row r="65" spans="1:14" x14ac:dyDescent="0.35">
      <c r="A65" t="s">
        <v>1240</v>
      </c>
      <c r="B65">
        <v>1</v>
      </c>
      <c r="C65">
        <v>0</v>
      </c>
      <c r="G65" t="s">
        <v>46</v>
      </c>
    </row>
    <row r="66" spans="1:14" x14ac:dyDescent="0.35">
      <c r="A66" s="48" t="s">
        <v>8941</v>
      </c>
      <c r="B66">
        <v>1</v>
      </c>
      <c r="C66">
        <v>0</v>
      </c>
      <c r="H66" t="s">
        <v>14</v>
      </c>
      <c r="N66">
        <v>0</v>
      </c>
    </row>
    <row r="67" spans="1:14" x14ac:dyDescent="0.35">
      <c r="A67" t="s">
        <v>1241</v>
      </c>
      <c r="B67">
        <v>1</v>
      </c>
      <c r="C67">
        <v>0</v>
      </c>
      <c r="H67" t="s">
        <v>14</v>
      </c>
      <c r="N67">
        <v>0</v>
      </c>
    </row>
    <row r="68" spans="1:14" x14ac:dyDescent="0.35">
      <c r="A68" s="48" t="s">
        <v>8942</v>
      </c>
      <c r="B68">
        <v>1</v>
      </c>
      <c r="C68">
        <v>0</v>
      </c>
      <c r="I68" t="s">
        <v>18</v>
      </c>
    </row>
    <row r="69" spans="1:14" x14ac:dyDescent="0.35">
      <c r="A69" s="49" t="s">
        <v>1243</v>
      </c>
      <c r="B69">
        <v>1</v>
      </c>
      <c r="C69">
        <v>0</v>
      </c>
      <c r="H69" t="s">
        <v>14</v>
      </c>
    </row>
    <row r="70" spans="1:14" x14ac:dyDescent="0.35">
      <c r="A70" s="48" t="s">
        <v>8943</v>
      </c>
      <c r="B70">
        <v>1</v>
      </c>
      <c r="C70">
        <v>0</v>
      </c>
      <c r="H70" t="s">
        <v>14</v>
      </c>
      <c r="N70">
        <v>0</v>
      </c>
    </row>
    <row r="71" spans="1:14" x14ac:dyDescent="0.35">
      <c r="A71" s="48" t="s">
        <v>8944</v>
      </c>
      <c r="B71">
        <v>1</v>
      </c>
      <c r="C71">
        <v>0</v>
      </c>
      <c r="H71" t="s">
        <v>14</v>
      </c>
      <c r="N71">
        <v>0</v>
      </c>
    </row>
    <row r="72" spans="1:14" x14ac:dyDescent="0.35">
      <c r="A72" s="48" t="s">
        <v>8945</v>
      </c>
      <c r="B72">
        <v>1</v>
      </c>
      <c r="C72">
        <v>0</v>
      </c>
      <c r="H72" t="s">
        <v>14</v>
      </c>
    </row>
    <row r="73" spans="1:14" x14ac:dyDescent="0.35">
      <c r="A73" s="48" t="s">
        <v>8946</v>
      </c>
      <c r="B73">
        <v>1</v>
      </c>
      <c r="C73">
        <v>0</v>
      </c>
      <c r="H73" t="s">
        <v>14</v>
      </c>
      <c r="N73">
        <v>0</v>
      </c>
    </row>
    <row r="74" spans="1:14" x14ac:dyDescent="0.35">
      <c r="A74" s="48" t="s">
        <v>8947</v>
      </c>
      <c r="B74">
        <v>1</v>
      </c>
      <c r="C74">
        <v>0</v>
      </c>
      <c r="G74" t="s">
        <v>46</v>
      </c>
    </row>
    <row r="75" spans="1:14" x14ac:dyDescent="0.35">
      <c r="A75" s="48" t="s">
        <v>8948</v>
      </c>
      <c r="B75">
        <v>1</v>
      </c>
      <c r="C75">
        <v>0</v>
      </c>
      <c r="H75" t="s">
        <v>14</v>
      </c>
      <c r="N75">
        <v>0</v>
      </c>
    </row>
    <row r="76" spans="1:14" x14ac:dyDescent="0.35">
      <c r="A76" s="48" t="s">
        <v>8949</v>
      </c>
      <c r="B76">
        <v>1</v>
      </c>
      <c r="C76">
        <v>0</v>
      </c>
      <c r="L76">
        <v>1</v>
      </c>
      <c r="N76">
        <v>0</v>
      </c>
    </row>
    <row r="77" spans="1:14" x14ac:dyDescent="0.35">
      <c r="A77" s="48" t="s">
        <v>8950</v>
      </c>
      <c r="B77">
        <v>1</v>
      </c>
      <c r="C77">
        <v>0</v>
      </c>
      <c r="H77" t="s">
        <v>14</v>
      </c>
      <c r="N77">
        <v>0</v>
      </c>
    </row>
    <row r="78" spans="1:14" x14ac:dyDescent="0.35">
      <c r="A78" s="48" t="s">
        <v>8951</v>
      </c>
      <c r="B78">
        <v>1</v>
      </c>
      <c r="C78">
        <v>0</v>
      </c>
      <c r="J78" t="s">
        <v>5</v>
      </c>
      <c r="N78">
        <v>0</v>
      </c>
    </row>
    <row r="79" spans="1:14" x14ac:dyDescent="0.35">
      <c r="A79" s="48" t="s">
        <v>8952</v>
      </c>
      <c r="B79">
        <v>1</v>
      </c>
      <c r="C79">
        <v>0</v>
      </c>
      <c r="H79" t="s">
        <v>14</v>
      </c>
    </row>
    <row r="80" spans="1:14" x14ac:dyDescent="0.35">
      <c r="A80" s="48" t="s">
        <v>8953</v>
      </c>
      <c r="B80">
        <v>1</v>
      </c>
      <c r="C80">
        <v>0</v>
      </c>
      <c r="H80" t="s">
        <v>14</v>
      </c>
    </row>
    <row r="81" spans="1:14" x14ac:dyDescent="0.35">
      <c r="A81" s="48" t="s">
        <v>8954</v>
      </c>
      <c r="B81">
        <v>1</v>
      </c>
      <c r="C81">
        <v>0</v>
      </c>
      <c r="H81" t="s">
        <v>14</v>
      </c>
      <c r="L81">
        <v>1</v>
      </c>
      <c r="N81">
        <v>0</v>
      </c>
    </row>
    <row r="82" spans="1:14" x14ac:dyDescent="0.35">
      <c r="A82" s="48" t="s">
        <v>8955</v>
      </c>
      <c r="B82">
        <v>1</v>
      </c>
      <c r="C82">
        <v>0</v>
      </c>
      <c r="H82" t="s">
        <v>14</v>
      </c>
      <c r="N82">
        <v>0</v>
      </c>
    </row>
    <row r="83" spans="1:14" x14ac:dyDescent="0.35">
      <c r="A83" s="48" t="s">
        <v>8956</v>
      </c>
      <c r="B83">
        <v>1</v>
      </c>
      <c r="C83">
        <v>0</v>
      </c>
      <c r="H83" t="s">
        <v>14</v>
      </c>
    </row>
    <row r="84" spans="1:14" x14ac:dyDescent="0.35">
      <c r="A84" s="49" t="s">
        <v>8957</v>
      </c>
      <c r="B84">
        <v>1</v>
      </c>
      <c r="C84">
        <v>0</v>
      </c>
      <c r="H84" t="s">
        <v>14</v>
      </c>
      <c r="N84">
        <v>0</v>
      </c>
    </row>
    <row r="85" spans="1:14" x14ac:dyDescent="0.35">
      <c r="A85" t="s">
        <v>1247</v>
      </c>
      <c r="B85">
        <v>1</v>
      </c>
      <c r="C85">
        <v>0</v>
      </c>
      <c r="H85" t="s">
        <v>14</v>
      </c>
    </row>
    <row r="86" spans="1:14" x14ac:dyDescent="0.35">
      <c r="A86" s="48" t="s">
        <v>8958</v>
      </c>
      <c r="B86">
        <v>1</v>
      </c>
      <c r="C86">
        <v>0</v>
      </c>
      <c r="H86" t="s">
        <v>14</v>
      </c>
    </row>
    <row r="87" spans="1:14" x14ac:dyDescent="0.35">
      <c r="A87" t="s">
        <v>1248</v>
      </c>
      <c r="B87">
        <v>1</v>
      </c>
      <c r="C87">
        <v>0</v>
      </c>
      <c r="H87" t="s">
        <v>14</v>
      </c>
      <c r="N87">
        <v>0</v>
      </c>
    </row>
    <row r="88" spans="1:14" x14ac:dyDescent="0.35">
      <c r="A88" s="48" t="s">
        <v>8959</v>
      </c>
      <c r="B88">
        <v>1</v>
      </c>
      <c r="C88">
        <v>0</v>
      </c>
      <c r="H88" t="s">
        <v>14</v>
      </c>
      <c r="K88">
        <v>1</v>
      </c>
    </row>
    <row r="89" spans="1:14" x14ac:dyDescent="0.35">
      <c r="A89" s="48" t="s">
        <v>8960</v>
      </c>
      <c r="B89">
        <v>1</v>
      </c>
      <c r="C89">
        <v>0</v>
      </c>
      <c r="H89" t="s">
        <v>14</v>
      </c>
      <c r="N89">
        <v>0</v>
      </c>
    </row>
    <row r="90" spans="1:14" x14ac:dyDescent="0.35">
      <c r="A90" s="48" t="s">
        <v>8961</v>
      </c>
      <c r="B90">
        <v>1</v>
      </c>
      <c r="C90">
        <v>0</v>
      </c>
      <c r="H90" t="s">
        <v>14</v>
      </c>
      <c r="L90">
        <v>1</v>
      </c>
      <c r="N90">
        <v>0</v>
      </c>
    </row>
    <row r="91" spans="1:14" x14ac:dyDescent="0.35">
      <c r="A91" s="48" t="s">
        <v>8962</v>
      </c>
      <c r="B91">
        <v>1</v>
      </c>
      <c r="C91">
        <v>0</v>
      </c>
      <c r="H91" t="s">
        <v>14</v>
      </c>
      <c r="N91">
        <v>0</v>
      </c>
    </row>
    <row r="92" spans="1:14" x14ac:dyDescent="0.35">
      <c r="A92" s="49" t="s">
        <v>8963</v>
      </c>
      <c r="B92">
        <v>1</v>
      </c>
      <c r="C92">
        <v>0</v>
      </c>
      <c r="H92" t="s">
        <v>14</v>
      </c>
      <c r="N92">
        <v>0</v>
      </c>
    </row>
    <row r="93" spans="1:14" x14ac:dyDescent="0.35">
      <c r="A93" s="48" t="s">
        <v>8964</v>
      </c>
      <c r="B93">
        <v>1</v>
      </c>
      <c r="C93">
        <v>0</v>
      </c>
      <c r="H93" t="s">
        <v>14</v>
      </c>
      <c r="N93">
        <v>0</v>
      </c>
    </row>
    <row r="94" spans="1:14" x14ac:dyDescent="0.35">
      <c r="A94" s="49" t="s">
        <v>1251</v>
      </c>
      <c r="B94">
        <v>1</v>
      </c>
      <c r="C94">
        <v>0</v>
      </c>
      <c r="J94" t="s">
        <v>1114</v>
      </c>
    </row>
    <row r="95" spans="1:14" x14ac:dyDescent="0.35">
      <c r="A95" s="48" t="s">
        <v>8965</v>
      </c>
      <c r="B95">
        <v>1</v>
      </c>
      <c r="C95">
        <v>0</v>
      </c>
      <c r="H95" t="s">
        <v>14</v>
      </c>
      <c r="N95">
        <v>0</v>
      </c>
    </row>
    <row r="96" spans="1:14" x14ac:dyDescent="0.35">
      <c r="A96" t="s">
        <v>1252</v>
      </c>
      <c r="B96">
        <v>1</v>
      </c>
      <c r="C96">
        <v>0</v>
      </c>
      <c r="H96" t="s">
        <v>14</v>
      </c>
      <c r="N96">
        <v>0</v>
      </c>
    </row>
    <row r="97" spans="1:14" x14ac:dyDescent="0.35">
      <c r="A97" t="s">
        <v>1253</v>
      </c>
      <c r="B97">
        <v>1</v>
      </c>
      <c r="C97">
        <v>0</v>
      </c>
      <c r="H97" t="s">
        <v>14</v>
      </c>
      <c r="K97">
        <v>1</v>
      </c>
    </row>
    <row r="98" spans="1:14" x14ac:dyDescent="0.35">
      <c r="A98" s="49" t="s">
        <v>1254</v>
      </c>
      <c r="B98">
        <v>1</v>
      </c>
      <c r="C98">
        <v>0</v>
      </c>
      <c r="H98" t="s">
        <v>14</v>
      </c>
    </row>
    <row r="99" spans="1:14" x14ac:dyDescent="0.35">
      <c r="A99" s="48" t="s">
        <v>8966</v>
      </c>
      <c r="B99">
        <v>1</v>
      </c>
      <c r="C99">
        <v>0</v>
      </c>
      <c r="H99" t="s">
        <v>14</v>
      </c>
    </row>
    <row r="100" spans="1:14" x14ac:dyDescent="0.35">
      <c r="A100" s="48" t="s">
        <v>8967</v>
      </c>
      <c r="B100">
        <v>1</v>
      </c>
      <c r="C100">
        <v>0</v>
      </c>
      <c r="H100" t="s">
        <v>14</v>
      </c>
    </row>
    <row r="101" spans="1:14" x14ac:dyDescent="0.35">
      <c r="A101" s="48" t="s">
        <v>8968</v>
      </c>
      <c r="B101">
        <v>1</v>
      </c>
      <c r="C101">
        <v>0</v>
      </c>
      <c r="H101" t="s">
        <v>14</v>
      </c>
      <c r="I101" t="s">
        <v>18</v>
      </c>
      <c r="N101">
        <v>0</v>
      </c>
    </row>
    <row r="102" spans="1:14" x14ac:dyDescent="0.35">
      <c r="A102" s="48" t="s">
        <v>8969</v>
      </c>
      <c r="B102">
        <v>1</v>
      </c>
      <c r="C102">
        <v>0</v>
      </c>
      <c r="H102" t="s">
        <v>14</v>
      </c>
    </row>
    <row r="103" spans="1:14" x14ac:dyDescent="0.35">
      <c r="A103" s="48" t="s">
        <v>8970</v>
      </c>
      <c r="B103">
        <v>1</v>
      </c>
      <c r="C103">
        <v>0</v>
      </c>
      <c r="H103" t="s">
        <v>14</v>
      </c>
      <c r="N103">
        <v>0</v>
      </c>
    </row>
    <row r="104" spans="1:14" x14ac:dyDescent="0.35">
      <c r="A104" s="48" t="s">
        <v>8971</v>
      </c>
      <c r="B104">
        <v>1</v>
      </c>
      <c r="C104">
        <v>0</v>
      </c>
      <c r="L104">
        <v>1</v>
      </c>
      <c r="N104">
        <v>0</v>
      </c>
    </row>
    <row r="105" spans="1:14" x14ac:dyDescent="0.35">
      <c r="A105" s="48" t="s">
        <v>8972</v>
      </c>
      <c r="B105">
        <v>1</v>
      </c>
      <c r="C105">
        <v>0</v>
      </c>
      <c r="H105" t="s">
        <v>14</v>
      </c>
      <c r="N105">
        <v>0</v>
      </c>
    </row>
    <row r="106" spans="1:14" x14ac:dyDescent="0.35">
      <c r="A106" s="48" t="s">
        <v>8973</v>
      </c>
      <c r="B106">
        <v>1</v>
      </c>
      <c r="C106">
        <v>0</v>
      </c>
      <c r="H106" t="s">
        <v>14</v>
      </c>
      <c r="N106">
        <v>0</v>
      </c>
    </row>
    <row r="107" spans="1:14" x14ac:dyDescent="0.35">
      <c r="A107" t="s">
        <v>1260</v>
      </c>
      <c r="B107">
        <v>1</v>
      </c>
      <c r="C107">
        <v>0</v>
      </c>
      <c r="G107" t="s">
        <v>46</v>
      </c>
    </row>
    <row r="108" spans="1:14" x14ac:dyDescent="0.35">
      <c r="A108" s="48" t="s">
        <v>8974</v>
      </c>
      <c r="B108">
        <v>1</v>
      </c>
      <c r="C108">
        <v>0</v>
      </c>
      <c r="H108" t="s">
        <v>14</v>
      </c>
      <c r="N108">
        <v>1</v>
      </c>
    </row>
    <row r="109" spans="1:14" x14ac:dyDescent="0.35">
      <c r="A109" s="48" t="s">
        <v>8975</v>
      </c>
      <c r="B109">
        <v>1</v>
      </c>
      <c r="C109">
        <v>0</v>
      </c>
      <c r="H109" t="s">
        <v>14</v>
      </c>
      <c r="N109">
        <v>1</v>
      </c>
    </row>
    <row r="110" spans="1:14" x14ac:dyDescent="0.35">
      <c r="A110" s="48" t="s">
        <v>8976</v>
      </c>
      <c r="B110">
        <v>1</v>
      </c>
      <c r="C110">
        <v>0</v>
      </c>
      <c r="H110" t="s">
        <v>14</v>
      </c>
      <c r="N110">
        <v>1</v>
      </c>
    </row>
    <row r="111" spans="1:14" x14ac:dyDescent="0.35">
      <c r="A111" s="48" t="s">
        <v>8977</v>
      </c>
      <c r="B111">
        <v>1</v>
      </c>
      <c r="C111">
        <v>0</v>
      </c>
      <c r="H111" t="s">
        <v>14</v>
      </c>
      <c r="N111">
        <v>1</v>
      </c>
    </row>
    <row r="112" spans="1:14" x14ac:dyDescent="0.35">
      <c r="A112" s="48" t="s">
        <v>8978</v>
      </c>
      <c r="B112">
        <v>1</v>
      </c>
      <c r="C112">
        <v>0</v>
      </c>
      <c r="H112" t="s">
        <v>14</v>
      </c>
      <c r="I112" t="s">
        <v>18</v>
      </c>
    </row>
    <row r="113" spans="1:14" x14ac:dyDescent="0.35">
      <c r="A113" s="48" t="s">
        <v>8979</v>
      </c>
      <c r="B113">
        <v>1</v>
      </c>
      <c r="C113">
        <v>0</v>
      </c>
      <c r="I113" t="s">
        <v>18</v>
      </c>
    </row>
    <row r="114" spans="1:14" x14ac:dyDescent="0.35">
      <c r="A114" s="48" t="s">
        <v>8980</v>
      </c>
      <c r="B114">
        <v>1</v>
      </c>
      <c r="C114">
        <v>0</v>
      </c>
      <c r="H114" t="s">
        <v>14</v>
      </c>
    </row>
    <row r="115" spans="1:14" x14ac:dyDescent="0.35">
      <c r="A115" s="48" t="s">
        <v>8981</v>
      </c>
      <c r="B115">
        <v>1</v>
      </c>
      <c r="C115">
        <v>0</v>
      </c>
      <c r="H115" t="s">
        <v>101</v>
      </c>
      <c r="N115">
        <v>1</v>
      </c>
    </row>
    <row r="116" spans="1:14" x14ac:dyDescent="0.35">
      <c r="A116" s="48" t="s">
        <v>8982</v>
      </c>
      <c r="B116">
        <v>1</v>
      </c>
      <c r="C116">
        <v>0</v>
      </c>
      <c r="H116" t="s">
        <v>14</v>
      </c>
      <c r="N116">
        <v>1</v>
      </c>
    </row>
    <row r="117" spans="1:14" x14ac:dyDescent="0.35">
      <c r="A117" s="48" t="s">
        <v>8983</v>
      </c>
      <c r="B117">
        <v>1</v>
      </c>
      <c r="C117">
        <v>0</v>
      </c>
      <c r="I117" t="s">
        <v>18</v>
      </c>
    </row>
    <row r="118" spans="1:14" x14ac:dyDescent="0.35">
      <c r="A118" s="48" t="s">
        <v>8984</v>
      </c>
      <c r="B118">
        <v>1</v>
      </c>
      <c r="C118">
        <v>0</v>
      </c>
      <c r="L118">
        <v>1</v>
      </c>
      <c r="N118">
        <v>1</v>
      </c>
    </row>
    <row r="119" spans="1:14" x14ac:dyDescent="0.35">
      <c r="A119" s="48" t="s">
        <v>8985</v>
      </c>
      <c r="B119">
        <v>1</v>
      </c>
      <c r="C119">
        <v>0</v>
      </c>
      <c r="L119">
        <v>1</v>
      </c>
      <c r="N119">
        <v>1</v>
      </c>
    </row>
    <row r="120" spans="1:14" x14ac:dyDescent="0.35">
      <c r="A120" t="s">
        <v>1267</v>
      </c>
      <c r="B120">
        <v>1</v>
      </c>
      <c r="C120">
        <v>0</v>
      </c>
      <c r="H120" t="s">
        <v>14</v>
      </c>
      <c r="I120" t="s">
        <v>18</v>
      </c>
      <c r="N120">
        <v>1</v>
      </c>
    </row>
    <row r="121" spans="1:14" x14ac:dyDescent="0.35">
      <c r="A121" s="48" t="s">
        <v>8986</v>
      </c>
      <c r="B121">
        <v>1</v>
      </c>
      <c r="C121">
        <v>0</v>
      </c>
      <c r="L121">
        <v>1</v>
      </c>
    </row>
    <row r="122" spans="1:14" x14ac:dyDescent="0.35">
      <c r="A122" s="48" t="s">
        <v>8987</v>
      </c>
      <c r="B122">
        <v>1</v>
      </c>
      <c r="C122">
        <v>0</v>
      </c>
      <c r="L122">
        <v>1</v>
      </c>
      <c r="N122">
        <v>1</v>
      </c>
    </row>
    <row r="123" spans="1:14" x14ac:dyDescent="0.35">
      <c r="A123" s="48" t="s">
        <v>8988</v>
      </c>
      <c r="B123">
        <v>1</v>
      </c>
      <c r="C123">
        <v>0</v>
      </c>
      <c r="H123" t="s">
        <v>14</v>
      </c>
    </row>
    <row r="124" spans="1:14" x14ac:dyDescent="0.35">
      <c r="A124" s="48" t="s">
        <v>8989</v>
      </c>
      <c r="B124">
        <v>1</v>
      </c>
      <c r="C124">
        <v>0</v>
      </c>
      <c r="H124" t="s">
        <v>14</v>
      </c>
    </row>
    <row r="125" spans="1:14" x14ac:dyDescent="0.35">
      <c r="A125" s="48" t="s">
        <v>8990</v>
      </c>
      <c r="B125">
        <v>1</v>
      </c>
      <c r="C125">
        <v>0</v>
      </c>
      <c r="H125" t="s">
        <v>14</v>
      </c>
      <c r="N125">
        <v>1</v>
      </c>
    </row>
    <row r="126" spans="1:14" x14ac:dyDescent="0.35">
      <c r="A126" s="48" t="s">
        <v>8991</v>
      </c>
      <c r="B126">
        <v>1</v>
      </c>
      <c r="C126">
        <v>0</v>
      </c>
      <c r="H126" t="s">
        <v>14</v>
      </c>
      <c r="N126">
        <v>1</v>
      </c>
    </row>
    <row r="127" spans="1:14" x14ac:dyDescent="0.35">
      <c r="A127" s="48" t="s">
        <v>8992</v>
      </c>
      <c r="B127">
        <v>1</v>
      </c>
      <c r="C127">
        <v>0</v>
      </c>
      <c r="K127">
        <v>1</v>
      </c>
    </row>
    <row r="128" spans="1:14" x14ac:dyDescent="0.35">
      <c r="A128" s="48" t="s">
        <v>8993</v>
      </c>
      <c r="B128">
        <v>1</v>
      </c>
      <c r="C128">
        <v>0</v>
      </c>
      <c r="J128" t="s">
        <v>1114</v>
      </c>
      <c r="N128">
        <v>1</v>
      </c>
    </row>
    <row r="129" spans="1:14" x14ac:dyDescent="0.35">
      <c r="A129" s="48" t="s">
        <v>8994</v>
      </c>
      <c r="B129">
        <v>1</v>
      </c>
      <c r="C129">
        <v>0</v>
      </c>
      <c r="H129" t="s">
        <v>14</v>
      </c>
      <c r="J129" t="s">
        <v>367</v>
      </c>
      <c r="N129">
        <v>1</v>
      </c>
    </row>
    <row r="130" spans="1:14" x14ac:dyDescent="0.35">
      <c r="A130" s="48" t="s">
        <v>8995</v>
      </c>
      <c r="B130">
        <v>1</v>
      </c>
      <c r="C130">
        <v>0</v>
      </c>
      <c r="H130" t="s">
        <v>14</v>
      </c>
      <c r="N130">
        <v>1</v>
      </c>
    </row>
    <row r="131" spans="1:14" x14ac:dyDescent="0.35">
      <c r="A131" s="48" t="s">
        <v>8996</v>
      </c>
      <c r="B131">
        <v>1</v>
      </c>
      <c r="C131">
        <v>0</v>
      </c>
      <c r="H131" t="s">
        <v>14</v>
      </c>
    </row>
    <row r="132" spans="1:14" x14ac:dyDescent="0.35">
      <c r="A132" s="48" t="s">
        <v>8997</v>
      </c>
      <c r="B132">
        <v>1</v>
      </c>
      <c r="C132">
        <v>0</v>
      </c>
      <c r="H132" t="s">
        <v>14</v>
      </c>
    </row>
    <row r="133" spans="1:14" x14ac:dyDescent="0.35">
      <c r="A133" s="48" t="s">
        <v>8998</v>
      </c>
      <c r="B133">
        <v>1</v>
      </c>
      <c r="C133">
        <v>0</v>
      </c>
      <c r="H133" t="s">
        <v>14</v>
      </c>
    </row>
    <row r="134" spans="1:14" x14ac:dyDescent="0.35">
      <c r="A134" s="48" t="s">
        <v>8999</v>
      </c>
      <c r="B134">
        <v>1</v>
      </c>
      <c r="C134">
        <v>0</v>
      </c>
      <c r="H134" t="s">
        <v>14</v>
      </c>
      <c r="N134">
        <v>1</v>
      </c>
    </row>
    <row r="135" spans="1:14" x14ac:dyDescent="0.35">
      <c r="A135" t="s">
        <v>1274</v>
      </c>
      <c r="B135">
        <v>1</v>
      </c>
      <c r="C135">
        <v>0</v>
      </c>
      <c r="H135" t="s">
        <v>14</v>
      </c>
      <c r="N135">
        <v>1</v>
      </c>
    </row>
    <row r="136" spans="1:14" x14ac:dyDescent="0.35">
      <c r="A136" s="48" t="s">
        <v>9000</v>
      </c>
      <c r="B136">
        <v>1</v>
      </c>
      <c r="C136">
        <v>0</v>
      </c>
      <c r="H136" t="s">
        <v>14</v>
      </c>
      <c r="N136">
        <v>1</v>
      </c>
    </row>
    <row r="137" spans="1:14" x14ac:dyDescent="0.35">
      <c r="A137" s="48" t="s">
        <v>9001</v>
      </c>
      <c r="B137">
        <v>1</v>
      </c>
      <c r="C137">
        <v>0</v>
      </c>
      <c r="H137" t="s">
        <v>14</v>
      </c>
      <c r="N137">
        <v>1</v>
      </c>
    </row>
    <row r="138" spans="1:14" x14ac:dyDescent="0.35">
      <c r="A138" s="48" t="s">
        <v>9002</v>
      </c>
      <c r="B138">
        <v>1</v>
      </c>
      <c r="C138">
        <v>0</v>
      </c>
      <c r="H138" t="s">
        <v>14</v>
      </c>
      <c r="N138">
        <v>1</v>
      </c>
    </row>
    <row r="139" spans="1:14" x14ac:dyDescent="0.35">
      <c r="A139" s="48" t="s">
        <v>9003</v>
      </c>
      <c r="B139">
        <v>1</v>
      </c>
      <c r="C139">
        <v>0</v>
      </c>
      <c r="H139" t="s">
        <v>101</v>
      </c>
    </row>
    <row r="140" spans="1:14" x14ac:dyDescent="0.35">
      <c r="A140" s="48" t="s">
        <v>9004</v>
      </c>
      <c r="B140">
        <v>1</v>
      </c>
      <c r="C140">
        <v>0</v>
      </c>
      <c r="H140" t="s">
        <v>14</v>
      </c>
    </row>
    <row r="141" spans="1:14" x14ac:dyDescent="0.35">
      <c r="A141" s="48" t="s">
        <v>9005</v>
      </c>
      <c r="B141">
        <v>1</v>
      </c>
      <c r="C141">
        <v>0</v>
      </c>
      <c r="H141" t="s">
        <v>14</v>
      </c>
    </row>
    <row r="142" spans="1:14" x14ac:dyDescent="0.35">
      <c r="A142" s="48" t="s">
        <v>9006</v>
      </c>
      <c r="B142">
        <v>1</v>
      </c>
      <c r="C142">
        <v>0</v>
      </c>
      <c r="H142" t="s">
        <v>14</v>
      </c>
      <c r="N142">
        <v>1</v>
      </c>
    </row>
    <row r="143" spans="1:14" x14ac:dyDescent="0.35">
      <c r="A143" t="s">
        <v>1275</v>
      </c>
      <c r="B143">
        <v>1</v>
      </c>
      <c r="C143">
        <v>0</v>
      </c>
      <c r="H143" t="s">
        <v>14</v>
      </c>
      <c r="N143">
        <v>1</v>
      </c>
    </row>
    <row r="144" spans="1:14" x14ac:dyDescent="0.35">
      <c r="A144" s="48" t="s">
        <v>9007</v>
      </c>
      <c r="B144">
        <v>1</v>
      </c>
      <c r="C144">
        <v>0</v>
      </c>
      <c r="I144" t="s">
        <v>18</v>
      </c>
    </row>
    <row r="145" spans="1:14" x14ac:dyDescent="0.35">
      <c r="A145" s="48" t="s">
        <v>9008</v>
      </c>
      <c r="B145">
        <v>1</v>
      </c>
      <c r="C145">
        <v>0</v>
      </c>
      <c r="H145" t="s">
        <v>14</v>
      </c>
      <c r="N145">
        <v>1</v>
      </c>
    </row>
    <row r="146" spans="1:14" x14ac:dyDescent="0.35">
      <c r="A146" s="48" t="s">
        <v>9009</v>
      </c>
      <c r="B146">
        <v>1</v>
      </c>
      <c r="C146">
        <v>0</v>
      </c>
      <c r="H146" t="s">
        <v>14</v>
      </c>
      <c r="N146">
        <v>1</v>
      </c>
    </row>
    <row r="147" spans="1:14" x14ac:dyDescent="0.35">
      <c r="A147" s="48" t="s">
        <v>9010</v>
      </c>
      <c r="B147">
        <v>1</v>
      </c>
      <c r="C147">
        <v>0</v>
      </c>
      <c r="H147" t="s">
        <v>14</v>
      </c>
    </row>
    <row r="148" spans="1:14" x14ac:dyDescent="0.35">
      <c r="A148" s="48" t="s">
        <v>9011</v>
      </c>
      <c r="B148">
        <v>1</v>
      </c>
      <c r="C148">
        <v>0</v>
      </c>
      <c r="H148" t="s">
        <v>14</v>
      </c>
      <c r="N148">
        <v>1</v>
      </c>
    </row>
    <row r="149" spans="1:14" x14ac:dyDescent="0.35">
      <c r="A149" s="48" t="s">
        <v>9012</v>
      </c>
      <c r="B149">
        <v>1</v>
      </c>
      <c r="C149">
        <v>0</v>
      </c>
      <c r="H149" t="s">
        <v>101</v>
      </c>
      <c r="N149">
        <v>1</v>
      </c>
    </row>
    <row r="150" spans="1:14" x14ac:dyDescent="0.35">
      <c r="A150" s="48" t="s">
        <v>9013</v>
      </c>
      <c r="B150">
        <v>1</v>
      </c>
      <c r="C150">
        <v>0</v>
      </c>
      <c r="M150">
        <v>1</v>
      </c>
      <c r="N150">
        <v>1</v>
      </c>
    </row>
    <row r="151" spans="1:14" x14ac:dyDescent="0.35">
      <c r="A151" s="48" t="s">
        <v>9014</v>
      </c>
      <c r="B151">
        <v>1</v>
      </c>
      <c r="C151">
        <v>0</v>
      </c>
      <c r="I151" t="s">
        <v>5</v>
      </c>
      <c r="J151" t="s">
        <v>5</v>
      </c>
    </row>
    <row r="152" spans="1:14" x14ac:dyDescent="0.35">
      <c r="A152" s="48" t="s">
        <v>9015</v>
      </c>
      <c r="B152">
        <v>1</v>
      </c>
      <c r="C152">
        <v>0</v>
      </c>
      <c r="H152" t="s">
        <v>14</v>
      </c>
      <c r="N152">
        <v>1</v>
      </c>
    </row>
    <row r="153" spans="1:14" x14ac:dyDescent="0.35">
      <c r="A153" s="48" t="s">
        <v>9016</v>
      </c>
      <c r="B153">
        <v>1</v>
      </c>
      <c r="C153">
        <v>0</v>
      </c>
      <c r="H153" t="s">
        <v>14</v>
      </c>
      <c r="N153">
        <v>1</v>
      </c>
    </row>
    <row r="154" spans="1:14" x14ac:dyDescent="0.35">
      <c r="A154" s="48" t="s">
        <v>9017</v>
      </c>
      <c r="B154">
        <v>1</v>
      </c>
      <c r="C154">
        <v>0</v>
      </c>
      <c r="H154" t="s">
        <v>14</v>
      </c>
      <c r="N154">
        <v>1</v>
      </c>
    </row>
    <row r="155" spans="1:14" x14ac:dyDescent="0.35">
      <c r="A155" t="s">
        <v>1276</v>
      </c>
      <c r="B155">
        <v>1</v>
      </c>
      <c r="C155">
        <v>0</v>
      </c>
      <c r="H155" t="s">
        <v>14</v>
      </c>
      <c r="N155">
        <v>1</v>
      </c>
    </row>
    <row r="156" spans="1:14" x14ac:dyDescent="0.35">
      <c r="A156" s="48" t="s">
        <v>9018</v>
      </c>
      <c r="B156">
        <v>1</v>
      </c>
      <c r="C156">
        <v>0</v>
      </c>
      <c r="H156" t="s">
        <v>101</v>
      </c>
      <c r="J156" t="s">
        <v>5</v>
      </c>
    </row>
    <row r="157" spans="1:14" x14ac:dyDescent="0.35">
      <c r="A157" s="48" t="s">
        <v>9019</v>
      </c>
      <c r="B157">
        <v>1</v>
      </c>
      <c r="C157">
        <v>0</v>
      </c>
      <c r="H157" t="s">
        <v>14</v>
      </c>
    </row>
    <row r="158" spans="1:14" x14ac:dyDescent="0.35">
      <c r="A158" s="48" t="s">
        <v>9020</v>
      </c>
      <c r="B158">
        <v>1</v>
      </c>
      <c r="C158">
        <v>0</v>
      </c>
      <c r="K158">
        <v>1</v>
      </c>
    </row>
    <row r="159" spans="1:14" x14ac:dyDescent="0.35">
      <c r="A159" s="48" t="s">
        <v>9021</v>
      </c>
      <c r="B159">
        <v>1</v>
      </c>
      <c r="C159">
        <v>0</v>
      </c>
      <c r="H159" t="s">
        <v>14</v>
      </c>
    </row>
    <row r="160" spans="1:14" x14ac:dyDescent="0.35">
      <c r="A160" s="48" t="s">
        <v>9022</v>
      </c>
      <c r="B160">
        <v>1</v>
      </c>
      <c r="C160">
        <v>0</v>
      </c>
      <c r="J160" t="s">
        <v>1114</v>
      </c>
    </row>
    <row r="161" spans="1:14" x14ac:dyDescent="0.35">
      <c r="A161" s="48" t="s">
        <v>9023</v>
      </c>
      <c r="B161">
        <v>1</v>
      </c>
      <c r="C161">
        <v>0</v>
      </c>
      <c r="J161" t="s">
        <v>273</v>
      </c>
    </row>
    <row r="162" spans="1:14" x14ac:dyDescent="0.35">
      <c r="A162" s="48" t="s">
        <v>9024</v>
      </c>
      <c r="B162">
        <v>1</v>
      </c>
      <c r="C162">
        <v>0</v>
      </c>
      <c r="H162" t="s">
        <v>14</v>
      </c>
    </row>
    <row r="163" spans="1:14" x14ac:dyDescent="0.35">
      <c r="A163" s="48" t="s">
        <v>9025</v>
      </c>
      <c r="B163">
        <v>1</v>
      </c>
      <c r="C163">
        <v>0</v>
      </c>
      <c r="H163" t="s">
        <v>14</v>
      </c>
    </row>
    <row r="164" spans="1:14" x14ac:dyDescent="0.35">
      <c r="A164" s="48" t="s">
        <v>9026</v>
      </c>
      <c r="B164">
        <v>1</v>
      </c>
      <c r="C164">
        <v>0</v>
      </c>
      <c r="H164" t="s">
        <v>14</v>
      </c>
    </row>
    <row r="165" spans="1:14" x14ac:dyDescent="0.35">
      <c r="A165" s="48" t="s">
        <v>9027</v>
      </c>
      <c r="B165">
        <v>1</v>
      </c>
      <c r="C165">
        <v>0</v>
      </c>
      <c r="H165" t="s">
        <v>14</v>
      </c>
    </row>
    <row r="166" spans="1:14" x14ac:dyDescent="0.35">
      <c r="A166" t="s">
        <v>1277</v>
      </c>
      <c r="B166">
        <v>1</v>
      </c>
      <c r="C166">
        <v>0</v>
      </c>
      <c r="H166" t="s">
        <v>14</v>
      </c>
      <c r="N166">
        <v>1</v>
      </c>
    </row>
    <row r="167" spans="1:14" x14ac:dyDescent="0.35">
      <c r="A167" t="s">
        <v>1278</v>
      </c>
      <c r="B167">
        <v>1</v>
      </c>
      <c r="C167">
        <v>0</v>
      </c>
      <c r="H167" t="s">
        <v>14</v>
      </c>
      <c r="N167">
        <v>1</v>
      </c>
    </row>
    <row r="168" spans="1:14" x14ac:dyDescent="0.35">
      <c r="A168" s="48" t="s">
        <v>9028</v>
      </c>
      <c r="B168">
        <v>1</v>
      </c>
      <c r="C168">
        <v>0</v>
      </c>
      <c r="J168" t="s">
        <v>367</v>
      </c>
    </row>
    <row r="169" spans="1:14" x14ac:dyDescent="0.35">
      <c r="A169" s="48" t="s">
        <v>9029</v>
      </c>
      <c r="B169">
        <v>1</v>
      </c>
      <c r="C169">
        <v>0</v>
      </c>
      <c r="H169" t="s">
        <v>14</v>
      </c>
      <c r="K169">
        <v>1</v>
      </c>
      <c r="N169">
        <v>1</v>
      </c>
    </row>
    <row r="170" spans="1:14" x14ac:dyDescent="0.35">
      <c r="A170" s="48" t="s">
        <v>9030</v>
      </c>
      <c r="B170">
        <v>1</v>
      </c>
      <c r="C170">
        <v>0</v>
      </c>
      <c r="H170" t="s">
        <v>14</v>
      </c>
    </row>
    <row r="171" spans="1:14" x14ac:dyDescent="0.35">
      <c r="A171" t="s">
        <v>1279</v>
      </c>
      <c r="B171">
        <v>1</v>
      </c>
      <c r="C171">
        <v>0</v>
      </c>
      <c r="H171" t="s">
        <v>14</v>
      </c>
    </row>
    <row r="172" spans="1:14" x14ac:dyDescent="0.35">
      <c r="A172" s="48" t="s">
        <v>9031</v>
      </c>
      <c r="B172">
        <v>1</v>
      </c>
      <c r="C172">
        <v>0</v>
      </c>
      <c r="M172">
        <v>1</v>
      </c>
    </row>
    <row r="173" spans="1:14" x14ac:dyDescent="0.35">
      <c r="A173" s="48" t="s">
        <v>9032</v>
      </c>
      <c r="B173">
        <v>1</v>
      </c>
      <c r="C173">
        <v>0</v>
      </c>
      <c r="M173">
        <v>1</v>
      </c>
    </row>
    <row r="174" spans="1:14" x14ac:dyDescent="0.35">
      <c r="A174" s="48" t="s">
        <v>9033</v>
      </c>
      <c r="B174">
        <v>1</v>
      </c>
      <c r="C174">
        <v>0</v>
      </c>
      <c r="M174">
        <v>1</v>
      </c>
    </row>
    <row r="175" spans="1:14" x14ac:dyDescent="0.35">
      <c r="A175" s="48" t="s">
        <v>9034</v>
      </c>
      <c r="B175">
        <v>1</v>
      </c>
      <c r="C175">
        <v>0</v>
      </c>
      <c r="H175" t="s">
        <v>14</v>
      </c>
      <c r="N175">
        <v>1</v>
      </c>
    </row>
    <row r="176" spans="1:14" x14ac:dyDescent="0.35">
      <c r="A176" s="48" t="s">
        <v>9035</v>
      </c>
      <c r="B176">
        <v>1</v>
      </c>
      <c r="C176">
        <v>0</v>
      </c>
      <c r="H176" t="s">
        <v>14</v>
      </c>
    </row>
    <row r="177" spans="1:14" x14ac:dyDescent="0.35">
      <c r="A177" s="48" t="s">
        <v>9036</v>
      </c>
      <c r="B177">
        <v>1</v>
      </c>
      <c r="C177">
        <v>0</v>
      </c>
      <c r="H177" t="s">
        <v>14</v>
      </c>
    </row>
    <row r="178" spans="1:14" x14ac:dyDescent="0.35">
      <c r="A178" s="49" t="s">
        <v>1280</v>
      </c>
      <c r="B178">
        <v>1</v>
      </c>
      <c r="C178">
        <v>0</v>
      </c>
      <c r="H178" t="s">
        <v>14</v>
      </c>
    </row>
    <row r="179" spans="1:14" x14ac:dyDescent="0.35">
      <c r="A179" s="48" t="s">
        <v>9037</v>
      </c>
      <c r="B179">
        <v>1</v>
      </c>
      <c r="C179">
        <v>0</v>
      </c>
      <c r="H179" t="s">
        <v>14</v>
      </c>
    </row>
    <row r="180" spans="1:14" x14ac:dyDescent="0.35">
      <c r="A180" s="48" t="s">
        <v>9038</v>
      </c>
      <c r="B180">
        <v>1</v>
      </c>
      <c r="C180">
        <v>0</v>
      </c>
      <c r="H180" t="s">
        <v>14</v>
      </c>
    </row>
    <row r="181" spans="1:14" x14ac:dyDescent="0.35">
      <c r="A181" s="48" t="s">
        <v>9039</v>
      </c>
      <c r="B181">
        <v>1</v>
      </c>
      <c r="C181">
        <v>0</v>
      </c>
      <c r="H181" t="s">
        <v>14</v>
      </c>
      <c r="N181">
        <v>1</v>
      </c>
    </row>
    <row r="182" spans="1:14" x14ac:dyDescent="0.35">
      <c r="A182" s="48" t="s">
        <v>9040</v>
      </c>
      <c r="B182">
        <v>1</v>
      </c>
      <c r="C182">
        <v>0</v>
      </c>
      <c r="J182" t="s">
        <v>5</v>
      </c>
    </row>
    <row r="183" spans="1:14" x14ac:dyDescent="0.35">
      <c r="A183" s="48" t="s">
        <v>9041</v>
      </c>
      <c r="B183">
        <v>1</v>
      </c>
      <c r="C183">
        <v>0</v>
      </c>
      <c r="H183" t="s">
        <v>14</v>
      </c>
      <c r="N183">
        <v>1</v>
      </c>
    </row>
    <row r="184" spans="1:14" x14ac:dyDescent="0.35">
      <c r="A184" s="48" t="s">
        <v>9042</v>
      </c>
      <c r="B184">
        <v>1</v>
      </c>
      <c r="C184">
        <v>0</v>
      </c>
      <c r="H184" t="s">
        <v>14</v>
      </c>
      <c r="N184">
        <v>1</v>
      </c>
    </row>
    <row r="185" spans="1:14" x14ac:dyDescent="0.35">
      <c r="A185" s="48" t="s">
        <v>9043</v>
      </c>
      <c r="B185">
        <v>1</v>
      </c>
      <c r="C185">
        <v>0</v>
      </c>
      <c r="H185" t="s">
        <v>14</v>
      </c>
    </row>
    <row r="186" spans="1:14" x14ac:dyDescent="0.35">
      <c r="A186" s="48" t="s">
        <v>9044</v>
      </c>
      <c r="B186">
        <v>1</v>
      </c>
      <c r="C186">
        <v>0</v>
      </c>
      <c r="H186" t="s">
        <v>14</v>
      </c>
    </row>
    <row r="187" spans="1:14" x14ac:dyDescent="0.35">
      <c r="A187" s="48" t="s">
        <v>9045</v>
      </c>
      <c r="B187">
        <v>1</v>
      </c>
      <c r="C187">
        <v>0</v>
      </c>
      <c r="H187" t="s">
        <v>14</v>
      </c>
    </row>
    <row r="188" spans="1:14" x14ac:dyDescent="0.35">
      <c r="A188" s="48" t="s">
        <v>9046</v>
      </c>
      <c r="B188">
        <v>1</v>
      </c>
      <c r="C188">
        <v>0</v>
      </c>
      <c r="H188" t="s">
        <v>14</v>
      </c>
    </row>
    <row r="189" spans="1:14" x14ac:dyDescent="0.35">
      <c r="A189" s="48" t="s">
        <v>9047</v>
      </c>
      <c r="B189">
        <v>1</v>
      </c>
      <c r="C189">
        <v>0</v>
      </c>
      <c r="H189" t="s">
        <v>14</v>
      </c>
    </row>
    <row r="190" spans="1:14" x14ac:dyDescent="0.35">
      <c r="A190" s="48" t="s">
        <v>9048</v>
      </c>
      <c r="B190">
        <v>1</v>
      </c>
      <c r="C190">
        <v>0</v>
      </c>
      <c r="H190" t="s">
        <v>14</v>
      </c>
      <c r="N190">
        <v>1</v>
      </c>
    </row>
    <row r="191" spans="1:14" x14ac:dyDescent="0.35">
      <c r="A191" s="48" t="s">
        <v>9049</v>
      </c>
      <c r="B191">
        <v>1</v>
      </c>
      <c r="C191">
        <v>0</v>
      </c>
      <c r="H191" t="s">
        <v>14</v>
      </c>
    </row>
    <row r="192" spans="1:14" x14ac:dyDescent="0.35">
      <c r="A192" s="48" t="s">
        <v>9050</v>
      </c>
      <c r="B192">
        <v>1</v>
      </c>
      <c r="C192">
        <v>0</v>
      </c>
      <c r="I192" t="s">
        <v>18</v>
      </c>
    </row>
    <row r="193" spans="1:14" x14ac:dyDescent="0.35">
      <c r="A193" s="48" t="s">
        <v>9051</v>
      </c>
      <c r="B193">
        <v>1</v>
      </c>
      <c r="C193">
        <v>0</v>
      </c>
      <c r="H193" t="s">
        <v>14</v>
      </c>
    </row>
    <row r="194" spans="1:14" x14ac:dyDescent="0.35">
      <c r="A194" s="48" t="s">
        <v>9052</v>
      </c>
      <c r="B194">
        <v>1</v>
      </c>
      <c r="C194">
        <v>0</v>
      </c>
      <c r="H194" t="s">
        <v>14</v>
      </c>
    </row>
    <row r="195" spans="1:14" x14ac:dyDescent="0.35">
      <c r="A195" s="48" t="s">
        <v>9053</v>
      </c>
      <c r="B195">
        <v>1</v>
      </c>
      <c r="C195">
        <v>0</v>
      </c>
      <c r="H195" t="s">
        <v>14</v>
      </c>
    </row>
    <row r="196" spans="1:14" x14ac:dyDescent="0.35">
      <c r="A196" s="48" t="s">
        <v>9054</v>
      </c>
      <c r="B196">
        <v>1</v>
      </c>
      <c r="C196">
        <v>0</v>
      </c>
      <c r="I196" t="s">
        <v>18</v>
      </c>
    </row>
    <row r="197" spans="1:14" x14ac:dyDescent="0.35">
      <c r="A197" s="48" t="s">
        <v>9055</v>
      </c>
      <c r="B197">
        <v>1</v>
      </c>
      <c r="C197">
        <v>0</v>
      </c>
      <c r="H197" t="s">
        <v>14</v>
      </c>
      <c r="I197" t="s">
        <v>18</v>
      </c>
    </row>
    <row r="198" spans="1:14" x14ac:dyDescent="0.35">
      <c r="A198" s="48" t="s">
        <v>9056</v>
      </c>
      <c r="B198">
        <v>1</v>
      </c>
      <c r="C198">
        <v>0</v>
      </c>
      <c r="H198" t="s">
        <v>14</v>
      </c>
      <c r="N198">
        <v>1</v>
      </c>
    </row>
    <row r="199" spans="1:14" x14ac:dyDescent="0.35">
      <c r="A199" t="s">
        <v>1281</v>
      </c>
      <c r="B199">
        <v>1</v>
      </c>
      <c r="C199">
        <v>0</v>
      </c>
      <c r="I199" t="s">
        <v>18</v>
      </c>
    </row>
    <row r="200" spans="1:14" x14ac:dyDescent="0.35">
      <c r="A200" s="48" t="s">
        <v>9057</v>
      </c>
      <c r="B200">
        <v>1</v>
      </c>
      <c r="C200">
        <v>0</v>
      </c>
      <c r="H200" t="s">
        <v>14</v>
      </c>
      <c r="I200" t="s">
        <v>18</v>
      </c>
    </row>
    <row r="201" spans="1:14" x14ac:dyDescent="0.35">
      <c r="A201" s="48" t="s">
        <v>9058</v>
      </c>
      <c r="B201">
        <v>1</v>
      </c>
      <c r="C201">
        <v>0</v>
      </c>
      <c r="I201" t="s">
        <v>18</v>
      </c>
    </row>
    <row r="202" spans="1:14" x14ac:dyDescent="0.35">
      <c r="A202" s="48" t="s">
        <v>9059</v>
      </c>
      <c r="B202">
        <v>1</v>
      </c>
      <c r="C202">
        <v>0</v>
      </c>
      <c r="I202" t="s">
        <v>18</v>
      </c>
    </row>
    <row r="203" spans="1:14" x14ac:dyDescent="0.35">
      <c r="A203" s="48" t="s">
        <v>9060</v>
      </c>
      <c r="B203">
        <v>1</v>
      </c>
      <c r="C203">
        <v>0</v>
      </c>
      <c r="H203" t="s">
        <v>14</v>
      </c>
      <c r="N203">
        <v>1</v>
      </c>
    </row>
    <row r="204" spans="1:14" x14ac:dyDescent="0.35">
      <c r="A204" s="48" t="s">
        <v>9061</v>
      </c>
      <c r="B204">
        <v>1</v>
      </c>
      <c r="C204">
        <v>0</v>
      </c>
      <c r="H204" t="s">
        <v>14</v>
      </c>
      <c r="K204">
        <v>1</v>
      </c>
    </row>
    <row r="205" spans="1:14" x14ac:dyDescent="0.35">
      <c r="A205" s="48" t="s">
        <v>9062</v>
      </c>
      <c r="B205">
        <v>1</v>
      </c>
      <c r="C205">
        <v>0</v>
      </c>
      <c r="H205" t="s">
        <v>14</v>
      </c>
      <c r="N205">
        <v>1</v>
      </c>
    </row>
    <row r="206" spans="1:14" x14ac:dyDescent="0.35">
      <c r="A206" s="48" t="s">
        <v>9063</v>
      </c>
      <c r="B206">
        <v>1</v>
      </c>
      <c r="C206">
        <v>0</v>
      </c>
      <c r="H206" t="s">
        <v>14</v>
      </c>
      <c r="I206" t="s">
        <v>18</v>
      </c>
      <c r="N206">
        <v>1</v>
      </c>
    </row>
    <row r="207" spans="1:14" x14ac:dyDescent="0.35">
      <c r="A207" s="48" t="s">
        <v>9064</v>
      </c>
      <c r="B207">
        <v>1</v>
      </c>
      <c r="C207">
        <v>0</v>
      </c>
      <c r="K207">
        <v>1</v>
      </c>
    </row>
    <row r="208" spans="1:14" x14ac:dyDescent="0.35">
      <c r="A208" t="s">
        <v>1282</v>
      </c>
      <c r="B208">
        <v>1</v>
      </c>
      <c r="C208">
        <v>0</v>
      </c>
      <c r="H208" t="s">
        <v>14</v>
      </c>
      <c r="K208">
        <v>1</v>
      </c>
    </row>
    <row r="209" spans="1:14" x14ac:dyDescent="0.35">
      <c r="A209" t="s">
        <v>1283</v>
      </c>
      <c r="B209">
        <v>1</v>
      </c>
      <c r="C209">
        <v>0</v>
      </c>
      <c r="H209" t="s">
        <v>14</v>
      </c>
    </row>
    <row r="210" spans="1:14" x14ac:dyDescent="0.35">
      <c r="A210" t="s">
        <v>1284</v>
      </c>
      <c r="B210">
        <v>1</v>
      </c>
      <c r="C210">
        <v>0</v>
      </c>
      <c r="H210" t="s">
        <v>14</v>
      </c>
    </row>
    <row r="211" spans="1:14" x14ac:dyDescent="0.35">
      <c r="A211" t="s">
        <v>1285</v>
      </c>
      <c r="B211">
        <v>1</v>
      </c>
      <c r="C211">
        <v>0</v>
      </c>
      <c r="H211" t="s">
        <v>14</v>
      </c>
    </row>
    <row r="212" spans="1:14" x14ac:dyDescent="0.35">
      <c r="A212" s="48" t="s">
        <v>9065</v>
      </c>
      <c r="B212">
        <v>1</v>
      </c>
      <c r="C212">
        <v>0</v>
      </c>
      <c r="H212" t="s">
        <v>14</v>
      </c>
    </row>
    <row r="213" spans="1:14" x14ac:dyDescent="0.35">
      <c r="A213" s="48" t="s">
        <v>9066</v>
      </c>
      <c r="B213">
        <v>1</v>
      </c>
      <c r="C213">
        <v>0</v>
      </c>
      <c r="H213" t="s">
        <v>14</v>
      </c>
    </row>
    <row r="214" spans="1:14" x14ac:dyDescent="0.35">
      <c r="A214" s="49" t="s">
        <v>1286</v>
      </c>
      <c r="B214">
        <v>1</v>
      </c>
      <c r="C214">
        <v>0</v>
      </c>
      <c r="H214" t="s">
        <v>14</v>
      </c>
      <c r="N214">
        <v>1</v>
      </c>
    </row>
    <row r="215" spans="1:14" x14ac:dyDescent="0.35">
      <c r="A215" s="48" t="s">
        <v>9067</v>
      </c>
      <c r="B215">
        <v>1</v>
      </c>
      <c r="C215">
        <v>0</v>
      </c>
      <c r="H215" t="s">
        <v>14</v>
      </c>
    </row>
    <row r="216" spans="1:14" x14ac:dyDescent="0.35">
      <c r="A216" s="48" t="s">
        <v>9068</v>
      </c>
      <c r="B216">
        <v>1</v>
      </c>
      <c r="C216">
        <v>0</v>
      </c>
      <c r="H216" t="s">
        <v>14</v>
      </c>
    </row>
    <row r="217" spans="1:14" x14ac:dyDescent="0.35">
      <c r="A217" s="48" t="s">
        <v>9069</v>
      </c>
      <c r="B217">
        <v>1</v>
      </c>
      <c r="C217">
        <v>0</v>
      </c>
      <c r="H217" t="s">
        <v>14</v>
      </c>
      <c r="N217">
        <v>1</v>
      </c>
    </row>
    <row r="218" spans="1:14" x14ac:dyDescent="0.35">
      <c r="A218" s="48" t="s">
        <v>9070</v>
      </c>
      <c r="B218">
        <v>1</v>
      </c>
      <c r="C218">
        <v>0</v>
      </c>
      <c r="J218" t="s">
        <v>1114</v>
      </c>
    </row>
    <row r="219" spans="1:14" x14ac:dyDescent="0.35">
      <c r="A219" s="48" t="s">
        <v>9071</v>
      </c>
      <c r="B219">
        <v>1</v>
      </c>
      <c r="C219">
        <v>0</v>
      </c>
      <c r="H219" t="s">
        <v>101</v>
      </c>
    </row>
    <row r="220" spans="1:14" x14ac:dyDescent="0.35">
      <c r="A220" s="48" t="s">
        <v>9072</v>
      </c>
      <c r="B220">
        <v>1</v>
      </c>
      <c r="C220">
        <v>0</v>
      </c>
      <c r="H220" t="s">
        <v>14</v>
      </c>
    </row>
    <row r="221" spans="1:14" x14ac:dyDescent="0.35">
      <c r="A221" s="48" t="s">
        <v>9073</v>
      </c>
      <c r="B221">
        <v>1</v>
      </c>
      <c r="C221">
        <v>0</v>
      </c>
      <c r="H221" t="s">
        <v>14</v>
      </c>
    </row>
    <row r="222" spans="1:14" x14ac:dyDescent="0.35">
      <c r="A222" s="48" t="s">
        <v>9074</v>
      </c>
      <c r="B222">
        <v>1</v>
      </c>
      <c r="C222">
        <v>0</v>
      </c>
      <c r="H222" t="s">
        <v>14</v>
      </c>
    </row>
    <row r="223" spans="1:14" x14ac:dyDescent="0.35">
      <c r="A223" s="48" t="s">
        <v>9075</v>
      </c>
      <c r="B223">
        <v>1</v>
      </c>
      <c r="C223">
        <v>0</v>
      </c>
      <c r="H223" t="s">
        <v>14</v>
      </c>
    </row>
    <row r="224" spans="1:14" x14ac:dyDescent="0.35">
      <c r="A224" s="48" t="s">
        <v>9076</v>
      </c>
      <c r="B224">
        <v>1</v>
      </c>
      <c r="C224">
        <v>0</v>
      </c>
      <c r="H224" t="s">
        <v>14</v>
      </c>
    </row>
    <row r="225" spans="1:14" x14ac:dyDescent="0.35">
      <c r="A225" s="48" t="s">
        <v>9077</v>
      </c>
      <c r="B225">
        <v>1</v>
      </c>
      <c r="C225">
        <v>0</v>
      </c>
      <c r="H225" t="s">
        <v>14</v>
      </c>
    </row>
    <row r="226" spans="1:14" x14ac:dyDescent="0.35">
      <c r="A226" s="48" t="s">
        <v>9078</v>
      </c>
      <c r="B226">
        <v>1</v>
      </c>
      <c r="C226">
        <v>0</v>
      </c>
      <c r="H226" t="s">
        <v>14</v>
      </c>
    </row>
    <row r="227" spans="1:14" x14ac:dyDescent="0.35">
      <c r="A227" s="48" t="s">
        <v>9079</v>
      </c>
      <c r="B227">
        <v>1</v>
      </c>
      <c r="C227">
        <v>0</v>
      </c>
      <c r="H227" t="s">
        <v>14</v>
      </c>
      <c r="N227">
        <v>1</v>
      </c>
    </row>
    <row r="228" spans="1:14" x14ac:dyDescent="0.35">
      <c r="A228" s="48" t="s">
        <v>9080</v>
      </c>
      <c r="B228">
        <v>1</v>
      </c>
      <c r="C228">
        <v>0</v>
      </c>
      <c r="H228" t="s">
        <v>14</v>
      </c>
      <c r="N228">
        <v>1</v>
      </c>
    </row>
    <row r="229" spans="1:14" x14ac:dyDescent="0.35">
      <c r="A229" s="48" t="s">
        <v>9081</v>
      </c>
      <c r="B229">
        <v>1</v>
      </c>
      <c r="C229">
        <v>0</v>
      </c>
      <c r="H229" t="s">
        <v>14</v>
      </c>
      <c r="N229">
        <v>1</v>
      </c>
    </row>
    <row r="230" spans="1:14" x14ac:dyDescent="0.35">
      <c r="A230" t="s">
        <v>1287</v>
      </c>
      <c r="B230">
        <v>1</v>
      </c>
      <c r="C230">
        <v>0</v>
      </c>
      <c r="H230" t="s">
        <v>14</v>
      </c>
      <c r="K230">
        <v>1</v>
      </c>
    </row>
    <row r="231" spans="1:14" x14ac:dyDescent="0.35">
      <c r="A231" s="48" t="s">
        <v>9082</v>
      </c>
      <c r="B231">
        <v>1</v>
      </c>
      <c r="C231">
        <v>0</v>
      </c>
      <c r="H231" t="s">
        <v>14</v>
      </c>
      <c r="N231">
        <v>1</v>
      </c>
    </row>
    <row r="232" spans="1:14" x14ac:dyDescent="0.35">
      <c r="A232" s="48" t="s">
        <v>9083</v>
      </c>
      <c r="B232">
        <v>1</v>
      </c>
      <c r="C232">
        <v>0</v>
      </c>
      <c r="H232" t="s">
        <v>14</v>
      </c>
    </row>
    <row r="233" spans="1:14" x14ac:dyDescent="0.35">
      <c r="A233" s="48" t="s">
        <v>9084</v>
      </c>
      <c r="B233">
        <v>1</v>
      </c>
      <c r="C233">
        <v>0</v>
      </c>
      <c r="H233" t="s">
        <v>14</v>
      </c>
    </row>
    <row r="234" spans="1:14" x14ac:dyDescent="0.35">
      <c r="A234" s="48" t="s">
        <v>9085</v>
      </c>
      <c r="B234">
        <v>1</v>
      </c>
      <c r="C234">
        <v>0</v>
      </c>
      <c r="L234">
        <v>1</v>
      </c>
    </row>
    <row r="235" spans="1:14" x14ac:dyDescent="0.35">
      <c r="A235" s="48" t="s">
        <v>9086</v>
      </c>
      <c r="B235">
        <v>1</v>
      </c>
      <c r="C235">
        <v>0</v>
      </c>
      <c r="L235">
        <v>1</v>
      </c>
      <c r="N235">
        <v>1</v>
      </c>
    </row>
    <row r="236" spans="1:14" x14ac:dyDescent="0.35">
      <c r="A236" s="48" t="s">
        <v>9087</v>
      </c>
      <c r="B236">
        <v>1</v>
      </c>
      <c r="C236">
        <v>0</v>
      </c>
      <c r="H236" t="s">
        <v>14</v>
      </c>
    </row>
    <row r="237" spans="1:14" x14ac:dyDescent="0.35">
      <c r="A237" s="48" t="s">
        <v>9088</v>
      </c>
      <c r="B237">
        <v>1</v>
      </c>
      <c r="C237">
        <v>0</v>
      </c>
      <c r="H237" t="s">
        <v>14</v>
      </c>
    </row>
    <row r="238" spans="1:14" x14ac:dyDescent="0.35">
      <c r="A238" s="48" t="s">
        <v>9089</v>
      </c>
      <c r="B238">
        <v>1</v>
      </c>
      <c r="C238">
        <v>0</v>
      </c>
      <c r="H238" t="s">
        <v>14</v>
      </c>
    </row>
    <row r="239" spans="1:14" x14ac:dyDescent="0.35">
      <c r="A239" s="48" t="s">
        <v>9090</v>
      </c>
      <c r="B239">
        <v>1</v>
      </c>
      <c r="C239">
        <v>0</v>
      </c>
      <c r="H239" t="s">
        <v>14</v>
      </c>
      <c r="N239">
        <v>1</v>
      </c>
    </row>
    <row r="240" spans="1:14" x14ac:dyDescent="0.35">
      <c r="A240" s="48" t="s">
        <v>9091</v>
      </c>
      <c r="B240">
        <v>1</v>
      </c>
      <c r="C240">
        <v>0</v>
      </c>
      <c r="H240" t="s">
        <v>14</v>
      </c>
    </row>
    <row r="241" spans="1:14" x14ac:dyDescent="0.35">
      <c r="A241" s="48" t="s">
        <v>9092</v>
      </c>
      <c r="B241">
        <v>1</v>
      </c>
      <c r="C241">
        <v>0</v>
      </c>
      <c r="J241" t="s">
        <v>1114</v>
      </c>
    </row>
    <row r="242" spans="1:14" x14ac:dyDescent="0.35">
      <c r="A242" s="48" t="s">
        <v>9093</v>
      </c>
      <c r="B242">
        <v>1</v>
      </c>
      <c r="C242">
        <v>0</v>
      </c>
      <c r="J242" t="s">
        <v>1114</v>
      </c>
    </row>
    <row r="243" spans="1:14" x14ac:dyDescent="0.35">
      <c r="A243" s="48" t="s">
        <v>9094</v>
      </c>
      <c r="B243">
        <v>1</v>
      </c>
      <c r="C243">
        <v>0</v>
      </c>
      <c r="J243" t="s">
        <v>1114</v>
      </c>
    </row>
    <row r="244" spans="1:14" x14ac:dyDescent="0.35">
      <c r="A244" s="49" t="s">
        <v>1288</v>
      </c>
      <c r="B244">
        <v>1</v>
      </c>
      <c r="C244">
        <v>0</v>
      </c>
      <c r="H244" t="s">
        <v>14</v>
      </c>
      <c r="J244" t="s">
        <v>1114</v>
      </c>
    </row>
    <row r="245" spans="1:14" x14ac:dyDescent="0.35">
      <c r="A245" s="48" t="s">
        <v>9095</v>
      </c>
      <c r="B245">
        <v>1</v>
      </c>
      <c r="C245">
        <v>0</v>
      </c>
      <c r="H245" t="s">
        <v>14</v>
      </c>
      <c r="N245">
        <v>1</v>
      </c>
    </row>
    <row r="246" spans="1:14" x14ac:dyDescent="0.35">
      <c r="A246" s="48" t="s">
        <v>9096</v>
      </c>
      <c r="B246">
        <v>1</v>
      </c>
      <c r="C246">
        <v>0</v>
      </c>
      <c r="H246" t="s">
        <v>14</v>
      </c>
    </row>
    <row r="247" spans="1:14" x14ac:dyDescent="0.35">
      <c r="A247" s="48" t="s">
        <v>9097</v>
      </c>
      <c r="B247">
        <v>1</v>
      </c>
      <c r="C247">
        <v>0</v>
      </c>
      <c r="H247" t="s">
        <v>14</v>
      </c>
      <c r="J247" t="s">
        <v>1114</v>
      </c>
    </row>
    <row r="248" spans="1:14" x14ac:dyDescent="0.35">
      <c r="A248" s="48" t="s">
        <v>9098</v>
      </c>
      <c r="B248">
        <v>1</v>
      </c>
      <c r="C248">
        <v>0</v>
      </c>
      <c r="H248" t="s">
        <v>14</v>
      </c>
    </row>
    <row r="249" spans="1:14" x14ac:dyDescent="0.35">
      <c r="A249" s="48" t="s">
        <v>9099</v>
      </c>
      <c r="B249">
        <v>1</v>
      </c>
      <c r="C249">
        <v>0</v>
      </c>
      <c r="L249">
        <v>1</v>
      </c>
      <c r="N249">
        <v>1</v>
      </c>
    </row>
    <row r="250" spans="1:14" x14ac:dyDescent="0.35">
      <c r="A250" s="48" t="s">
        <v>9100</v>
      </c>
      <c r="B250">
        <v>1</v>
      </c>
      <c r="C250">
        <v>0</v>
      </c>
      <c r="H250" t="s">
        <v>14</v>
      </c>
      <c r="J250" t="s">
        <v>273</v>
      </c>
    </row>
    <row r="251" spans="1:14" x14ac:dyDescent="0.35">
      <c r="A251" s="48" t="s">
        <v>9101</v>
      </c>
      <c r="B251">
        <v>1</v>
      </c>
      <c r="C251">
        <v>0</v>
      </c>
      <c r="J251" t="s">
        <v>1114</v>
      </c>
      <c r="L251">
        <v>1</v>
      </c>
    </row>
    <row r="252" spans="1:14" x14ac:dyDescent="0.35">
      <c r="A252" s="48" t="s">
        <v>9102</v>
      </c>
      <c r="B252">
        <v>1</v>
      </c>
      <c r="C252">
        <v>0</v>
      </c>
      <c r="H252" t="s">
        <v>14</v>
      </c>
    </row>
    <row r="253" spans="1:14" x14ac:dyDescent="0.35">
      <c r="A253" s="48" t="s">
        <v>9103</v>
      </c>
      <c r="B253">
        <v>1</v>
      </c>
      <c r="C253">
        <v>0</v>
      </c>
      <c r="H253" t="s">
        <v>14</v>
      </c>
    </row>
    <row r="254" spans="1:14" x14ac:dyDescent="0.35">
      <c r="A254" s="48" t="s">
        <v>9104</v>
      </c>
      <c r="B254">
        <v>1</v>
      </c>
      <c r="C254">
        <v>0</v>
      </c>
      <c r="H254" t="s">
        <v>14</v>
      </c>
      <c r="N254">
        <v>1</v>
      </c>
    </row>
    <row r="255" spans="1:14" x14ac:dyDescent="0.35">
      <c r="A255" s="48" t="s">
        <v>9105</v>
      </c>
      <c r="B255">
        <v>1</v>
      </c>
      <c r="C255">
        <v>0</v>
      </c>
      <c r="H255" t="s">
        <v>14</v>
      </c>
    </row>
    <row r="256" spans="1:14" x14ac:dyDescent="0.35">
      <c r="A256" s="48" t="s">
        <v>9106</v>
      </c>
      <c r="B256">
        <v>1</v>
      </c>
      <c r="C256">
        <v>0</v>
      </c>
      <c r="H256" t="s">
        <v>14</v>
      </c>
      <c r="N256">
        <v>1</v>
      </c>
    </row>
    <row r="257" spans="1:14" x14ac:dyDescent="0.35">
      <c r="A257" s="48" t="s">
        <v>9107</v>
      </c>
      <c r="B257">
        <v>1</v>
      </c>
      <c r="C257">
        <v>0</v>
      </c>
      <c r="H257" t="s">
        <v>14</v>
      </c>
    </row>
    <row r="258" spans="1:14" x14ac:dyDescent="0.35">
      <c r="A258" s="48" t="s">
        <v>9108</v>
      </c>
      <c r="B258">
        <v>1</v>
      </c>
      <c r="C258">
        <v>0</v>
      </c>
      <c r="H258" t="s">
        <v>14</v>
      </c>
    </row>
    <row r="259" spans="1:14" x14ac:dyDescent="0.35">
      <c r="A259" s="48" t="s">
        <v>9109</v>
      </c>
      <c r="B259">
        <v>1</v>
      </c>
      <c r="C259">
        <v>0</v>
      </c>
      <c r="H259" t="s">
        <v>14</v>
      </c>
    </row>
    <row r="260" spans="1:14" x14ac:dyDescent="0.35">
      <c r="A260" s="48" t="s">
        <v>9110</v>
      </c>
      <c r="B260">
        <v>1</v>
      </c>
      <c r="C260">
        <v>0</v>
      </c>
      <c r="H260" t="s">
        <v>14</v>
      </c>
      <c r="I260" t="s">
        <v>18</v>
      </c>
    </row>
    <row r="261" spans="1:14" x14ac:dyDescent="0.35">
      <c r="A261" s="48" t="s">
        <v>9111</v>
      </c>
      <c r="B261">
        <v>1</v>
      </c>
      <c r="C261">
        <v>0</v>
      </c>
      <c r="H261" t="s">
        <v>14</v>
      </c>
      <c r="N261">
        <v>1</v>
      </c>
    </row>
    <row r="262" spans="1:14" x14ac:dyDescent="0.35">
      <c r="A262" s="48" t="s">
        <v>9112</v>
      </c>
      <c r="B262">
        <v>1</v>
      </c>
      <c r="C262">
        <v>0</v>
      </c>
      <c r="I262" t="s">
        <v>18</v>
      </c>
    </row>
    <row r="263" spans="1:14" x14ac:dyDescent="0.35">
      <c r="A263" s="48" t="s">
        <v>9113</v>
      </c>
      <c r="B263">
        <v>1</v>
      </c>
      <c r="C263">
        <v>0</v>
      </c>
      <c r="H263" t="s">
        <v>14</v>
      </c>
      <c r="N263">
        <v>1</v>
      </c>
    </row>
    <row r="264" spans="1:14" x14ac:dyDescent="0.35">
      <c r="A264" s="48" t="s">
        <v>9114</v>
      </c>
      <c r="B264">
        <v>1</v>
      </c>
      <c r="C264">
        <v>0</v>
      </c>
      <c r="H264" t="s">
        <v>14</v>
      </c>
      <c r="N264">
        <v>1</v>
      </c>
    </row>
    <row r="265" spans="1:14" x14ac:dyDescent="0.35">
      <c r="A265" s="48" t="s">
        <v>9115</v>
      </c>
      <c r="B265">
        <v>1</v>
      </c>
      <c r="C265">
        <v>0</v>
      </c>
      <c r="H265" t="s">
        <v>101</v>
      </c>
      <c r="N265">
        <v>1</v>
      </c>
    </row>
    <row r="266" spans="1:14" x14ac:dyDescent="0.35">
      <c r="A266" s="48" t="s">
        <v>9116</v>
      </c>
      <c r="B266">
        <v>1</v>
      </c>
      <c r="C266">
        <v>0</v>
      </c>
      <c r="H266" t="s">
        <v>14</v>
      </c>
      <c r="N266">
        <v>1</v>
      </c>
    </row>
    <row r="267" spans="1:14" x14ac:dyDescent="0.35">
      <c r="A267" s="48" t="s">
        <v>9117</v>
      </c>
      <c r="B267">
        <v>1</v>
      </c>
      <c r="C267">
        <v>0</v>
      </c>
      <c r="L267">
        <v>1</v>
      </c>
    </row>
    <row r="268" spans="1:14" x14ac:dyDescent="0.35">
      <c r="A268" s="48" t="s">
        <v>9118</v>
      </c>
      <c r="B268">
        <v>1</v>
      </c>
      <c r="C268">
        <v>0</v>
      </c>
      <c r="H268" t="s">
        <v>14</v>
      </c>
    </row>
    <row r="269" spans="1:14" x14ac:dyDescent="0.35">
      <c r="A269" s="48" t="s">
        <v>9119</v>
      </c>
      <c r="B269">
        <v>1</v>
      </c>
      <c r="C269">
        <v>0</v>
      </c>
      <c r="H269" t="s">
        <v>14</v>
      </c>
    </row>
    <row r="270" spans="1:14" x14ac:dyDescent="0.35">
      <c r="A270" s="48" t="s">
        <v>9120</v>
      </c>
      <c r="B270">
        <v>1</v>
      </c>
      <c r="C270">
        <v>0</v>
      </c>
      <c r="H270" t="s">
        <v>14</v>
      </c>
      <c r="N270">
        <v>1</v>
      </c>
    </row>
    <row r="271" spans="1:14" x14ac:dyDescent="0.35">
      <c r="A271" s="48" t="s">
        <v>9121</v>
      </c>
      <c r="B271">
        <v>1</v>
      </c>
      <c r="C271">
        <v>0</v>
      </c>
      <c r="H271" t="s">
        <v>14</v>
      </c>
      <c r="N271">
        <v>1</v>
      </c>
    </row>
    <row r="272" spans="1:14" x14ac:dyDescent="0.35">
      <c r="A272" s="48" t="s">
        <v>9122</v>
      </c>
      <c r="B272">
        <v>1</v>
      </c>
      <c r="C272">
        <v>0</v>
      </c>
      <c r="H272" t="s">
        <v>14</v>
      </c>
      <c r="N272">
        <v>1</v>
      </c>
    </row>
    <row r="273" spans="1:14" x14ac:dyDescent="0.35">
      <c r="A273" s="48" t="s">
        <v>9123</v>
      </c>
      <c r="B273">
        <v>1</v>
      </c>
      <c r="C273">
        <v>0</v>
      </c>
      <c r="H273" t="s">
        <v>14</v>
      </c>
      <c r="N273">
        <v>1</v>
      </c>
    </row>
    <row r="274" spans="1:14" x14ac:dyDescent="0.35">
      <c r="A274" s="48" t="s">
        <v>9124</v>
      </c>
      <c r="B274">
        <v>1</v>
      </c>
      <c r="C274">
        <v>0</v>
      </c>
      <c r="H274" t="s">
        <v>14</v>
      </c>
      <c r="N274">
        <v>1</v>
      </c>
    </row>
    <row r="275" spans="1:14" x14ac:dyDescent="0.35">
      <c r="A275" s="48" t="s">
        <v>9125</v>
      </c>
      <c r="B275">
        <v>1</v>
      </c>
      <c r="C275">
        <v>0</v>
      </c>
      <c r="H275" t="s">
        <v>101</v>
      </c>
      <c r="N275">
        <v>1</v>
      </c>
    </row>
    <row r="276" spans="1:14" x14ac:dyDescent="0.35">
      <c r="A276" s="48" t="s">
        <v>9126</v>
      </c>
      <c r="B276">
        <v>1</v>
      </c>
      <c r="C276">
        <v>0</v>
      </c>
      <c r="H276" t="s">
        <v>101</v>
      </c>
    </row>
    <row r="277" spans="1:14" x14ac:dyDescent="0.35">
      <c r="A277" s="48" t="s">
        <v>9127</v>
      </c>
      <c r="B277">
        <v>1</v>
      </c>
      <c r="C277">
        <v>0</v>
      </c>
      <c r="H277" t="s">
        <v>101</v>
      </c>
    </row>
    <row r="278" spans="1:14" x14ac:dyDescent="0.35">
      <c r="A278" s="49" t="s">
        <v>1289</v>
      </c>
      <c r="B278">
        <v>1</v>
      </c>
      <c r="C278">
        <v>0</v>
      </c>
      <c r="H278" t="s">
        <v>14</v>
      </c>
    </row>
    <row r="279" spans="1:14" x14ac:dyDescent="0.35">
      <c r="A279" s="48" t="s">
        <v>9128</v>
      </c>
      <c r="B279">
        <v>1</v>
      </c>
      <c r="C279">
        <v>0</v>
      </c>
      <c r="I279" t="s">
        <v>18</v>
      </c>
    </row>
    <row r="280" spans="1:14" x14ac:dyDescent="0.35">
      <c r="A280" s="48" t="s">
        <v>9129</v>
      </c>
      <c r="B280">
        <v>1</v>
      </c>
      <c r="C280">
        <v>0</v>
      </c>
      <c r="H280" t="s">
        <v>14</v>
      </c>
      <c r="I280" t="s">
        <v>18</v>
      </c>
      <c r="N280">
        <v>1</v>
      </c>
    </row>
    <row r="281" spans="1:14" x14ac:dyDescent="0.35">
      <c r="A281" s="49" t="s">
        <v>1290</v>
      </c>
      <c r="B281">
        <v>1</v>
      </c>
      <c r="C281">
        <v>0</v>
      </c>
      <c r="H281" t="s">
        <v>14</v>
      </c>
      <c r="N281">
        <v>1</v>
      </c>
    </row>
    <row r="282" spans="1:14" x14ac:dyDescent="0.35">
      <c r="A282" s="48" t="s">
        <v>9130</v>
      </c>
      <c r="B282">
        <v>1</v>
      </c>
      <c r="C282">
        <v>0</v>
      </c>
      <c r="H282" t="s">
        <v>14</v>
      </c>
      <c r="N282">
        <v>1</v>
      </c>
    </row>
    <row r="283" spans="1:14" x14ac:dyDescent="0.35">
      <c r="A283" t="s">
        <v>1291</v>
      </c>
      <c r="B283">
        <v>1</v>
      </c>
      <c r="C283">
        <v>0</v>
      </c>
    </row>
    <row r="284" spans="1:14" x14ac:dyDescent="0.35">
      <c r="A284" s="48" t="s">
        <v>9131</v>
      </c>
      <c r="B284">
        <v>1</v>
      </c>
      <c r="C284">
        <v>0</v>
      </c>
      <c r="H284" t="s">
        <v>14</v>
      </c>
    </row>
    <row r="285" spans="1:14" x14ac:dyDescent="0.35">
      <c r="A285" s="48" t="s">
        <v>9132</v>
      </c>
      <c r="B285">
        <v>1</v>
      </c>
      <c r="C285">
        <v>0</v>
      </c>
      <c r="H285" t="s">
        <v>14</v>
      </c>
    </row>
    <row r="286" spans="1:14" x14ac:dyDescent="0.35">
      <c r="A286" s="48" t="s">
        <v>9133</v>
      </c>
      <c r="B286">
        <v>1</v>
      </c>
      <c r="C286">
        <v>0</v>
      </c>
      <c r="H286" t="s">
        <v>14</v>
      </c>
      <c r="N286">
        <v>1</v>
      </c>
    </row>
    <row r="287" spans="1:14" x14ac:dyDescent="0.35">
      <c r="A287" s="48" t="s">
        <v>9134</v>
      </c>
      <c r="B287">
        <v>1</v>
      </c>
      <c r="C287">
        <v>0</v>
      </c>
      <c r="H287" t="s">
        <v>14</v>
      </c>
    </row>
    <row r="288" spans="1:14" x14ac:dyDescent="0.35">
      <c r="A288" s="48" t="s">
        <v>9135</v>
      </c>
      <c r="B288">
        <v>1</v>
      </c>
      <c r="C288">
        <v>0</v>
      </c>
      <c r="H288" t="s">
        <v>14</v>
      </c>
    </row>
    <row r="289" spans="1:14" x14ac:dyDescent="0.35">
      <c r="A289" s="48" t="s">
        <v>9136</v>
      </c>
      <c r="B289">
        <v>1</v>
      </c>
      <c r="C289">
        <v>0</v>
      </c>
      <c r="H289" t="s">
        <v>14</v>
      </c>
    </row>
    <row r="290" spans="1:14" x14ac:dyDescent="0.35">
      <c r="A290" s="48" t="s">
        <v>9137</v>
      </c>
      <c r="B290">
        <v>1</v>
      </c>
      <c r="C290">
        <v>0</v>
      </c>
      <c r="H290" t="s">
        <v>14</v>
      </c>
    </row>
    <row r="291" spans="1:14" x14ac:dyDescent="0.35">
      <c r="A291" s="48" t="s">
        <v>9138</v>
      </c>
      <c r="B291">
        <v>1</v>
      </c>
      <c r="C291">
        <v>0</v>
      </c>
      <c r="H291" t="s">
        <v>14</v>
      </c>
      <c r="I291" t="s">
        <v>18</v>
      </c>
      <c r="N291">
        <v>1</v>
      </c>
    </row>
    <row r="292" spans="1:14" x14ac:dyDescent="0.35">
      <c r="A292" s="48" t="s">
        <v>9139</v>
      </c>
      <c r="B292">
        <v>1</v>
      </c>
      <c r="C292">
        <v>0</v>
      </c>
      <c r="H292" t="s">
        <v>14</v>
      </c>
      <c r="N292">
        <v>1</v>
      </c>
    </row>
    <row r="293" spans="1:14" x14ac:dyDescent="0.35">
      <c r="A293" s="48" t="s">
        <v>9140</v>
      </c>
      <c r="B293">
        <v>1</v>
      </c>
      <c r="C293">
        <v>0</v>
      </c>
      <c r="H293" t="s">
        <v>14</v>
      </c>
    </row>
    <row r="294" spans="1:14" x14ac:dyDescent="0.35">
      <c r="A294" s="48" t="s">
        <v>9141</v>
      </c>
      <c r="B294">
        <v>1</v>
      </c>
      <c r="C294">
        <v>0</v>
      </c>
      <c r="H294" t="s">
        <v>14</v>
      </c>
    </row>
    <row r="295" spans="1:14" x14ac:dyDescent="0.35">
      <c r="A295" s="48" t="s">
        <v>9142</v>
      </c>
      <c r="B295">
        <v>1</v>
      </c>
      <c r="C295">
        <v>0</v>
      </c>
      <c r="L295">
        <v>1</v>
      </c>
      <c r="N295">
        <v>1</v>
      </c>
    </row>
    <row r="296" spans="1:14" x14ac:dyDescent="0.35">
      <c r="A296" s="48" t="s">
        <v>9143</v>
      </c>
      <c r="B296">
        <v>1</v>
      </c>
      <c r="C296">
        <v>0</v>
      </c>
      <c r="H296" t="s">
        <v>14</v>
      </c>
    </row>
    <row r="297" spans="1:14" x14ac:dyDescent="0.35">
      <c r="A297" s="48" t="s">
        <v>9144</v>
      </c>
      <c r="B297">
        <v>1</v>
      </c>
      <c r="C297">
        <v>0</v>
      </c>
      <c r="N297">
        <v>1</v>
      </c>
    </row>
    <row r="298" spans="1:14" x14ac:dyDescent="0.35">
      <c r="A298" s="48" t="s">
        <v>9145</v>
      </c>
      <c r="B298">
        <v>1</v>
      </c>
      <c r="C298">
        <v>0</v>
      </c>
      <c r="H298" t="s">
        <v>14</v>
      </c>
    </row>
    <row r="299" spans="1:14" x14ac:dyDescent="0.35">
      <c r="A299" s="48" t="s">
        <v>9146</v>
      </c>
      <c r="B299">
        <v>1</v>
      </c>
      <c r="C299">
        <v>0</v>
      </c>
      <c r="H299" t="s">
        <v>14</v>
      </c>
    </row>
    <row r="300" spans="1:14" x14ac:dyDescent="0.35">
      <c r="A300" s="48" t="s">
        <v>9147</v>
      </c>
      <c r="B300">
        <v>1</v>
      </c>
      <c r="C300">
        <v>0</v>
      </c>
      <c r="H300" t="s">
        <v>14</v>
      </c>
    </row>
    <row r="301" spans="1:14" x14ac:dyDescent="0.35">
      <c r="A301" s="48" t="s">
        <v>9148</v>
      </c>
      <c r="B301">
        <v>1</v>
      </c>
      <c r="C301">
        <v>0</v>
      </c>
      <c r="H301" t="s">
        <v>14</v>
      </c>
      <c r="N301">
        <v>1</v>
      </c>
    </row>
    <row r="302" spans="1:14" x14ac:dyDescent="0.35">
      <c r="A302" s="48" t="s">
        <v>9149</v>
      </c>
      <c r="B302">
        <v>1</v>
      </c>
      <c r="C302">
        <v>0</v>
      </c>
      <c r="H302" t="s">
        <v>14</v>
      </c>
    </row>
    <row r="303" spans="1:14" x14ac:dyDescent="0.35">
      <c r="A303" s="48" t="s">
        <v>9150</v>
      </c>
      <c r="B303">
        <v>1</v>
      </c>
      <c r="C303">
        <v>0</v>
      </c>
      <c r="K303">
        <v>1</v>
      </c>
    </row>
    <row r="304" spans="1:14" x14ac:dyDescent="0.35">
      <c r="A304" s="48" t="s">
        <v>9151</v>
      </c>
      <c r="B304">
        <v>1</v>
      </c>
      <c r="C304">
        <v>0</v>
      </c>
      <c r="H304" t="s">
        <v>14</v>
      </c>
      <c r="K304">
        <v>1</v>
      </c>
    </row>
    <row r="305" spans="1:14" x14ac:dyDescent="0.35">
      <c r="A305" s="49" t="s">
        <v>1292</v>
      </c>
      <c r="B305">
        <v>1</v>
      </c>
      <c r="C305">
        <v>0</v>
      </c>
      <c r="H305" t="s">
        <v>14</v>
      </c>
    </row>
    <row r="306" spans="1:14" x14ac:dyDescent="0.35">
      <c r="A306" s="48" t="s">
        <v>9152</v>
      </c>
      <c r="B306">
        <v>1</v>
      </c>
      <c r="C306">
        <v>0</v>
      </c>
      <c r="H306" t="s">
        <v>14</v>
      </c>
    </row>
    <row r="307" spans="1:14" x14ac:dyDescent="0.35">
      <c r="A307" s="49" t="s">
        <v>9153</v>
      </c>
      <c r="B307">
        <v>1</v>
      </c>
      <c r="C307">
        <v>0</v>
      </c>
      <c r="H307" t="s">
        <v>14</v>
      </c>
    </row>
    <row r="308" spans="1:14" x14ac:dyDescent="0.35">
      <c r="A308" s="48" t="s">
        <v>9154</v>
      </c>
      <c r="B308">
        <v>1</v>
      </c>
      <c r="C308">
        <v>0</v>
      </c>
      <c r="H308" t="s">
        <v>14</v>
      </c>
      <c r="N308">
        <v>1</v>
      </c>
    </row>
    <row r="309" spans="1:14" x14ac:dyDescent="0.35">
      <c r="A309" s="49" t="s">
        <v>1293</v>
      </c>
      <c r="B309">
        <v>1</v>
      </c>
      <c r="C309">
        <v>0</v>
      </c>
      <c r="H309" t="s">
        <v>14</v>
      </c>
    </row>
    <row r="310" spans="1:14" x14ac:dyDescent="0.35">
      <c r="A310" s="49" t="s">
        <v>1294</v>
      </c>
      <c r="B310">
        <v>1</v>
      </c>
      <c r="C310">
        <v>0</v>
      </c>
      <c r="H310" t="s">
        <v>14</v>
      </c>
    </row>
    <row r="311" spans="1:14" x14ac:dyDescent="0.35">
      <c r="A311" s="49" t="s">
        <v>1295</v>
      </c>
      <c r="B311">
        <v>1</v>
      </c>
      <c r="C311">
        <v>0</v>
      </c>
      <c r="H311" t="s">
        <v>14</v>
      </c>
    </row>
    <row r="312" spans="1:14" x14ac:dyDescent="0.35">
      <c r="A312" s="49" t="s">
        <v>1296</v>
      </c>
      <c r="B312">
        <v>1</v>
      </c>
      <c r="C312">
        <v>0</v>
      </c>
      <c r="L312">
        <v>1</v>
      </c>
    </row>
    <row r="313" spans="1:14" x14ac:dyDescent="0.35">
      <c r="A313" s="48" t="s">
        <v>9155</v>
      </c>
      <c r="B313">
        <v>1</v>
      </c>
      <c r="C313">
        <v>0</v>
      </c>
    </row>
    <row r="314" spans="1:14" x14ac:dyDescent="0.35">
      <c r="A314" s="49" t="s">
        <v>1297</v>
      </c>
      <c r="B314">
        <v>1</v>
      </c>
      <c r="C314">
        <v>0</v>
      </c>
      <c r="H314" t="s">
        <v>14</v>
      </c>
    </row>
    <row r="315" spans="1:14" x14ac:dyDescent="0.35">
      <c r="A315" s="48" t="s">
        <v>9156</v>
      </c>
      <c r="B315">
        <v>1</v>
      </c>
      <c r="C315">
        <v>0</v>
      </c>
      <c r="H315" t="s">
        <v>14</v>
      </c>
    </row>
    <row r="316" spans="1:14" x14ac:dyDescent="0.35">
      <c r="A316" s="48" t="s">
        <v>9157</v>
      </c>
      <c r="B316">
        <v>1</v>
      </c>
      <c r="C316">
        <v>0</v>
      </c>
      <c r="H316" t="s">
        <v>14</v>
      </c>
    </row>
    <row r="317" spans="1:14" x14ac:dyDescent="0.35">
      <c r="A317" s="48" t="s">
        <v>9158</v>
      </c>
      <c r="B317">
        <v>1</v>
      </c>
      <c r="C317">
        <v>0</v>
      </c>
      <c r="H317" t="s">
        <v>14</v>
      </c>
    </row>
    <row r="318" spans="1:14" x14ac:dyDescent="0.35">
      <c r="A318" s="48" t="s">
        <v>9159</v>
      </c>
      <c r="B318">
        <v>1</v>
      </c>
      <c r="C318">
        <v>0</v>
      </c>
      <c r="H318" t="s">
        <v>14</v>
      </c>
    </row>
    <row r="319" spans="1:14" x14ac:dyDescent="0.35">
      <c r="A319" s="48" t="s">
        <v>9160</v>
      </c>
      <c r="B319">
        <v>1</v>
      </c>
      <c r="C319">
        <v>0</v>
      </c>
      <c r="H319" t="s">
        <v>14</v>
      </c>
      <c r="N319">
        <v>1</v>
      </c>
    </row>
    <row r="320" spans="1:14" x14ac:dyDescent="0.35">
      <c r="A320" s="48" t="s">
        <v>9161</v>
      </c>
      <c r="B320">
        <v>1</v>
      </c>
      <c r="C320">
        <v>0</v>
      </c>
      <c r="H320" t="s">
        <v>101</v>
      </c>
      <c r="K320">
        <v>1</v>
      </c>
    </row>
    <row r="321" spans="1:14" x14ac:dyDescent="0.35">
      <c r="A321" s="49" t="s">
        <v>1298</v>
      </c>
      <c r="B321">
        <v>1</v>
      </c>
      <c r="C321">
        <v>0</v>
      </c>
      <c r="H321" t="s">
        <v>14</v>
      </c>
      <c r="N321">
        <v>1</v>
      </c>
    </row>
    <row r="322" spans="1:14" x14ac:dyDescent="0.35">
      <c r="A322" s="48" t="s">
        <v>9162</v>
      </c>
      <c r="B322">
        <v>1</v>
      </c>
      <c r="C322">
        <v>0</v>
      </c>
      <c r="H322" t="s">
        <v>14</v>
      </c>
      <c r="K322">
        <v>1</v>
      </c>
    </row>
    <row r="323" spans="1:14" x14ac:dyDescent="0.35">
      <c r="A323" s="48" t="s">
        <v>9163</v>
      </c>
      <c r="B323">
        <v>1</v>
      </c>
      <c r="C323">
        <v>0</v>
      </c>
      <c r="H323" t="s">
        <v>101</v>
      </c>
      <c r="I323" t="s">
        <v>18</v>
      </c>
    </row>
    <row r="324" spans="1:14" x14ac:dyDescent="0.35">
      <c r="A324" s="48" t="s">
        <v>9164</v>
      </c>
      <c r="B324">
        <v>1</v>
      </c>
      <c r="C324">
        <v>0</v>
      </c>
      <c r="H324" t="s">
        <v>14</v>
      </c>
    </row>
    <row r="325" spans="1:14" x14ac:dyDescent="0.35">
      <c r="A325" s="49" t="s">
        <v>1299</v>
      </c>
      <c r="B325">
        <v>1</v>
      </c>
      <c r="C325">
        <v>0</v>
      </c>
      <c r="H325" t="s">
        <v>14</v>
      </c>
    </row>
    <row r="326" spans="1:14" x14ac:dyDescent="0.35">
      <c r="A326" s="48" t="s">
        <v>9165</v>
      </c>
      <c r="B326">
        <v>1</v>
      </c>
      <c r="C326">
        <v>0</v>
      </c>
      <c r="H326" t="s">
        <v>14</v>
      </c>
    </row>
    <row r="327" spans="1:14" x14ac:dyDescent="0.35">
      <c r="A327" s="48" t="s">
        <v>9166</v>
      </c>
      <c r="B327">
        <v>1</v>
      </c>
      <c r="C327">
        <v>0</v>
      </c>
      <c r="L327">
        <v>1</v>
      </c>
    </row>
    <row r="328" spans="1:14" x14ac:dyDescent="0.35">
      <c r="A328" s="48" t="s">
        <v>9167</v>
      </c>
      <c r="B328">
        <v>1</v>
      </c>
      <c r="C328">
        <v>0</v>
      </c>
      <c r="H328" t="s">
        <v>14</v>
      </c>
    </row>
    <row r="329" spans="1:14" x14ac:dyDescent="0.35">
      <c r="A329" s="48" t="s">
        <v>9168</v>
      </c>
      <c r="B329">
        <v>1</v>
      </c>
      <c r="C329">
        <v>0</v>
      </c>
      <c r="H329" t="s">
        <v>14</v>
      </c>
    </row>
    <row r="330" spans="1:14" x14ac:dyDescent="0.35">
      <c r="A330" s="49" t="s">
        <v>1300</v>
      </c>
      <c r="B330">
        <v>1</v>
      </c>
      <c r="C330">
        <v>0</v>
      </c>
      <c r="H330" t="s">
        <v>14</v>
      </c>
    </row>
    <row r="331" spans="1:14" x14ac:dyDescent="0.35">
      <c r="A331" s="48" t="s">
        <v>9169</v>
      </c>
      <c r="B331">
        <v>1</v>
      </c>
      <c r="C331">
        <v>0</v>
      </c>
      <c r="M331">
        <v>1</v>
      </c>
      <c r="N331">
        <v>1</v>
      </c>
    </row>
    <row r="332" spans="1:14" x14ac:dyDescent="0.35">
      <c r="A332" s="48" t="s">
        <v>9170</v>
      </c>
      <c r="B332">
        <v>1</v>
      </c>
      <c r="C332">
        <v>0</v>
      </c>
      <c r="H332" t="s">
        <v>14</v>
      </c>
    </row>
    <row r="333" spans="1:14" x14ac:dyDescent="0.35">
      <c r="A333" s="48" t="s">
        <v>9171</v>
      </c>
      <c r="B333">
        <v>1</v>
      </c>
      <c r="C333">
        <v>0</v>
      </c>
      <c r="H333" t="s">
        <v>14</v>
      </c>
      <c r="N333">
        <v>1</v>
      </c>
    </row>
    <row r="334" spans="1:14" x14ac:dyDescent="0.35">
      <c r="A334" s="48" t="s">
        <v>9172</v>
      </c>
      <c r="B334">
        <v>1</v>
      </c>
      <c r="C334">
        <v>0</v>
      </c>
      <c r="H334" t="s">
        <v>14</v>
      </c>
    </row>
    <row r="335" spans="1:14" x14ac:dyDescent="0.35">
      <c r="A335" s="49" t="s">
        <v>1301</v>
      </c>
      <c r="B335">
        <v>1</v>
      </c>
      <c r="C335">
        <v>0</v>
      </c>
      <c r="H335" t="s">
        <v>14</v>
      </c>
    </row>
    <row r="336" spans="1:14" x14ac:dyDescent="0.35">
      <c r="A336" s="48" t="s">
        <v>9173</v>
      </c>
      <c r="B336">
        <v>1</v>
      </c>
      <c r="C336">
        <v>0</v>
      </c>
      <c r="H336" t="s">
        <v>14</v>
      </c>
      <c r="N336">
        <v>1</v>
      </c>
    </row>
    <row r="337" spans="1:14" x14ac:dyDescent="0.35">
      <c r="A337" s="48" t="s">
        <v>9174</v>
      </c>
      <c r="B337">
        <v>1</v>
      </c>
      <c r="C337">
        <v>0</v>
      </c>
      <c r="L337">
        <v>1</v>
      </c>
      <c r="N337">
        <v>1</v>
      </c>
    </row>
    <row r="338" spans="1:14" x14ac:dyDescent="0.35">
      <c r="A338" s="48" t="s">
        <v>9175</v>
      </c>
      <c r="B338">
        <v>1</v>
      </c>
      <c r="C338">
        <v>0</v>
      </c>
      <c r="H338" t="s">
        <v>14</v>
      </c>
      <c r="N338">
        <v>1</v>
      </c>
    </row>
    <row r="339" spans="1:14" x14ac:dyDescent="0.35">
      <c r="A339" s="48" t="s">
        <v>9176</v>
      </c>
      <c r="B339">
        <v>1</v>
      </c>
      <c r="C339">
        <v>0</v>
      </c>
      <c r="H339" t="s">
        <v>14</v>
      </c>
    </row>
    <row r="340" spans="1:14" x14ac:dyDescent="0.35">
      <c r="A340" s="48" t="s">
        <v>9177</v>
      </c>
      <c r="B340">
        <v>1</v>
      </c>
      <c r="C340">
        <v>0</v>
      </c>
      <c r="H340" t="s">
        <v>14</v>
      </c>
      <c r="K340">
        <v>1</v>
      </c>
    </row>
    <row r="341" spans="1:14" x14ac:dyDescent="0.35">
      <c r="A341" s="48" t="s">
        <v>9178</v>
      </c>
      <c r="B341">
        <v>1</v>
      </c>
      <c r="C341">
        <v>0</v>
      </c>
      <c r="H341" t="s">
        <v>14</v>
      </c>
      <c r="N341">
        <v>1</v>
      </c>
    </row>
    <row r="342" spans="1:14" x14ac:dyDescent="0.35">
      <c r="A342" s="48" t="s">
        <v>9179</v>
      </c>
      <c r="B342">
        <v>1</v>
      </c>
      <c r="C342">
        <v>0</v>
      </c>
      <c r="H342" t="s">
        <v>14</v>
      </c>
      <c r="N342">
        <v>1</v>
      </c>
    </row>
    <row r="343" spans="1:14" x14ac:dyDescent="0.35">
      <c r="A343" t="s">
        <v>1302</v>
      </c>
      <c r="B343">
        <v>1</v>
      </c>
      <c r="C343">
        <v>0</v>
      </c>
      <c r="H343" t="s">
        <v>14</v>
      </c>
    </row>
    <row r="344" spans="1:14" x14ac:dyDescent="0.35">
      <c r="A344" s="48" t="s">
        <v>9180</v>
      </c>
      <c r="B344">
        <v>1</v>
      </c>
      <c r="C344">
        <v>0</v>
      </c>
      <c r="H344" t="s">
        <v>14</v>
      </c>
      <c r="I344" t="s">
        <v>18</v>
      </c>
    </row>
    <row r="345" spans="1:14" x14ac:dyDescent="0.35">
      <c r="A345" t="s">
        <v>1303</v>
      </c>
      <c r="B345">
        <v>1</v>
      </c>
      <c r="C345">
        <v>0</v>
      </c>
      <c r="I345" t="s">
        <v>18</v>
      </c>
      <c r="J345" t="s">
        <v>273</v>
      </c>
    </row>
    <row r="346" spans="1:14" x14ac:dyDescent="0.35">
      <c r="A346" s="48" t="s">
        <v>9181</v>
      </c>
      <c r="B346">
        <v>1</v>
      </c>
      <c r="C346">
        <v>0</v>
      </c>
      <c r="J346" t="s">
        <v>1114</v>
      </c>
    </row>
    <row r="347" spans="1:14" x14ac:dyDescent="0.35">
      <c r="A347" s="48" t="s">
        <v>9181</v>
      </c>
      <c r="B347">
        <v>1</v>
      </c>
      <c r="C347">
        <v>0</v>
      </c>
      <c r="J347" t="s">
        <v>1114</v>
      </c>
    </row>
    <row r="348" spans="1:14" x14ac:dyDescent="0.35">
      <c r="A348" s="48" t="s">
        <v>9182</v>
      </c>
      <c r="B348">
        <v>1</v>
      </c>
      <c r="C348">
        <v>0</v>
      </c>
      <c r="H348" t="s">
        <v>14</v>
      </c>
      <c r="J348" t="s">
        <v>1114</v>
      </c>
    </row>
    <row r="349" spans="1:14" x14ac:dyDescent="0.35">
      <c r="A349" s="48" t="s">
        <v>9183</v>
      </c>
      <c r="B349">
        <v>1</v>
      </c>
      <c r="C349">
        <v>0</v>
      </c>
      <c r="H349" t="s">
        <v>14</v>
      </c>
    </row>
    <row r="350" spans="1:14" x14ac:dyDescent="0.35">
      <c r="A350" s="48" t="s">
        <v>9184</v>
      </c>
      <c r="B350">
        <v>1</v>
      </c>
      <c r="C350">
        <v>0</v>
      </c>
      <c r="M350">
        <v>1</v>
      </c>
      <c r="N350">
        <v>1</v>
      </c>
    </row>
    <row r="351" spans="1:14" x14ac:dyDescent="0.35">
      <c r="A351" s="48" t="s">
        <v>9185</v>
      </c>
      <c r="B351">
        <v>1</v>
      </c>
      <c r="C351">
        <v>0</v>
      </c>
      <c r="H351" t="s">
        <v>14</v>
      </c>
      <c r="M351">
        <v>1</v>
      </c>
      <c r="N351">
        <v>1</v>
      </c>
    </row>
    <row r="352" spans="1:14" x14ac:dyDescent="0.35">
      <c r="A352" t="s">
        <v>1304</v>
      </c>
      <c r="B352">
        <v>1</v>
      </c>
      <c r="C352">
        <v>0</v>
      </c>
      <c r="H352" t="s">
        <v>14</v>
      </c>
    </row>
    <row r="353" spans="1:14" x14ac:dyDescent="0.35">
      <c r="A353" s="48" t="s">
        <v>9186</v>
      </c>
      <c r="B353">
        <v>1</v>
      </c>
      <c r="C353">
        <v>0</v>
      </c>
      <c r="H353" t="s">
        <v>14</v>
      </c>
    </row>
    <row r="354" spans="1:14" x14ac:dyDescent="0.35">
      <c r="A354" s="48" t="s">
        <v>9187</v>
      </c>
      <c r="B354">
        <v>1</v>
      </c>
      <c r="C354">
        <v>0</v>
      </c>
      <c r="I354" t="s">
        <v>18</v>
      </c>
    </row>
    <row r="355" spans="1:14" x14ac:dyDescent="0.35">
      <c r="A355" s="48" t="s">
        <v>9188</v>
      </c>
      <c r="B355">
        <v>1</v>
      </c>
      <c r="C355">
        <v>0</v>
      </c>
      <c r="H355" t="s">
        <v>14</v>
      </c>
    </row>
    <row r="356" spans="1:14" x14ac:dyDescent="0.35">
      <c r="A356" s="48" t="s">
        <v>9189</v>
      </c>
      <c r="B356">
        <v>1</v>
      </c>
      <c r="C356">
        <v>0</v>
      </c>
      <c r="H356" t="s">
        <v>14</v>
      </c>
    </row>
    <row r="357" spans="1:14" x14ac:dyDescent="0.35">
      <c r="A357" s="48" t="s">
        <v>9190</v>
      </c>
      <c r="B357">
        <v>1</v>
      </c>
      <c r="C357">
        <v>0</v>
      </c>
      <c r="H357" t="s">
        <v>14</v>
      </c>
    </row>
    <row r="358" spans="1:14" x14ac:dyDescent="0.35">
      <c r="A358" s="48" t="s">
        <v>9191</v>
      </c>
      <c r="B358">
        <v>1</v>
      </c>
      <c r="C358">
        <v>0</v>
      </c>
      <c r="H358" t="s">
        <v>14</v>
      </c>
    </row>
    <row r="359" spans="1:14" x14ac:dyDescent="0.35">
      <c r="A359" s="48" t="s">
        <v>9192</v>
      </c>
      <c r="B359">
        <v>1</v>
      </c>
      <c r="C359">
        <v>0</v>
      </c>
      <c r="H359" t="s">
        <v>14</v>
      </c>
    </row>
    <row r="360" spans="1:14" x14ac:dyDescent="0.35">
      <c r="A360" s="48" t="s">
        <v>9193</v>
      </c>
      <c r="B360">
        <v>1</v>
      </c>
      <c r="C360">
        <v>0</v>
      </c>
      <c r="H360" t="s">
        <v>14</v>
      </c>
    </row>
    <row r="361" spans="1:14" x14ac:dyDescent="0.35">
      <c r="A361" s="48" t="s">
        <v>9194</v>
      </c>
      <c r="B361">
        <v>1</v>
      </c>
      <c r="C361">
        <v>0</v>
      </c>
      <c r="H361" t="s">
        <v>14</v>
      </c>
      <c r="N361">
        <v>1</v>
      </c>
    </row>
    <row r="362" spans="1:14" x14ac:dyDescent="0.35">
      <c r="A362" s="48" t="s">
        <v>9195</v>
      </c>
      <c r="B362">
        <v>1</v>
      </c>
      <c r="C362">
        <v>0</v>
      </c>
      <c r="H362" t="s">
        <v>101</v>
      </c>
    </row>
    <row r="363" spans="1:14" x14ac:dyDescent="0.35">
      <c r="A363" s="48" t="s">
        <v>9196</v>
      </c>
      <c r="B363">
        <v>1</v>
      </c>
      <c r="C363">
        <v>0</v>
      </c>
      <c r="H363" t="s">
        <v>14</v>
      </c>
    </row>
    <row r="364" spans="1:14" x14ac:dyDescent="0.35">
      <c r="A364" s="48" t="s">
        <v>9197</v>
      </c>
      <c r="B364">
        <v>1</v>
      </c>
      <c r="C364">
        <v>0</v>
      </c>
      <c r="H364" t="s">
        <v>14</v>
      </c>
    </row>
    <row r="365" spans="1:14" x14ac:dyDescent="0.35">
      <c r="A365" s="48" t="s">
        <v>9198</v>
      </c>
      <c r="B365">
        <v>1</v>
      </c>
      <c r="C365">
        <v>0</v>
      </c>
      <c r="H365" t="s">
        <v>101</v>
      </c>
    </row>
    <row r="366" spans="1:14" x14ac:dyDescent="0.35">
      <c r="A366" s="48" t="s">
        <v>9199</v>
      </c>
      <c r="B366">
        <v>1</v>
      </c>
      <c r="C366">
        <v>0</v>
      </c>
      <c r="H366" t="s">
        <v>14</v>
      </c>
      <c r="N366">
        <v>1</v>
      </c>
    </row>
    <row r="367" spans="1:14" x14ac:dyDescent="0.35">
      <c r="A367" s="48" t="s">
        <v>9200</v>
      </c>
      <c r="B367">
        <v>1</v>
      </c>
      <c r="C367">
        <v>0</v>
      </c>
      <c r="H367" t="s">
        <v>101</v>
      </c>
    </row>
    <row r="368" spans="1:14" x14ac:dyDescent="0.35">
      <c r="A368" s="48" t="s">
        <v>9201</v>
      </c>
      <c r="B368">
        <v>1</v>
      </c>
      <c r="C368">
        <v>0</v>
      </c>
      <c r="H368" t="s">
        <v>14</v>
      </c>
    </row>
    <row r="369" spans="1:11" x14ac:dyDescent="0.35">
      <c r="A369" s="48" t="s">
        <v>9202</v>
      </c>
      <c r="B369">
        <v>1</v>
      </c>
      <c r="C369">
        <v>0</v>
      </c>
      <c r="H369" t="s">
        <v>14</v>
      </c>
    </row>
    <row r="370" spans="1:11" x14ac:dyDescent="0.35">
      <c r="A370" s="48" t="s">
        <v>9203</v>
      </c>
      <c r="B370">
        <v>1</v>
      </c>
      <c r="C370">
        <v>0</v>
      </c>
      <c r="I370" t="s">
        <v>18</v>
      </c>
    </row>
    <row r="371" spans="1:11" x14ac:dyDescent="0.35">
      <c r="A371" s="48" t="s">
        <v>9204</v>
      </c>
      <c r="B371">
        <v>1</v>
      </c>
      <c r="C371">
        <v>0</v>
      </c>
      <c r="I371" t="s">
        <v>18</v>
      </c>
    </row>
    <row r="372" spans="1:11" x14ac:dyDescent="0.35">
      <c r="A372" s="48" t="s">
        <v>9205</v>
      </c>
      <c r="B372">
        <v>1</v>
      </c>
      <c r="C372">
        <v>0</v>
      </c>
      <c r="I372" t="s">
        <v>18</v>
      </c>
    </row>
    <row r="373" spans="1:11" x14ac:dyDescent="0.35">
      <c r="A373" s="48" t="s">
        <v>9206</v>
      </c>
      <c r="B373">
        <v>1</v>
      </c>
      <c r="C373">
        <v>0</v>
      </c>
      <c r="I373" t="s">
        <v>18</v>
      </c>
    </row>
    <row r="374" spans="1:11" x14ac:dyDescent="0.35">
      <c r="A374" s="48" t="s">
        <v>9207</v>
      </c>
      <c r="B374">
        <v>1</v>
      </c>
      <c r="C374">
        <v>0</v>
      </c>
      <c r="I374" t="s">
        <v>18</v>
      </c>
    </row>
    <row r="375" spans="1:11" x14ac:dyDescent="0.35">
      <c r="A375" s="48" t="s">
        <v>9208</v>
      </c>
      <c r="B375">
        <v>1</v>
      </c>
      <c r="C375">
        <v>0</v>
      </c>
      <c r="I375" t="s">
        <v>18</v>
      </c>
    </row>
    <row r="376" spans="1:11" x14ac:dyDescent="0.35">
      <c r="A376" s="48" t="s">
        <v>9209</v>
      </c>
      <c r="B376">
        <v>1</v>
      </c>
      <c r="C376">
        <v>0</v>
      </c>
      <c r="I376" t="s">
        <v>18</v>
      </c>
    </row>
    <row r="377" spans="1:11" x14ac:dyDescent="0.35">
      <c r="A377" s="48" t="s">
        <v>9210</v>
      </c>
      <c r="B377">
        <v>1</v>
      </c>
      <c r="C377">
        <v>0</v>
      </c>
      <c r="J377" t="s">
        <v>273</v>
      </c>
    </row>
    <row r="378" spans="1:11" x14ac:dyDescent="0.35">
      <c r="A378" s="48" t="s">
        <v>9211</v>
      </c>
      <c r="B378">
        <v>1</v>
      </c>
      <c r="C378">
        <v>0</v>
      </c>
      <c r="H378" t="s">
        <v>14</v>
      </c>
    </row>
    <row r="379" spans="1:11" x14ac:dyDescent="0.35">
      <c r="A379" s="48" t="s">
        <v>9212</v>
      </c>
      <c r="B379">
        <v>1</v>
      </c>
      <c r="C379">
        <v>0</v>
      </c>
      <c r="H379" t="s">
        <v>14</v>
      </c>
    </row>
    <row r="380" spans="1:11" x14ac:dyDescent="0.35">
      <c r="A380" t="s">
        <v>1305</v>
      </c>
      <c r="B380">
        <v>1</v>
      </c>
      <c r="C380">
        <v>0</v>
      </c>
      <c r="H380" t="s">
        <v>14</v>
      </c>
      <c r="K380">
        <v>1</v>
      </c>
    </row>
    <row r="381" spans="1:11" x14ac:dyDescent="0.35">
      <c r="A381" s="48" t="s">
        <v>9213</v>
      </c>
      <c r="B381">
        <v>1</v>
      </c>
      <c r="C381">
        <v>0</v>
      </c>
      <c r="H381" t="s">
        <v>14</v>
      </c>
      <c r="K381">
        <v>1</v>
      </c>
    </row>
    <row r="382" spans="1:11" x14ac:dyDescent="0.35">
      <c r="A382" s="48" t="s">
        <v>9214</v>
      </c>
      <c r="B382">
        <v>1</v>
      </c>
      <c r="C382">
        <v>0</v>
      </c>
      <c r="H382" t="s">
        <v>14</v>
      </c>
    </row>
    <row r="383" spans="1:11" x14ac:dyDescent="0.35">
      <c r="A383" s="48" t="s">
        <v>9215</v>
      </c>
      <c r="B383">
        <v>1</v>
      </c>
      <c r="C383">
        <v>0</v>
      </c>
      <c r="H383" t="s">
        <v>14</v>
      </c>
    </row>
    <row r="384" spans="1:11" x14ac:dyDescent="0.35">
      <c r="A384" s="48" t="s">
        <v>9216</v>
      </c>
      <c r="B384">
        <v>1</v>
      </c>
      <c r="C384">
        <v>0</v>
      </c>
      <c r="H384" t="s">
        <v>14</v>
      </c>
    </row>
    <row r="385" spans="1:14" x14ac:dyDescent="0.35">
      <c r="A385" s="48" t="s">
        <v>9217</v>
      </c>
      <c r="B385">
        <v>1</v>
      </c>
      <c r="C385">
        <v>0</v>
      </c>
      <c r="H385" t="s">
        <v>14</v>
      </c>
    </row>
    <row r="386" spans="1:14" x14ac:dyDescent="0.35">
      <c r="A386" s="48" t="s">
        <v>9218</v>
      </c>
      <c r="B386">
        <v>1</v>
      </c>
      <c r="C386">
        <v>0</v>
      </c>
      <c r="H386" t="s">
        <v>14</v>
      </c>
    </row>
    <row r="387" spans="1:14" x14ac:dyDescent="0.35">
      <c r="A387" s="48" t="s">
        <v>9219</v>
      </c>
      <c r="B387">
        <v>1</v>
      </c>
      <c r="C387">
        <v>0</v>
      </c>
      <c r="L387">
        <v>1</v>
      </c>
    </row>
    <row r="388" spans="1:14" x14ac:dyDescent="0.35">
      <c r="A388" s="48" t="s">
        <v>9220</v>
      </c>
      <c r="B388">
        <v>1</v>
      </c>
      <c r="C388">
        <v>0</v>
      </c>
      <c r="L388">
        <v>1</v>
      </c>
      <c r="N388">
        <v>1</v>
      </c>
    </row>
    <row r="389" spans="1:14" x14ac:dyDescent="0.35">
      <c r="A389" t="s">
        <v>1306</v>
      </c>
      <c r="B389">
        <v>1</v>
      </c>
      <c r="C389">
        <v>0</v>
      </c>
      <c r="J389" t="s">
        <v>5</v>
      </c>
    </row>
    <row r="390" spans="1:14" x14ac:dyDescent="0.35">
      <c r="A390" t="s">
        <v>1307</v>
      </c>
      <c r="B390">
        <v>1</v>
      </c>
      <c r="C390">
        <v>0</v>
      </c>
      <c r="J390" t="s">
        <v>5</v>
      </c>
    </row>
    <row r="391" spans="1:14" x14ac:dyDescent="0.35">
      <c r="A391" t="s">
        <v>1308</v>
      </c>
      <c r="B391">
        <v>1</v>
      </c>
      <c r="C391">
        <v>0</v>
      </c>
      <c r="J391" t="s">
        <v>5</v>
      </c>
    </row>
    <row r="392" spans="1:14" x14ac:dyDescent="0.35">
      <c r="A392" t="s">
        <v>1309</v>
      </c>
      <c r="B392">
        <v>1</v>
      </c>
      <c r="C392">
        <v>0</v>
      </c>
      <c r="J392" t="s">
        <v>1114</v>
      </c>
    </row>
    <row r="393" spans="1:14" x14ac:dyDescent="0.35">
      <c r="A393" s="48" t="s">
        <v>9221</v>
      </c>
      <c r="B393">
        <v>1</v>
      </c>
      <c r="C393">
        <v>0</v>
      </c>
      <c r="H393" t="s">
        <v>14</v>
      </c>
      <c r="L393">
        <v>1</v>
      </c>
      <c r="N393">
        <v>1</v>
      </c>
    </row>
    <row r="394" spans="1:14" x14ac:dyDescent="0.35">
      <c r="A394" s="48" t="s">
        <v>9222</v>
      </c>
      <c r="B394">
        <v>1</v>
      </c>
      <c r="C394">
        <v>0</v>
      </c>
      <c r="H394" t="s">
        <v>14</v>
      </c>
    </row>
    <row r="395" spans="1:14" x14ac:dyDescent="0.35">
      <c r="A395" s="48" t="s">
        <v>9223</v>
      </c>
      <c r="B395">
        <v>1</v>
      </c>
      <c r="C395">
        <v>0</v>
      </c>
      <c r="H395" t="s">
        <v>14</v>
      </c>
      <c r="I395" t="s">
        <v>18</v>
      </c>
    </row>
    <row r="396" spans="1:14" x14ac:dyDescent="0.35">
      <c r="A396" s="48" t="s">
        <v>9224</v>
      </c>
      <c r="B396">
        <v>1</v>
      </c>
      <c r="C396">
        <v>0</v>
      </c>
      <c r="H396" t="s">
        <v>14</v>
      </c>
    </row>
    <row r="397" spans="1:14" x14ac:dyDescent="0.35">
      <c r="A397" t="s">
        <v>1310</v>
      </c>
      <c r="B397">
        <v>1</v>
      </c>
      <c r="C397">
        <v>0</v>
      </c>
      <c r="H397" t="s">
        <v>101</v>
      </c>
    </row>
    <row r="398" spans="1:14" x14ac:dyDescent="0.35">
      <c r="A398" s="48" t="s">
        <v>9225</v>
      </c>
      <c r="B398">
        <v>1</v>
      </c>
      <c r="C398">
        <v>0</v>
      </c>
      <c r="H398" t="s">
        <v>101</v>
      </c>
    </row>
    <row r="399" spans="1:14" x14ac:dyDescent="0.35">
      <c r="A399" s="48" t="s">
        <v>9226</v>
      </c>
      <c r="B399">
        <v>1</v>
      </c>
      <c r="C399">
        <v>0</v>
      </c>
      <c r="H399" t="s">
        <v>14</v>
      </c>
    </row>
    <row r="400" spans="1:14" x14ac:dyDescent="0.35">
      <c r="A400" s="48" t="s">
        <v>9227</v>
      </c>
      <c r="B400">
        <v>1</v>
      </c>
      <c r="C400">
        <v>0</v>
      </c>
      <c r="H400" t="s">
        <v>14</v>
      </c>
    </row>
    <row r="401" spans="1:14" x14ac:dyDescent="0.35">
      <c r="A401" s="48" t="s">
        <v>9228</v>
      </c>
      <c r="B401">
        <v>1</v>
      </c>
      <c r="C401">
        <v>0</v>
      </c>
      <c r="H401" t="s">
        <v>14</v>
      </c>
    </row>
    <row r="402" spans="1:14" x14ac:dyDescent="0.35">
      <c r="A402" s="48" t="s">
        <v>9229</v>
      </c>
      <c r="B402">
        <v>1</v>
      </c>
      <c r="C402">
        <v>0</v>
      </c>
      <c r="H402" t="s">
        <v>14</v>
      </c>
    </row>
    <row r="403" spans="1:14" x14ac:dyDescent="0.35">
      <c r="A403" t="s">
        <v>1311</v>
      </c>
      <c r="B403">
        <v>1</v>
      </c>
      <c r="C403">
        <v>0</v>
      </c>
      <c r="H403" t="s">
        <v>14</v>
      </c>
      <c r="N403">
        <v>1</v>
      </c>
    </row>
    <row r="404" spans="1:14" x14ac:dyDescent="0.35">
      <c r="A404" s="48" t="s">
        <v>9230</v>
      </c>
      <c r="B404">
        <v>1</v>
      </c>
      <c r="C404">
        <v>0</v>
      </c>
      <c r="H404" t="s">
        <v>14</v>
      </c>
      <c r="N404">
        <v>1</v>
      </c>
    </row>
    <row r="405" spans="1:14" x14ac:dyDescent="0.35">
      <c r="A405" s="49" t="s">
        <v>1312</v>
      </c>
      <c r="B405">
        <v>1</v>
      </c>
      <c r="C405">
        <v>0</v>
      </c>
      <c r="H405" t="s">
        <v>14</v>
      </c>
      <c r="N405">
        <v>1</v>
      </c>
    </row>
    <row r="406" spans="1:14" x14ac:dyDescent="0.35">
      <c r="A406" s="48" t="s">
        <v>9231</v>
      </c>
      <c r="B406">
        <v>1</v>
      </c>
      <c r="C406">
        <v>0</v>
      </c>
      <c r="H406" t="s">
        <v>14</v>
      </c>
      <c r="N406">
        <v>1</v>
      </c>
    </row>
    <row r="407" spans="1:14" x14ac:dyDescent="0.35">
      <c r="A407" s="48" t="s">
        <v>9232</v>
      </c>
      <c r="B407">
        <v>1</v>
      </c>
      <c r="C407">
        <v>0</v>
      </c>
      <c r="H407" t="s">
        <v>14</v>
      </c>
    </row>
    <row r="408" spans="1:14" x14ac:dyDescent="0.35">
      <c r="A408" s="48" t="s">
        <v>9233</v>
      </c>
      <c r="B408">
        <v>1</v>
      </c>
      <c r="C408">
        <v>0</v>
      </c>
      <c r="H408" t="s">
        <v>14</v>
      </c>
      <c r="N408">
        <v>1</v>
      </c>
    </row>
    <row r="409" spans="1:14" x14ac:dyDescent="0.35">
      <c r="A409" s="48" t="s">
        <v>9234</v>
      </c>
      <c r="B409">
        <v>1</v>
      </c>
      <c r="C409">
        <v>0</v>
      </c>
      <c r="H409" t="s">
        <v>14</v>
      </c>
    </row>
    <row r="410" spans="1:14" x14ac:dyDescent="0.35">
      <c r="A410" s="48" t="s">
        <v>9235</v>
      </c>
      <c r="B410">
        <v>1</v>
      </c>
      <c r="C410">
        <v>0</v>
      </c>
      <c r="H410" t="s">
        <v>14</v>
      </c>
      <c r="K410">
        <v>1</v>
      </c>
    </row>
    <row r="411" spans="1:14" x14ac:dyDescent="0.35">
      <c r="A411" s="48" t="s">
        <v>9236</v>
      </c>
      <c r="B411">
        <v>1</v>
      </c>
      <c r="C411">
        <v>0</v>
      </c>
      <c r="L411">
        <v>1</v>
      </c>
      <c r="N411">
        <v>1</v>
      </c>
    </row>
    <row r="412" spans="1:14" x14ac:dyDescent="0.35">
      <c r="A412" s="48" t="s">
        <v>9237</v>
      </c>
      <c r="B412">
        <v>1</v>
      </c>
      <c r="C412">
        <v>0</v>
      </c>
      <c r="H412" t="s">
        <v>101</v>
      </c>
    </row>
    <row r="413" spans="1:14" x14ac:dyDescent="0.35">
      <c r="A413" s="48" t="s">
        <v>9238</v>
      </c>
      <c r="B413">
        <v>1</v>
      </c>
      <c r="C413">
        <v>0</v>
      </c>
    </row>
    <row r="414" spans="1:14" x14ac:dyDescent="0.35">
      <c r="A414" s="48" t="s">
        <v>9239</v>
      </c>
      <c r="B414">
        <v>1</v>
      </c>
      <c r="C414">
        <v>0</v>
      </c>
      <c r="N414">
        <v>1</v>
      </c>
    </row>
    <row r="415" spans="1:14" x14ac:dyDescent="0.35">
      <c r="A415" s="48" t="s">
        <v>9240</v>
      </c>
      <c r="B415">
        <v>1</v>
      </c>
      <c r="C415">
        <v>0</v>
      </c>
      <c r="H415" t="s">
        <v>14</v>
      </c>
    </row>
    <row r="416" spans="1:14" x14ac:dyDescent="0.35">
      <c r="A416" s="48" t="s">
        <v>9241</v>
      </c>
      <c r="B416">
        <v>1</v>
      </c>
      <c r="C416">
        <v>0</v>
      </c>
    </row>
    <row r="417" spans="1:14" x14ac:dyDescent="0.35">
      <c r="A417" t="s">
        <v>1313</v>
      </c>
      <c r="B417">
        <v>1</v>
      </c>
      <c r="C417">
        <v>0</v>
      </c>
      <c r="H417" t="s">
        <v>101</v>
      </c>
    </row>
    <row r="418" spans="1:14" x14ac:dyDescent="0.35">
      <c r="A418" s="48" t="s">
        <v>9242</v>
      </c>
      <c r="B418">
        <v>1</v>
      </c>
      <c r="C418">
        <v>0</v>
      </c>
      <c r="H418" t="s">
        <v>14</v>
      </c>
    </row>
    <row r="419" spans="1:14" x14ac:dyDescent="0.35">
      <c r="A419" t="s">
        <v>1314</v>
      </c>
      <c r="B419">
        <v>1</v>
      </c>
      <c r="C419">
        <v>0</v>
      </c>
      <c r="H419" t="s">
        <v>14</v>
      </c>
    </row>
    <row r="420" spans="1:14" x14ac:dyDescent="0.35">
      <c r="A420" s="48" t="s">
        <v>9243</v>
      </c>
      <c r="B420">
        <v>1</v>
      </c>
      <c r="C420">
        <v>0</v>
      </c>
      <c r="H420" t="s">
        <v>101</v>
      </c>
    </row>
    <row r="421" spans="1:14" x14ac:dyDescent="0.35">
      <c r="A421" s="48" t="s">
        <v>9244</v>
      </c>
      <c r="B421">
        <v>1</v>
      </c>
      <c r="C421">
        <v>0</v>
      </c>
      <c r="H421" t="s">
        <v>14</v>
      </c>
    </row>
    <row r="422" spans="1:14" x14ac:dyDescent="0.35">
      <c r="A422" s="48" t="s">
        <v>9245</v>
      </c>
      <c r="B422">
        <v>1</v>
      </c>
      <c r="C422">
        <v>0</v>
      </c>
      <c r="H422" t="s">
        <v>14</v>
      </c>
    </row>
    <row r="423" spans="1:14" x14ac:dyDescent="0.35">
      <c r="A423" s="48" t="s">
        <v>9246</v>
      </c>
      <c r="B423">
        <v>1</v>
      </c>
      <c r="C423">
        <v>0</v>
      </c>
      <c r="H423" t="s">
        <v>14</v>
      </c>
      <c r="N423">
        <v>1</v>
      </c>
    </row>
    <row r="424" spans="1:14" x14ac:dyDescent="0.35">
      <c r="A424" t="s">
        <v>1315</v>
      </c>
      <c r="B424">
        <v>1</v>
      </c>
      <c r="C424">
        <v>0</v>
      </c>
      <c r="H424" t="s">
        <v>14</v>
      </c>
    </row>
    <row r="425" spans="1:14" x14ac:dyDescent="0.35">
      <c r="A425" s="48" t="s">
        <v>9247</v>
      </c>
      <c r="B425">
        <v>1</v>
      </c>
      <c r="C425">
        <v>0</v>
      </c>
      <c r="H425" t="s">
        <v>14</v>
      </c>
      <c r="N425">
        <v>1</v>
      </c>
    </row>
    <row r="426" spans="1:14" x14ac:dyDescent="0.35">
      <c r="A426" s="48" t="s">
        <v>9248</v>
      </c>
      <c r="B426">
        <v>1</v>
      </c>
      <c r="C426">
        <v>0</v>
      </c>
      <c r="H426" t="s">
        <v>14</v>
      </c>
      <c r="N426">
        <v>1</v>
      </c>
    </row>
    <row r="427" spans="1:14" x14ac:dyDescent="0.35">
      <c r="A427" s="48" t="s">
        <v>9249</v>
      </c>
      <c r="B427">
        <v>1</v>
      </c>
      <c r="C427">
        <v>0</v>
      </c>
      <c r="H427" t="s">
        <v>14</v>
      </c>
    </row>
    <row r="428" spans="1:14" x14ac:dyDescent="0.35">
      <c r="A428" s="48" t="s">
        <v>9250</v>
      </c>
      <c r="B428">
        <v>1</v>
      </c>
      <c r="C428">
        <v>0</v>
      </c>
      <c r="H428" t="s">
        <v>14</v>
      </c>
    </row>
    <row r="429" spans="1:14" x14ac:dyDescent="0.35">
      <c r="A429" s="48" t="s">
        <v>9251</v>
      </c>
      <c r="B429">
        <v>1</v>
      </c>
      <c r="C429">
        <v>0</v>
      </c>
    </row>
    <row r="430" spans="1:14" x14ac:dyDescent="0.35">
      <c r="A430" s="48" t="s">
        <v>9252</v>
      </c>
      <c r="B430">
        <v>1</v>
      </c>
      <c r="C430">
        <v>0</v>
      </c>
      <c r="H430" t="s">
        <v>14</v>
      </c>
      <c r="N430">
        <v>1</v>
      </c>
    </row>
    <row r="431" spans="1:14" x14ac:dyDescent="0.35">
      <c r="A431" s="48" t="s">
        <v>9253</v>
      </c>
      <c r="B431">
        <v>1</v>
      </c>
      <c r="C431">
        <v>0</v>
      </c>
      <c r="H431" t="s">
        <v>14</v>
      </c>
      <c r="N431">
        <v>1</v>
      </c>
    </row>
    <row r="432" spans="1:14" x14ac:dyDescent="0.35">
      <c r="A432" s="48" t="s">
        <v>9254</v>
      </c>
      <c r="B432">
        <v>1</v>
      </c>
      <c r="C432">
        <v>0</v>
      </c>
      <c r="H432" t="s">
        <v>14</v>
      </c>
      <c r="N432">
        <v>1</v>
      </c>
    </row>
    <row r="433" spans="1:14" x14ac:dyDescent="0.35">
      <c r="A433" s="48" t="s">
        <v>9255</v>
      </c>
      <c r="B433">
        <v>1</v>
      </c>
      <c r="C433">
        <v>0</v>
      </c>
      <c r="H433" t="s">
        <v>14</v>
      </c>
    </row>
    <row r="434" spans="1:14" x14ac:dyDescent="0.35">
      <c r="A434" s="48" t="s">
        <v>9256</v>
      </c>
      <c r="B434">
        <v>1</v>
      </c>
      <c r="C434">
        <v>0</v>
      </c>
      <c r="H434" t="s">
        <v>14</v>
      </c>
      <c r="N434">
        <v>1</v>
      </c>
    </row>
    <row r="435" spans="1:14" x14ac:dyDescent="0.35">
      <c r="A435" s="48" t="s">
        <v>9257</v>
      </c>
      <c r="B435">
        <v>1</v>
      </c>
      <c r="C435">
        <v>0</v>
      </c>
      <c r="H435" t="s">
        <v>14</v>
      </c>
    </row>
    <row r="436" spans="1:14" x14ac:dyDescent="0.35">
      <c r="A436" s="48" t="s">
        <v>9258</v>
      </c>
      <c r="B436">
        <v>1</v>
      </c>
      <c r="C436">
        <v>0</v>
      </c>
      <c r="H436" t="s">
        <v>14</v>
      </c>
    </row>
    <row r="437" spans="1:14" x14ac:dyDescent="0.35">
      <c r="A437" s="48" t="s">
        <v>9259</v>
      </c>
      <c r="B437">
        <v>1</v>
      </c>
      <c r="C437">
        <v>0</v>
      </c>
      <c r="H437" t="s">
        <v>14</v>
      </c>
    </row>
    <row r="438" spans="1:14" x14ac:dyDescent="0.35">
      <c r="A438" s="48" t="s">
        <v>9260</v>
      </c>
      <c r="B438">
        <v>1</v>
      </c>
      <c r="C438">
        <v>0</v>
      </c>
      <c r="H438" t="s">
        <v>14</v>
      </c>
    </row>
    <row r="439" spans="1:14" x14ac:dyDescent="0.35">
      <c r="A439" s="48" t="s">
        <v>9261</v>
      </c>
      <c r="B439">
        <v>1</v>
      </c>
      <c r="C439">
        <v>0</v>
      </c>
      <c r="H439" t="s">
        <v>14</v>
      </c>
    </row>
    <row r="440" spans="1:14" x14ac:dyDescent="0.35">
      <c r="A440" s="48" t="s">
        <v>9262</v>
      </c>
      <c r="B440">
        <v>1</v>
      </c>
      <c r="C440">
        <v>0</v>
      </c>
      <c r="J440" t="s">
        <v>1114</v>
      </c>
    </row>
    <row r="441" spans="1:14" x14ac:dyDescent="0.35">
      <c r="A441" s="48" t="s">
        <v>9263</v>
      </c>
      <c r="B441">
        <v>1</v>
      </c>
      <c r="C441">
        <v>0</v>
      </c>
      <c r="J441" t="s">
        <v>1114</v>
      </c>
    </row>
    <row r="442" spans="1:14" x14ac:dyDescent="0.35">
      <c r="A442" s="48" t="s">
        <v>9264</v>
      </c>
      <c r="B442">
        <v>1</v>
      </c>
      <c r="C442">
        <v>0</v>
      </c>
      <c r="H442" t="s">
        <v>14</v>
      </c>
      <c r="I442" t="s">
        <v>18</v>
      </c>
    </row>
    <row r="443" spans="1:14" x14ac:dyDescent="0.35">
      <c r="A443" s="48" t="s">
        <v>9265</v>
      </c>
      <c r="B443">
        <v>1</v>
      </c>
      <c r="C443">
        <v>0</v>
      </c>
      <c r="M443">
        <v>1</v>
      </c>
    </row>
    <row r="444" spans="1:14" x14ac:dyDescent="0.35">
      <c r="A444" s="49" t="s">
        <v>1316</v>
      </c>
      <c r="B444">
        <v>1</v>
      </c>
      <c r="C444">
        <v>0</v>
      </c>
      <c r="H444" t="s">
        <v>14</v>
      </c>
      <c r="K444">
        <v>1</v>
      </c>
    </row>
    <row r="445" spans="1:14" x14ac:dyDescent="0.35">
      <c r="A445" s="48" t="s">
        <v>9266</v>
      </c>
      <c r="B445">
        <v>1</v>
      </c>
      <c r="C445">
        <v>0</v>
      </c>
      <c r="H445" t="s">
        <v>14</v>
      </c>
    </row>
    <row r="446" spans="1:14" x14ac:dyDescent="0.35">
      <c r="A446" s="48" t="s">
        <v>9267</v>
      </c>
      <c r="B446">
        <v>1</v>
      </c>
      <c r="C446">
        <v>0</v>
      </c>
      <c r="H446" t="s">
        <v>14</v>
      </c>
    </row>
    <row r="447" spans="1:14" x14ac:dyDescent="0.35">
      <c r="A447" s="48" t="s">
        <v>9268</v>
      </c>
      <c r="B447">
        <v>1</v>
      </c>
      <c r="C447">
        <v>0</v>
      </c>
      <c r="H447" t="s">
        <v>14</v>
      </c>
      <c r="N447">
        <v>1</v>
      </c>
    </row>
    <row r="448" spans="1:14" x14ac:dyDescent="0.35">
      <c r="A448" s="48" t="s">
        <v>9269</v>
      </c>
      <c r="B448">
        <v>1</v>
      </c>
      <c r="C448">
        <v>0</v>
      </c>
      <c r="G448" t="s">
        <v>217</v>
      </c>
    </row>
    <row r="449" spans="1:14" x14ac:dyDescent="0.35">
      <c r="A449" s="48" t="s">
        <v>9270</v>
      </c>
      <c r="B449">
        <v>1</v>
      </c>
      <c r="C449">
        <v>0</v>
      </c>
      <c r="H449" t="s">
        <v>14</v>
      </c>
    </row>
    <row r="450" spans="1:14" x14ac:dyDescent="0.35">
      <c r="A450" s="48" t="s">
        <v>9271</v>
      </c>
      <c r="B450">
        <v>1</v>
      </c>
      <c r="C450">
        <v>0</v>
      </c>
      <c r="H450" t="s">
        <v>14</v>
      </c>
      <c r="N450">
        <v>1</v>
      </c>
    </row>
    <row r="451" spans="1:14" x14ac:dyDescent="0.35">
      <c r="A451" s="48" t="s">
        <v>9272</v>
      </c>
      <c r="B451">
        <v>1</v>
      </c>
      <c r="C451">
        <v>0</v>
      </c>
      <c r="H451" t="s">
        <v>14</v>
      </c>
      <c r="N451">
        <v>1</v>
      </c>
    </row>
    <row r="452" spans="1:14" x14ac:dyDescent="0.35">
      <c r="A452" s="48" t="s">
        <v>9273</v>
      </c>
      <c r="B452">
        <v>1</v>
      </c>
      <c r="C452">
        <v>0</v>
      </c>
      <c r="H452" t="s">
        <v>14</v>
      </c>
    </row>
    <row r="453" spans="1:14" x14ac:dyDescent="0.35">
      <c r="A453" s="48" t="s">
        <v>9274</v>
      </c>
      <c r="B453">
        <v>1</v>
      </c>
      <c r="C453">
        <v>0</v>
      </c>
      <c r="H453" t="s">
        <v>14</v>
      </c>
      <c r="N453">
        <v>1</v>
      </c>
    </row>
    <row r="454" spans="1:14" x14ac:dyDescent="0.35">
      <c r="A454" s="48" t="s">
        <v>9275</v>
      </c>
      <c r="B454">
        <v>1</v>
      </c>
      <c r="C454">
        <v>0</v>
      </c>
      <c r="H454" t="s">
        <v>14</v>
      </c>
    </row>
    <row r="455" spans="1:14" x14ac:dyDescent="0.35">
      <c r="A455" s="50" t="s">
        <v>9276</v>
      </c>
      <c r="B455">
        <v>1</v>
      </c>
      <c r="C455">
        <v>0</v>
      </c>
      <c r="H455" t="s">
        <v>14</v>
      </c>
    </row>
    <row r="456" spans="1:14" x14ac:dyDescent="0.35">
      <c r="A456" s="48" t="s">
        <v>9277</v>
      </c>
      <c r="B456">
        <v>1</v>
      </c>
      <c r="C456">
        <v>0</v>
      </c>
      <c r="H456" t="s">
        <v>14</v>
      </c>
      <c r="N456">
        <v>1</v>
      </c>
    </row>
    <row r="457" spans="1:14" x14ac:dyDescent="0.35">
      <c r="A457" s="48" t="s">
        <v>9278</v>
      </c>
      <c r="B457">
        <v>1</v>
      </c>
      <c r="C457">
        <v>0</v>
      </c>
      <c r="H457" t="s">
        <v>14</v>
      </c>
    </row>
    <row r="458" spans="1:14" x14ac:dyDescent="0.35">
      <c r="A458" s="48" t="s">
        <v>9279</v>
      </c>
      <c r="B458">
        <v>1</v>
      </c>
      <c r="C458">
        <v>0</v>
      </c>
      <c r="H458" t="s">
        <v>14</v>
      </c>
    </row>
    <row r="459" spans="1:14" x14ac:dyDescent="0.35">
      <c r="A459" s="48" t="s">
        <v>9280</v>
      </c>
      <c r="B459">
        <v>1</v>
      </c>
      <c r="C459">
        <v>0</v>
      </c>
      <c r="H459" t="s">
        <v>14</v>
      </c>
    </row>
    <row r="460" spans="1:14" x14ac:dyDescent="0.35">
      <c r="A460" s="48" t="s">
        <v>9281</v>
      </c>
      <c r="B460">
        <v>1</v>
      </c>
      <c r="C460">
        <v>0</v>
      </c>
      <c r="H460" t="s">
        <v>14</v>
      </c>
      <c r="N460">
        <v>1</v>
      </c>
    </row>
    <row r="461" spans="1:14" x14ac:dyDescent="0.35">
      <c r="A461" s="48" t="s">
        <v>9282</v>
      </c>
      <c r="B461">
        <v>1</v>
      </c>
      <c r="C461">
        <v>0</v>
      </c>
      <c r="H461" t="s">
        <v>14</v>
      </c>
      <c r="N461">
        <v>1</v>
      </c>
    </row>
    <row r="462" spans="1:14" x14ac:dyDescent="0.35">
      <c r="A462" s="48" t="s">
        <v>9283</v>
      </c>
      <c r="B462">
        <v>1</v>
      </c>
      <c r="C462">
        <v>0</v>
      </c>
      <c r="L462">
        <v>1</v>
      </c>
      <c r="N462">
        <v>1</v>
      </c>
    </row>
    <row r="463" spans="1:14" x14ac:dyDescent="0.35">
      <c r="A463" s="48" t="s">
        <v>9284</v>
      </c>
      <c r="B463">
        <v>1</v>
      </c>
      <c r="C463">
        <v>0</v>
      </c>
      <c r="H463" t="s">
        <v>14</v>
      </c>
      <c r="N463">
        <v>1</v>
      </c>
    </row>
    <row r="464" spans="1:14" x14ac:dyDescent="0.35">
      <c r="A464" s="48" t="s">
        <v>9285</v>
      </c>
      <c r="B464">
        <v>1</v>
      </c>
      <c r="C464">
        <v>0</v>
      </c>
      <c r="I464" t="s">
        <v>18</v>
      </c>
    </row>
    <row r="465" spans="1:14" x14ac:dyDescent="0.35">
      <c r="A465" s="48" t="s">
        <v>9286</v>
      </c>
      <c r="B465">
        <v>1</v>
      </c>
      <c r="C465">
        <v>0</v>
      </c>
      <c r="J465" t="s">
        <v>367</v>
      </c>
    </row>
    <row r="466" spans="1:14" x14ac:dyDescent="0.35">
      <c r="A466" s="48" t="s">
        <v>9287</v>
      </c>
      <c r="B466">
        <v>1</v>
      </c>
      <c r="C466">
        <v>0</v>
      </c>
      <c r="H466" t="s">
        <v>14</v>
      </c>
      <c r="K466">
        <v>1</v>
      </c>
    </row>
    <row r="467" spans="1:14" x14ac:dyDescent="0.35">
      <c r="A467" s="48" t="s">
        <v>9288</v>
      </c>
      <c r="B467">
        <v>1</v>
      </c>
      <c r="C467">
        <v>0</v>
      </c>
      <c r="H467" t="s">
        <v>14</v>
      </c>
    </row>
    <row r="468" spans="1:14" x14ac:dyDescent="0.35">
      <c r="A468" s="48" t="s">
        <v>9289</v>
      </c>
      <c r="B468">
        <v>1</v>
      </c>
      <c r="C468">
        <v>0</v>
      </c>
      <c r="H468" t="s">
        <v>14</v>
      </c>
    </row>
    <row r="469" spans="1:14" x14ac:dyDescent="0.35">
      <c r="A469" s="48" t="s">
        <v>9290</v>
      </c>
      <c r="B469">
        <v>1</v>
      </c>
      <c r="C469">
        <v>0</v>
      </c>
      <c r="J469" t="s">
        <v>5</v>
      </c>
    </row>
    <row r="470" spans="1:14" x14ac:dyDescent="0.35">
      <c r="A470" s="48" t="s">
        <v>9291</v>
      </c>
      <c r="B470">
        <v>1</v>
      </c>
      <c r="C470">
        <v>0</v>
      </c>
      <c r="H470" t="s">
        <v>14</v>
      </c>
      <c r="N470">
        <v>1</v>
      </c>
    </row>
    <row r="471" spans="1:14" x14ac:dyDescent="0.35">
      <c r="A471" s="48" t="s">
        <v>9292</v>
      </c>
      <c r="B471">
        <v>1</v>
      </c>
      <c r="C471">
        <v>0</v>
      </c>
      <c r="J471" t="s">
        <v>1114</v>
      </c>
    </row>
    <row r="472" spans="1:14" x14ac:dyDescent="0.35">
      <c r="A472" s="48" t="s">
        <v>9293</v>
      </c>
      <c r="B472">
        <v>1</v>
      </c>
      <c r="C472">
        <v>0</v>
      </c>
      <c r="J472" t="s">
        <v>1114</v>
      </c>
    </row>
    <row r="473" spans="1:14" x14ac:dyDescent="0.35">
      <c r="A473" s="48" t="s">
        <v>9294</v>
      </c>
      <c r="B473">
        <v>1</v>
      </c>
      <c r="C473">
        <v>0</v>
      </c>
      <c r="H473" t="s">
        <v>14</v>
      </c>
      <c r="N473">
        <v>1</v>
      </c>
    </row>
    <row r="474" spans="1:14" x14ac:dyDescent="0.35">
      <c r="A474" s="48" t="s">
        <v>9295</v>
      </c>
      <c r="B474">
        <v>1</v>
      </c>
      <c r="C474">
        <v>0</v>
      </c>
      <c r="L474">
        <v>1</v>
      </c>
      <c r="N474">
        <v>1</v>
      </c>
    </row>
    <row r="475" spans="1:14" x14ac:dyDescent="0.35">
      <c r="A475" s="48" t="s">
        <v>9296</v>
      </c>
      <c r="B475">
        <v>1</v>
      </c>
      <c r="C475">
        <v>0</v>
      </c>
      <c r="H475" t="s">
        <v>14</v>
      </c>
      <c r="J475" t="s">
        <v>273</v>
      </c>
    </row>
    <row r="476" spans="1:14" x14ac:dyDescent="0.35">
      <c r="A476" s="48" t="s">
        <v>9297</v>
      </c>
      <c r="B476">
        <v>1</v>
      </c>
      <c r="C476">
        <v>0</v>
      </c>
      <c r="H476" t="s">
        <v>14</v>
      </c>
      <c r="N476">
        <v>1</v>
      </c>
    </row>
    <row r="477" spans="1:14" x14ac:dyDescent="0.35">
      <c r="A477" s="48" t="s">
        <v>9298</v>
      </c>
      <c r="B477">
        <v>1</v>
      </c>
      <c r="C477">
        <v>0</v>
      </c>
      <c r="J477" t="s">
        <v>273</v>
      </c>
    </row>
    <row r="478" spans="1:14" x14ac:dyDescent="0.35">
      <c r="A478" s="48" t="s">
        <v>9299</v>
      </c>
      <c r="B478">
        <v>1</v>
      </c>
      <c r="C478">
        <v>0</v>
      </c>
      <c r="H478" t="s">
        <v>14</v>
      </c>
    </row>
    <row r="479" spans="1:14" x14ac:dyDescent="0.35">
      <c r="A479" s="48" t="s">
        <v>9300</v>
      </c>
      <c r="B479">
        <v>1</v>
      </c>
      <c r="C479">
        <v>0</v>
      </c>
      <c r="H479" t="s">
        <v>14</v>
      </c>
      <c r="N479">
        <v>1</v>
      </c>
    </row>
    <row r="480" spans="1:14" x14ac:dyDescent="0.35">
      <c r="A480" s="48" t="s">
        <v>9301</v>
      </c>
      <c r="B480">
        <v>1</v>
      </c>
      <c r="C480">
        <v>0</v>
      </c>
      <c r="H480" t="s">
        <v>101</v>
      </c>
      <c r="N480">
        <v>1</v>
      </c>
    </row>
    <row r="481" spans="1:14" x14ac:dyDescent="0.35">
      <c r="A481" s="48" t="s">
        <v>9302</v>
      </c>
      <c r="B481">
        <v>1</v>
      </c>
      <c r="C481">
        <v>0</v>
      </c>
      <c r="H481" t="s">
        <v>101</v>
      </c>
    </row>
    <row r="482" spans="1:14" x14ac:dyDescent="0.35">
      <c r="A482" s="48" t="s">
        <v>9303</v>
      </c>
      <c r="B482">
        <v>1</v>
      </c>
      <c r="C482">
        <v>0</v>
      </c>
      <c r="H482" t="s">
        <v>14</v>
      </c>
      <c r="N482">
        <v>1</v>
      </c>
    </row>
    <row r="483" spans="1:14" x14ac:dyDescent="0.35">
      <c r="A483" s="48" t="s">
        <v>9304</v>
      </c>
      <c r="B483">
        <v>1</v>
      </c>
      <c r="C483">
        <v>0</v>
      </c>
      <c r="H483" t="s">
        <v>101</v>
      </c>
      <c r="N483">
        <v>1</v>
      </c>
    </row>
    <row r="484" spans="1:14" x14ac:dyDescent="0.35">
      <c r="A484" s="48" t="s">
        <v>9305</v>
      </c>
      <c r="B484">
        <v>1</v>
      </c>
      <c r="C484">
        <v>0</v>
      </c>
      <c r="H484" t="s">
        <v>14</v>
      </c>
      <c r="K484">
        <v>1</v>
      </c>
    </row>
    <row r="485" spans="1:14" x14ac:dyDescent="0.35">
      <c r="A485" s="48" t="s">
        <v>9306</v>
      </c>
      <c r="B485">
        <v>1</v>
      </c>
      <c r="C485">
        <v>0</v>
      </c>
      <c r="H485" t="s">
        <v>14</v>
      </c>
      <c r="N485">
        <v>1</v>
      </c>
    </row>
    <row r="486" spans="1:14" hidden="1" x14ac:dyDescent="0.35">
      <c r="A486" t="s">
        <v>6606</v>
      </c>
      <c r="B486">
        <v>0</v>
      </c>
    </row>
    <row r="487" spans="1:14" hidden="1" x14ac:dyDescent="0.35">
      <c r="A487" t="s">
        <v>6607</v>
      </c>
      <c r="B487">
        <v>0</v>
      </c>
    </row>
    <row r="488" spans="1:14" hidden="1" x14ac:dyDescent="0.35">
      <c r="A488" t="s">
        <v>6608</v>
      </c>
      <c r="B488">
        <v>0</v>
      </c>
    </row>
    <row r="489" spans="1:14" hidden="1" x14ac:dyDescent="0.35">
      <c r="A489" t="s">
        <v>6609</v>
      </c>
      <c r="B489">
        <v>0</v>
      </c>
    </row>
    <row r="490" spans="1:14" hidden="1" x14ac:dyDescent="0.35">
      <c r="A490" t="s">
        <v>6610</v>
      </c>
      <c r="B490">
        <v>0</v>
      </c>
    </row>
    <row r="491" spans="1:14" hidden="1" x14ac:dyDescent="0.35">
      <c r="A491" t="s">
        <v>6611</v>
      </c>
      <c r="B491">
        <v>0</v>
      </c>
    </row>
    <row r="492" spans="1:14" hidden="1" x14ac:dyDescent="0.35">
      <c r="A492" t="s">
        <v>6612</v>
      </c>
      <c r="B492">
        <v>0</v>
      </c>
    </row>
    <row r="493" spans="1:14" hidden="1" x14ac:dyDescent="0.35">
      <c r="A493" t="s">
        <v>6613</v>
      </c>
      <c r="B493">
        <v>0</v>
      </c>
    </row>
    <row r="494" spans="1:14" hidden="1" x14ac:dyDescent="0.35">
      <c r="A494" t="s">
        <v>6614</v>
      </c>
      <c r="B494">
        <v>0</v>
      </c>
    </row>
    <row r="495" spans="1:14" hidden="1" x14ac:dyDescent="0.35">
      <c r="A495" t="s">
        <v>6615</v>
      </c>
      <c r="B495">
        <v>0</v>
      </c>
    </row>
    <row r="496" spans="1:14" hidden="1" x14ac:dyDescent="0.35">
      <c r="A496" t="s">
        <v>6616</v>
      </c>
      <c r="B496">
        <v>0</v>
      </c>
    </row>
    <row r="497" spans="1:2" hidden="1" x14ac:dyDescent="0.35">
      <c r="A497" t="s">
        <v>6617</v>
      </c>
      <c r="B497">
        <v>0</v>
      </c>
    </row>
    <row r="498" spans="1:2" hidden="1" x14ac:dyDescent="0.35">
      <c r="A498" t="s">
        <v>6618</v>
      </c>
      <c r="B498">
        <v>0</v>
      </c>
    </row>
    <row r="499" spans="1:2" hidden="1" x14ac:dyDescent="0.35">
      <c r="A499" t="s">
        <v>6619</v>
      </c>
      <c r="B499">
        <v>0</v>
      </c>
    </row>
    <row r="500" spans="1:2" hidden="1" x14ac:dyDescent="0.35">
      <c r="A500" t="s">
        <v>6620</v>
      </c>
      <c r="B500">
        <v>0</v>
      </c>
    </row>
    <row r="501" spans="1:2" hidden="1" x14ac:dyDescent="0.35">
      <c r="A501" t="s">
        <v>6621</v>
      </c>
      <c r="B501">
        <v>0</v>
      </c>
    </row>
    <row r="502" spans="1:2" hidden="1" x14ac:dyDescent="0.35">
      <c r="A502" t="s">
        <v>6622</v>
      </c>
      <c r="B502">
        <v>0</v>
      </c>
    </row>
    <row r="503" spans="1:2" hidden="1" x14ac:dyDescent="0.35">
      <c r="A503" t="s">
        <v>6623</v>
      </c>
      <c r="B503">
        <v>0</v>
      </c>
    </row>
    <row r="504" spans="1:2" hidden="1" x14ac:dyDescent="0.35">
      <c r="A504" t="s">
        <v>6624</v>
      </c>
      <c r="B504">
        <v>0</v>
      </c>
    </row>
    <row r="505" spans="1:2" hidden="1" x14ac:dyDescent="0.35">
      <c r="A505" t="s">
        <v>6625</v>
      </c>
      <c r="B505">
        <v>0</v>
      </c>
    </row>
    <row r="506" spans="1:2" hidden="1" x14ac:dyDescent="0.35">
      <c r="A506" t="s">
        <v>6626</v>
      </c>
      <c r="B506">
        <v>0</v>
      </c>
    </row>
    <row r="507" spans="1:2" hidden="1" x14ac:dyDescent="0.35">
      <c r="A507" t="s">
        <v>6627</v>
      </c>
      <c r="B507">
        <v>0</v>
      </c>
    </row>
    <row r="508" spans="1:2" hidden="1" x14ac:dyDescent="0.35">
      <c r="A508" t="s">
        <v>6628</v>
      </c>
      <c r="B508">
        <v>0</v>
      </c>
    </row>
    <row r="509" spans="1:2" hidden="1" x14ac:dyDescent="0.35">
      <c r="A509" t="s">
        <v>6629</v>
      </c>
      <c r="B509">
        <v>0</v>
      </c>
    </row>
    <row r="510" spans="1:2" hidden="1" x14ac:dyDescent="0.35">
      <c r="A510" t="s">
        <v>6630</v>
      </c>
      <c r="B510">
        <v>0</v>
      </c>
    </row>
    <row r="511" spans="1:2" hidden="1" x14ac:dyDescent="0.35">
      <c r="A511" t="s">
        <v>6631</v>
      </c>
      <c r="B511">
        <v>0</v>
      </c>
    </row>
    <row r="512" spans="1:2" hidden="1" x14ac:dyDescent="0.35">
      <c r="A512" t="s">
        <v>6632</v>
      </c>
      <c r="B512">
        <v>0</v>
      </c>
    </row>
    <row r="513" spans="1:2" hidden="1" x14ac:dyDescent="0.35">
      <c r="A513" t="s">
        <v>6633</v>
      </c>
      <c r="B513">
        <v>0</v>
      </c>
    </row>
    <row r="514" spans="1:2" hidden="1" x14ac:dyDescent="0.35">
      <c r="A514" t="s">
        <v>6634</v>
      </c>
      <c r="B514">
        <v>0</v>
      </c>
    </row>
    <row r="515" spans="1:2" hidden="1" x14ac:dyDescent="0.35">
      <c r="A515" t="s">
        <v>6635</v>
      </c>
      <c r="B515">
        <v>0</v>
      </c>
    </row>
    <row r="516" spans="1:2" hidden="1" x14ac:dyDescent="0.35">
      <c r="A516" t="s">
        <v>6636</v>
      </c>
      <c r="B516">
        <v>0</v>
      </c>
    </row>
    <row r="517" spans="1:2" hidden="1" x14ac:dyDescent="0.35">
      <c r="A517" t="s">
        <v>6637</v>
      </c>
      <c r="B517">
        <v>0</v>
      </c>
    </row>
    <row r="518" spans="1:2" hidden="1" x14ac:dyDescent="0.35">
      <c r="A518" t="s">
        <v>6638</v>
      </c>
      <c r="B518">
        <v>0</v>
      </c>
    </row>
    <row r="519" spans="1:2" hidden="1" x14ac:dyDescent="0.35">
      <c r="A519" t="s">
        <v>6639</v>
      </c>
      <c r="B519">
        <v>0</v>
      </c>
    </row>
    <row r="520" spans="1:2" hidden="1" x14ac:dyDescent="0.35">
      <c r="A520" t="s">
        <v>6640</v>
      </c>
      <c r="B520">
        <v>0</v>
      </c>
    </row>
    <row r="521" spans="1:2" hidden="1" x14ac:dyDescent="0.35">
      <c r="A521" t="s">
        <v>6641</v>
      </c>
      <c r="B521">
        <v>0</v>
      </c>
    </row>
    <row r="522" spans="1:2" hidden="1" x14ac:dyDescent="0.35">
      <c r="A522" t="s">
        <v>6642</v>
      </c>
      <c r="B522">
        <v>0</v>
      </c>
    </row>
    <row r="523" spans="1:2" hidden="1" x14ac:dyDescent="0.35">
      <c r="A523" t="s">
        <v>6643</v>
      </c>
      <c r="B523">
        <v>0</v>
      </c>
    </row>
    <row r="524" spans="1:2" hidden="1" x14ac:dyDescent="0.35">
      <c r="A524" t="s">
        <v>6644</v>
      </c>
      <c r="B524">
        <v>0</v>
      </c>
    </row>
    <row r="525" spans="1:2" hidden="1" x14ac:dyDescent="0.35">
      <c r="A525" t="s">
        <v>6645</v>
      </c>
      <c r="B525">
        <v>0</v>
      </c>
    </row>
    <row r="526" spans="1:2" hidden="1" x14ac:dyDescent="0.35">
      <c r="A526" t="s">
        <v>6646</v>
      </c>
      <c r="B526">
        <v>0</v>
      </c>
    </row>
    <row r="527" spans="1:2" hidden="1" x14ac:dyDescent="0.35">
      <c r="A527" t="s">
        <v>6647</v>
      </c>
      <c r="B527">
        <v>0</v>
      </c>
    </row>
    <row r="528" spans="1:2" hidden="1" x14ac:dyDescent="0.35">
      <c r="A528" t="s">
        <v>6648</v>
      </c>
      <c r="B528">
        <v>0</v>
      </c>
    </row>
    <row r="529" spans="1:2" hidden="1" x14ac:dyDescent="0.35">
      <c r="A529" t="s">
        <v>6649</v>
      </c>
      <c r="B529">
        <v>0</v>
      </c>
    </row>
    <row r="530" spans="1:2" hidden="1" x14ac:dyDescent="0.35">
      <c r="A530" t="s">
        <v>6650</v>
      </c>
      <c r="B530">
        <v>0</v>
      </c>
    </row>
    <row r="531" spans="1:2" hidden="1" x14ac:dyDescent="0.35">
      <c r="A531" t="s">
        <v>6651</v>
      </c>
      <c r="B531">
        <v>0</v>
      </c>
    </row>
    <row r="532" spans="1:2" hidden="1" x14ac:dyDescent="0.35">
      <c r="A532" t="s">
        <v>1761</v>
      </c>
      <c r="B532">
        <v>0</v>
      </c>
    </row>
    <row r="533" spans="1:2" hidden="1" x14ac:dyDescent="0.35">
      <c r="A533" t="s">
        <v>6652</v>
      </c>
      <c r="B533">
        <v>0</v>
      </c>
    </row>
    <row r="534" spans="1:2" hidden="1" x14ac:dyDescent="0.35">
      <c r="A534" t="s">
        <v>6653</v>
      </c>
      <c r="B534">
        <v>0</v>
      </c>
    </row>
    <row r="535" spans="1:2" hidden="1" x14ac:dyDescent="0.35">
      <c r="A535" t="s">
        <v>6654</v>
      </c>
      <c r="B535">
        <v>0</v>
      </c>
    </row>
    <row r="536" spans="1:2" hidden="1" x14ac:dyDescent="0.35">
      <c r="A536" t="s">
        <v>6655</v>
      </c>
      <c r="B536">
        <v>0</v>
      </c>
    </row>
    <row r="537" spans="1:2" hidden="1" x14ac:dyDescent="0.35">
      <c r="A537" t="s">
        <v>6656</v>
      </c>
      <c r="B537">
        <v>0</v>
      </c>
    </row>
    <row r="538" spans="1:2" hidden="1" x14ac:dyDescent="0.35">
      <c r="A538" t="s">
        <v>6657</v>
      </c>
      <c r="B538">
        <v>0</v>
      </c>
    </row>
    <row r="539" spans="1:2" hidden="1" x14ac:dyDescent="0.35">
      <c r="A539" t="s">
        <v>6658</v>
      </c>
      <c r="B539">
        <v>0</v>
      </c>
    </row>
    <row r="540" spans="1:2" hidden="1" x14ac:dyDescent="0.35">
      <c r="A540" t="s">
        <v>6659</v>
      </c>
      <c r="B540">
        <v>0</v>
      </c>
    </row>
    <row r="541" spans="1:2" hidden="1" x14ac:dyDescent="0.35">
      <c r="B541">
        <v>0</v>
      </c>
    </row>
    <row r="542" spans="1:2" hidden="1" x14ac:dyDescent="0.35">
      <c r="A542" t="s">
        <v>6660</v>
      </c>
      <c r="B542">
        <v>0</v>
      </c>
    </row>
    <row r="543" spans="1:2" hidden="1" x14ac:dyDescent="0.35">
      <c r="A543" t="s">
        <v>6661</v>
      </c>
      <c r="B543">
        <v>0</v>
      </c>
    </row>
    <row r="544" spans="1:2" hidden="1" x14ac:dyDescent="0.35">
      <c r="A544" t="s">
        <v>6662</v>
      </c>
      <c r="B544">
        <v>0</v>
      </c>
    </row>
    <row r="545" spans="1:2" hidden="1" x14ac:dyDescent="0.35">
      <c r="A545" t="s">
        <v>6663</v>
      </c>
      <c r="B545">
        <v>0</v>
      </c>
    </row>
    <row r="546" spans="1:2" hidden="1" x14ac:dyDescent="0.35">
      <c r="A546" t="s">
        <v>6664</v>
      </c>
      <c r="B546">
        <v>0</v>
      </c>
    </row>
    <row r="547" spans="1:2" hidden="1" x14ac:dyDescent="0.35">
      <c r="A547" t="s">
        <v>6665</v>
      </c>
      <c r="B547">
        <v>0</v>
      </c>
    </row>
    <row r="548" spans="1:2" hidden="1" x14ac:dyDescent="0.35">
      <c r="A548" t="s">
        <v>6666</v>
      </c>
      <c r="B548">
        <v>0</v>
      </c>
    </row>
    <row r="549" spans="1:2" hidden="1" x14ac:dyDescent="0.35">
      <c r="A549" t="s">
        <v>6667</v>
      </c>
      <c r="B549">
        <v>0</v>
      </c>
    </row>
    <row r="550" spans="1:2" hidden="1" x14ac:dyDescent="0.35">
      <c r="A550" t="s">
        <v>6668</v>
      </c>
      <c r="B550">
        <v>0</v>
      </c>
    </row>
    <row r="551" spans="1:2" hidden="1" x14ac:dyDescent="0.35">
      <c r="A551" t="s">
        <v>6669</v>
      </c>
      <c r="B551">
        <v>0</v>
      </c>
    </row>
    <row r="552" spans="1:2" hidden="1" x14ac:dyDescent="0.35">
      <c r="A552" t="s">
        <v>6670</v>
      </c>
      <c r="B552">
        <v>0</v>
      </c>
    </row>
    <row r="553" spans="1:2" hidden="1" x14ac:dyDescent="0.35">
      <c r="A553" t="s">
        <v>6671</v>
      </c>
      <c r="B553">
        <v>0</v>
      </c>
    </row>
    <row r="554" spans="1:2" hidden="1" x14ac:dyDescent="0.35">
      <c r="A554" t="s">
        <v>6672</v>
      </c>
      <c r="B554">
        <v>0</v>
      </c>
    </row>
    <row r="555" spans="1:2" hidden="1" x14ac:dyDescent="0.35">
      <c r="A555" t="s">
        <v>6673</v>
      </c>
      <c r="B555">
        <v>0</v>
      </c>
    </row>
    <row r="556" spans="1:2" hidden="1" x14ac:dyDescent="0.35">
      <c r="A556" t="s">
        <v>6674</v>
      </c>
      <c r="B556">
        <v>0</v>
      </c>
    </row>
    <row r="557" spans="1:2" hidden="1" x14ac:dyDescent="0.35">
      <c r="A557" t="s">
        <v>6675</v>
      </c>
      <c r="B557">
        <v>0</v>
      </c>
    </row>
    <row r="558" spans="1:2" hidden="1" x14ac:dyDescent="0.35">
      <c r="A558" t="s">
        <v>6676</v>
      </c>
      <c r="B558">
        <v>0</v>
      </c>
    </row>
    <row r="559" spans="1:2" hidden="1" x14ac:dyDescent="0.35">
      <c r="A559" t="s">
        <v>6677</v>
      </c>
      <c r="B559">
        <v>0</v>
      </c>
    </row>
    <row r="560" spans="1:2" hidden="1" x14ac:dyDescent="0.35">
      <c r="A560" t="s">
        <v>6678</v>
      </c>
      <c r="B560">
        <v>0</v>
      </c>
    </row>
    <row r="561" spans="1:2" hidden="1" x14ac:dyDescent="0.35">
      <c r="A561" t="s">
        <v>6679</v>
      </c>
      <c r="B561">
        <v>0</v>
      </c>
    </row>
    <row r="562" spans="1:2" hidden="1" x14ac:dyDescent="0.35">
      <c r="A562" t="s">
        <v>6680</v>
      </c>
      <c r="B562">
        <v>0</v>
      </c>
    </row>
    <row r="563" spans="1:2" hidden="1" x14ac:dyDescent="0.35">
      <c r="A563" t="s">
        <v>6681</v>
      </c>
      <c r="B563">
        <v>0</v>
      </c>
    </row>
    <row r="564" spans="1:2" hidden="1" x14ac:dyDescent="0.35">
      <c r="A564" t="s">
        <v>6682</v>
      </c>
      <c r="B564">
        <v>0</v>
      </c>
    </row>
    <row r="565" spans="1:2" hidden="1" x14ac:dyDescent="0.35">
      <c r="A565" t="s">
        <v>6683</v>
      </c>
      <c r="B565">
        <v>0</v>
      </c>
    </row>
    <row r="566" spans="1:2" hidden="1" x14ac:dyDescent="0.35">
      <c r="A566" t="s">
        <v>6684</v>
      </c>
      <c r="B566">
        <v>0</v>
      </c>
    </row>
    <row r="567" spans="1:2" hidden="1" x14ac:dyDescent="0.35">
      <c r="A567" t="s">
        <v>6685</v>
      </c>
      <c r="B567">
        <v>0</v>
      </c>
    </row>
    <row r="568" spans="1:2" hidden="1" x14ac:dyDescent="0.35">
      <c r="A568" t="s">
        <v>6686</v>
      </c>
      <c r="B568">
        <v>0</v>
      </c>
    </row>
    <row r="569" spans="1:2" hidden="1" x14ac:dyDescent="0.35">
      <c r="A569" t="s">
        <v>6687</v>
      </c>
      <c r="B569">
        <v>0</v>
      </c>
    </row>
    <row r="570" spans="1:2" hidden="1" x14ac:dyDescent="0.35">
      <c r="A570" t="s">
        <v>6688</v>
      </c>
      <c r="B570">
        <v>0</v>
      </c>
    </row>
    <row r="571" spans="1:2" hidden="1" x14ac:dyDescent="0.35">
      <c r="A571" t="s">
        <v>6689</v>
      </c>
      <c r="B571">
        <v>0</v>
      </c>
    </row>
    <row r="572" spans="1:2" hidden="1" x14ac:dyDescent="0.35">
      <c r="A572" t="s">
        <v>6690</v>
      </c>
      <c r="B572">
        <v>0</v>
      </c>
    </row>
    <row r="573" spans="1:2" hidden="1" x14ac:dyDescent="0.35">
      <c r="A573" t="s">
        <v>6691</v>
      </c>
      <c r="B573">
        <v>0</v>
      </c>
    </row>
    <row r="574" spans="1:2" hidden="1" x14ac:dyDescent="0.35">
      <c r="A574" t="s">
        <v>6692</v>
      </c>
      <c r="B574">
        <v>0</v>
      </c>
    </row>
    <row r="575" spans="1:2" hidden="1" x14ac:dyDescent="0.35">
      <c r="A575" t="s">
        <v>6693</v>
      </c>
      <c r="B575">
        <v>0</v>
      </c>
    </row>
    <row r="576" spans="1:2" hidden="1" x14ac:dyDescent="0.35">
      <c r="A576" t="s">
        <v>6694</v>
      </c>
      <c r="B576">
        <v>0</v>
      </c>
    </row>
    <row r="577" spans="1:2" hidden="1" x14ac:dyDescent="0.35">
      <c r="A577" t="s">
        <v>6695</v>
      </c>
      <c r="B577">
        <v>0</v>
      </c>
    </row>
    <row r="578" spans="1:2" hidden="1" x14ac:dyDescent="0.35">
      <c r="A578" t="s">
        <v>6696</v>
      </c>
      <c r="B578">
        <v>0</v>
      </c>
    </row>
    <row r="579" spans="1:2" hidden="1" x14ac:dyDescent="0.35">
      <c r="A579" t="s">
        <v>6697</v>
      </c>
      <c r="B579">
        <v>0</v>
      </c>
    </row>
    <row r="580" spans="1:2" hidden="1" x14ac:dyDescent="0.35">
      <c r="A580" t="s">
        <v>6698</v>
      </c>
      <c r="B580">
        <v>0</v>
      </c>
    </row>
    <row r="581" spans="1:2" hidden="1" x14ac:dyDescent="0.35">
      <c r="A581" t="s">
        <v>6699</v>
      </c>
      <c r="B581">
        <v>0</v>
      </c>
    </row>
    <row r="582" spans="1:2" hidden="1" x14ac:dyDescent="0.35">
      <c r="A582" t="s">
        <v>6700</v>
      </c>
      <c r="B582">
        <v>0</v>
      </c>
    </row>
    <row r="583" spans="1:2" hidden="1" x14ac:dyDescent="0.35">
      <c r="A583" t="s">
        <v>6701</v>
      </c>
      <c r="B583">
        <v>0</v>
      </c>
    </row>
    <row r="584" spans="1:2" hidden="1" x14ac:dyDescent="0.35">
      <c r="A584" t="s">
        <v>6702</v>
      </c>
      <c r="B584">
        <v>0</v>
      </c>
    </row>
    <row r="585" spans="1:2" hidden="1" x14ac:dyDescent="0.35">
      <c r="A585" t="s">
        <v>6703</v>
      </c>
      <c r="B585">
        <v>0</v>
      </c>
    </row>
    <row r="586" spans="1:2" hidden="1" x14ac:dyDescent="0.35">
      <c r="A586" t="s">
        <v>6704</v>
      </c>
      <c r="B586">
        <v>0</v>
      </c>
    </row>
    <row r="587" spans="1:2" hidden="1" x14ac:dyDescent="0.35">
      <c r="A587" t="s">
        <v>6705</v>
      </c>
      <c r="B587">
        <v>0</v>
      </c>
    </row>
    <row r="588" spans="1:2" hidden="1" x14ac:dyDescent="0.35">
      <c r="A588" t="s">
        <v>6706</v>
      </c>
      <c r="B588">
        <v>0</v>
      </c>
    </row>
    <row r="589" spans="1:2" hidden="1" x14ac:dyDescent="0.35">
      <c r="A589" t="s">
        <v>6707</v>
      </c>
      <c r="B589">
        <v>0</v>
      </c>
    </row>
    <row r="590" spans="1:2" hidden="1" x14ac:dyDescent="0.35">
      <c r="A590" t="s">
        <v>6708</v>
      </c>
      <c r="B590">
        <v>0</v>
      </c>
    </row>
    <row r="591" spans="1:2" hidden="1" x14ac:dyDescent="0.35">
      <c r="A591" t="s">
        <v>6709</v>
      </c>
      <c r="B591">
        <v>0</v>
      </c>
    </row>
    <row r="592" spans="1:2" hidden="1" x14ac:dyDescent="0.35">
      <c r="A592" t="s">
        <v>6710</v>
      </c>
      <c r="B592">
        <v>0</v>
      </c>
    </row>
    <row r="593" spans="1:2" hidden="1" x14ac:dyDescent="0.35">
      <c r="A593" t="s">
        <v>6711</v>
      </c>
      <c r="B593">
        <v>0</v>
      </c>
    </row>
    <row r="594" spans="1:2" hidden="1" x14ac:dyDescent="0.35">
      <c r="A594" t="s">
        <v>6712</v>
      </c>
      <c r="B594">
        <v>0</v>
      </c>
    </row>
    <row r="595" spans="1:2" hidden="1" x14ac:dyDescent="0.35">
      <c r="A595" t="s">
        <v>6713</v>
      </c>
      <c r="B595">
        <v>0</v>
      </c>
    </row>
    <row r="596" spans="1:2" hidden="1" x14ac:dyDescent="0.35">
      <c r="A596" t="s">
        <v>6714</v>
      </c>
      <c r="B596">
        <v>0</v>
      </c>
    </row>
    <row r="597" spans="1:2" hidden="1" x14ac:dyDescent="0.35">
      <c r="A597" t="s">
        <v>6715</v>
      </c>
      <c r="B597">
        <v>0</v>
      </c>
    </row>
    <row r="598" spans="1:2" hidden="1" x14ac:dyDescent="0.35">
      <c r="A598" t="s">
        <v>6716</v>
      </c>
      <c r="B598">
        <v>0</v>
      </c>
    </row>
    <row r="599" spans="1:2" hidden="1" x14ac:dyDescent="0.35">
      <c r="A599" t="s">
        <v>6717</v>
      </c>
      <c r="B599">
        <v>0</v>
      </c>
    </row>
    <row r="600" spans="1:2" hidden="1" x14ac:dyDescent="0.35">
      <c r="A600" t="s">
        <v>6718</v>
      </c>
      <c r="B600">
        <v>0</v>
      </c>
    </row>
    <row r="601" spans="1:2" hidden="1" x14ac:dyDescent="0.35">
      <c r="A601" t="s">
        <v>6719</v>
      </c>
      <c r="B601">
        <v>0</v>
      </c>
    </row>
    <row r="602" spans="1:2" hidden="1" x14ac:dyDescent="0.35">
      <c r="A602" t="s">
        <v>6720</v>
      </c>
      <c r="B602">
        <v>0</v>
      </c>
    </row>
    <row r="603" spans="1:2" hidden="1" x14ac:dyDescent="0.35">
      <c r="A603" t="s">
        <v>6721</v>
      </c>
      <c r="B603">
        <v>0</v>
      </c>
    </row>
    <row r="604" spans="1:2" hidden="1" x14ac:dyDescent="0.35">
      <c r="A604" t="s">
        <v>6722</v>
      </c>
      <c r="B604">
        <v>0</v>
      </c>
    </row>
    <row r="605" spans="1:2" hidden="1" x14ac:dyDescent="0.35">
      <c r="A605" t="s">
        <v>6723</v>
      </c>
      <c r="B605">
        <v>0</v>
      </c>
    </row>
    <row r="606" spans="1:2" hidden="1" x14ac:dyDescent="0.35">
      <c r="A606" t="s">
        <v>6724</v>
      </c>
      <c r="B606">
        <v>0</v>
      </c>
    </row>
    <row r="607" spans="1:2" hidden="1" x14ac:dyDescent="0.35">
      <c r="A607" t="s">
        <v>6725</v>
      </c>
      <c r="B607">
        <v>0</v>
      </c>
    </row>
    <row r="608" spans="1:2" hidden="1" x14ac:dyDescent="0.35">
      <c r="A608" t="s">
        <v>6726</v>
      </c>
      <c r="B608">
        <v>0</v>
      </c>
    </row>
    <row r="609" spans="1:2" hidden="1" x14ac:dyDescent="0.35">
      <c r="A609" t="s">
        <v>6727</v>
      </c>
      <c r="B609">
        <v>0</v>
      </c>
    </row>
    <row r="610" spans="1:2" hidden="1" x14ac:dyDescent="0.35">
      <c r="A610" t="s">
        <v>6728</v>
      </c>
      <c r="B610">
        <v>0</v>
      </c>
    </row>
    <row r="611" spans="1:2" hidden="1" x14ac:dyDescent="0.35">
      <c r="A611" t="s">
        <v>6729</v>
      </c>
      <c r="B611">
        <v>0</v>
      </c>
    </row>
    <row r="612" spans="1:2" hidden="1" x14ac:dyDescent="0.35">
      <c r="A612" t="s">
        <v>6730</v>
      </c>
      <c r="B612">
        <v>0</v>
      </c>
    </row>
    <row r="613" spans="1:2" hidden="1" x14ac:dyDescent="0.35">
      <c r="A613" t="s">
        <v>1509</v>
      </c>
      <c r="B613">
        <v>0</v>
      </c>
    </row>
    <row r="614" spans="1:2" hidden="1" x14ac:dyDescent="0.35">
      <c r="A614" t="s">
        <v>6731</v>
      </c>
      <c r="B614">
        <v>0</v>
      </c>
    </row>
    <row r="615" spans="1:2" hidden="1" x14ac:dyDescent="0.35">
      <c r="A615" t="s">
        <v>6732</v>
      </c>
      <c r="B615">
        <v>0</v>
      </c>
    </row>
    <row r="616" spans="1:2" hidden="1" x14ac:dyDescent="0.35">
      <c r="A616" t="s">
        <v>6733</v>
      </c>
      <c r="B616">
        <v>0</v>
      </c>
    </row>
    <row r="617" spans="1:2" hidden="1" x14ac:dyDescent="0.35">
      <c r="A617" t="s">
        <v>6734</v>
      </c>
      <c r="B617">
        <v>0</v>
      </c>
    </row>
    <row r="618" spans="1:2" hidden="1" x14ac:dyDescent="0.35">
      <c r="A618" t="s">
        <v>6735</v>
      </c>
      <c r="B618">
        <v>0</v>
      </c>
    </row>
    <row r="619" spans="1:2" hidden="1" x14ac:dyDescent="0.35">
      <c r="A619" t="s">
        <v>6736</v>
      </c>
      <c r="B619">
        <v>0</v>
      </c>
    </row>
    <row r="620" spans="1:2" hidden="1" x14ac:dyDescent="0.35">
      <c r="A620" t="s">
        <v>6737</v>
      </c>
      <c r="B620">
        <v>0</v>
      </c>
    </row>
    <row r="621" spans="1:2" hidden="1" x14ac:dyDescent="0.35">
      <c r="A621" t="s">
        <v>6738</v>
      </c>
      <c r="B621">
        <v>0</v>
      </c>
    </row>
    <row r="622" spans="1:2" hidden="1" x14ac:dyDescent="0.35">
      <c r="A622" t="s">
        <v>6739</v>
      </c>
      <c r="B622">
        <v>0</v>
      </c>
    </row>
    <row r="623" spans="1:2" hidden="1" x14ac:dyDescent="0.35">
      <c r="A623" t="s">
        <v>6740</v>
      </c>
      <c r="B623">
        <v>0</v>
      </c>
    </row>
    <row r="624" spans="1:2" hidden="1" x14ac:dyDescent="0.35">
      <c r="A624" t="s">
        <v>6741</v>
      </c>
      <c r="B624">
        <v>0</v>
      </c>
    </row>
    <row r="625" spans="1:2" hidden="1" x14ac:dyDescent="0.35">
      <c r="A625" t="s">
        <v>6742</v>
      </c>
      <c r="B625">
        <v>0</v>
      </c>
    </row>
    <row r="626" spans="1:2" hidden="1" x14ac:dyDescent="0.35">
      <c r="A626" t="s">
        <v>6743</v>
      </c>
      <c r="B626">
        <v>0</v>
      </c>
    </row>
    <row r="627" spans="1:2" hidden="1" x14ac:dyDescent="0.35">
      <c r="A627" t="s">
        <v>6744</v>
      </c>
      <c r="B627">
        <v>0</v>
      </c>
    </row>
    <row r="628" spans="1:2" hidden="1" x14ac:dyDescent="0.35">
      <c r="A628" t="s">
        <v>6745</v>
      </c>
      <c r="B628">
        <v>0</v>
      </c>
    </row>
    <row r="629" spans="1:2" hidden="1" x14ac:dyDescent="0.35">
      <c r="A629" t="s">
        <v>6746</v>
      </c>
      <c r="B629">
        <v>0</v>
      </c>
    </row>
    <row r="630" spans="1:2" hidden="1" x14ac:dyDescent="0.35">
      <c r="A630" t="s">
        <v>6747</v>
      </c>
      <c r="B630">
        <v>0</v>
      </c>
    </row>
    <row r="631" spans="1:2" hidden="1" x14ac:dyDescent="0.35">
      <c r="A631" t="s">
        <v>6748</v>
      </c>
      <c r="B631">
        <v>0</v>
      </c>
    </row>
    <row r="632" spans="1:2" hidden="1" x14ac:dyDescent="0.35">
      <c r="A632" t="s">
        <v>6749</v>
      </c>
      <c r="B632">
        <v>0</v>
      </c>
    </row>
    <row r="633" spans="1:2" hidden="1" x14ac:dyDescent="0.35">
      <c r="A633" t="s">
        <v>6750</v>
      </c>
      <c r="B633">
        <v>0</v>
      </c>
    </row>
    <row r="634" spans="1:2" hidden="1" x14ac:dyDescent="0.35">
      <c r="A634" t="s">
        <v>6751</v>
      </c>
      <c r="B634">
        <v>0</v>
      </c>
    </row>
    <row r="635" spans="1:2" hidden="1" x14ac:dyDescent="0.35">
      <c r="A635" t="s">
        <v>6752</v>
      </c>
      <c r="B635">
        <v>0</v>
      </c>
    </row>
    <row r="636" spans="1:2" hidden="1" x14ac:dyDescent="0.35">
      <c r="A636" t="s">
        <v>6753</v>
      </c>
      <c r="B636">
        <v>0</v>
      </c>
    </row>
    <row r="637" spans="1:2" hidden="1" x14ac:dyDescent="0.35">
      <c r="A637" t="s">
        <v>6754</v>
      </c>
      <c r="B637">
        <v>0</v>
      </c>
    </row>
    <row r="638" spans="1:2" hidden="1" x14ac:dyDescent="0.35">
      <c r="A638" t="s">
        <v>6755</v>
      </c>
      <c r="B638">
        <v>0</v>
      </c>
    </row>
    <row r="639" spans="1:2" hidden="1" x14ac:dyDescent="0.35">
      <c r="A639" t="s">
        <v>6756</v>
      </c>
      <c r="B639">
        <v>0</v>
      </c>
    </row>
    <row r="640" spans="1:2" hidden="1" x14ac:dyDescent="0.35">
      <c r="A640" t="s">
        <v>6757</v>
      </c>
      <c r="B640">
        <v>0</v>
      </c>
    </row>
    <row r="641" spans="1:2" hidden="1" x14ac:dyDescent="0.35">
      <c r="A641" t="s">
        <v>6758</v>
      </c>
      <c r="B641">
        <v>0</v>
      </c>
    </row>
    <row r="642" spans="1:2" hidden="1" x14ac:dyDescent="0.35">
      <c r="A642" t="s">
        <v>6759</v>
      </c>
      <c r="B642">
        <v>0</v>
      </c>
    </row>
    <row r="643" spans="1:2" hidden="1" x14ac:dyDescent="0.35">
      <c r="A643" t="s">
        <v>6760</v>
      </c>
      <c r="B643">
        <v>0</v>
      </c>
    </row>
    <row r="644" spans="1:2" hidden="1" x14ac:dyDescent="0.35">
      <c r="A644" t="s">
        <v>6761</v>
      </c>
      <c r="B644">
        <v>0</v>
      </c>
    </row>
    <row r="645" spans="1:2" hidden="1" x14ac:dyDescent="0.35">
      <c r="A645" t="s">
        <v>6762</v>
      </c>
      <c r="B645">
        <v>0</v>
      </c>
    </row>
    <row r="646" spans="1:2" hidden="1" x14ac:dyDescent="0.35">
      <c r="A646" t="s">
        <v>6763</v>
      </c>
      <c r="B646">
        <v>0</v>
      </c>
    </row>
    <row r="647" spans="1:2" hidden="1" x14ac:dyDescent="0.35">
      <c r="A647" t="s">
        <v>6764</v>
      </c>
      <c r="B647">
        <v>0</v>
      </c>
    </row>
    <row r="648" spans="1:2" hidden="1" x14ac:dyDescent="0.35">
      <c r="A648" t="s">
        <v>6765</v>
      </c>
      <c r="B648">
        <v>0</v>
      </c>
    </row>
    <row r="649" spans="1:2" hidden="1" x14ac:dyDescent="0.35">
      <c r="A649" t="s">
        <v>6766</v>
      </c>
      <c r="B649">
        <v>0</v>
      </c>
    </row>
    <row r="650" spans="1:2" hidden="1" x14ac:dyDescent="0.35">
      <c r="A650" t="s">
        <v>6767</v>
      </c>
      <c r="B650">
        <v>0</v>
      </c>
    </row>
    <row r="651" spans="1:2" hidden="1" x14ac:dyDescent="0.35">
      <c r="A651" t="s">
        <v>6768</v>
      </c>
      <c r="B651">
        <v>0</v>
      </c>
    </row>
    <row r="652" spans="1:2" hidden="1" x14ac:dyDescent="0.35">
      <c r="A652" t="s">
        <v>6769</v>
      </c>
      <c r="B652">
        <v>0</v>
      </c>
    </row>
    <row r="653" spans="1:2" hidden="1" x14ac:dyDescent="0.35">
      <c r="A653" t="s">
        <v>6770</v>
      </c>
      <c r="B653">
        <v>0</v>
      </c>
    </row>
    <row r="654" spans="1:2" hidden="1" x14ac:dyDescent="0.35">
      <c r="A654" t="s">
        <v>6771</v>
      </c>
      <c r="B654">
        <v>0</v>
      </c>
    </row>
    <row r="655" spans="1:2" hidden="1" x14ac:dyDescent="0.35">
      <c r="A655" t="s">
        <v>6772</v>
      </c>
      <c r="B655">
        <v>0</v>
      </c>
    </row>
    <row r="656" spans="1:2" hidden="1" x14ac:dyDescent="0.35">
      <c r="A656" t="s">
        <v>6773</v>
      </c>
      <c r="B656">
        <v>0</v>
      </c>
    </row>
    <row r="657" spans="1:2" hidden="1" x14ac:dyDescent="0.35">
      <c r="A657" t="s">
        <v>6774</v>
      </c>
      <c r="B657">
        <v>0</v>
      </c>
    </row>
    <row r="658" spans="1:2" hidden="1" x14ac:dyDescent="0.35">
      <c r="A658" t="s">
        <v>6775</v>
      </c>
      <c r="B658">
        <v>0</v>
      </c>
    </row>
    <row r="659" spans="1:2" hidden="1" x14ac:dyDescent="0.35">
      <c r="A659" t="s">
        <v>6776</v>
      </c>
      <c r="B659">
        <v>0</v>
      </c>
    </row>
    <row r="660" spans="1:2" hidden="1" x14ac:dyDescent="0.35">
      <c r="A660" t="s">
        <v>6777</v>
      </c>
      <c r="B660">
        <v>0</v>
      </c>
    </row>
    <row r="661" spans="1:2" hidden="1" x14ac:dyDescent="0.35">
      <c r="A661" t="s">
        <v>6778</v>
      </c>
      <c r="B661">
        <v>0</v>
      </c>
    </row>
    <row r="662" spans="1:2" hidden="1" x14ac:dyDescent="0.35">
      <c r="A662" t="s">
        <v>6779</v>
      </c>
      <c r="B662">
        <v>0</v>
      </c>
    </row>
    <row r="663" spans="1:2" hidden="1" x14ac:dyDescent="0.35">
      <c r="A663" t="s">
        <v>6780</v>
      </c>
      <c r="B663">
        <v>0</v>
      </c>
    </row>
    <row r="664" spans="1:2" hidden="1" x14ac:dyDescent="0.35">
      <c r="A664" t="s">
        <v>6781</v>
      </c>
      <c r="B664">
        <v>0</v>
      </c>
    </row>
    <row r="665" spans="1:2" hidden="1" x14ac:dyDescent="0.35">
      <c r="A665" t="s">
        <v>6782</v>
      </c>
      <c r="B665">
        <v>0</v>
      </c>
    </row>
    <row r="666" spans="1:2" hidden="1" x14ac:dyDescent="0.35">
      <c r="A666" t="s">
        <v>6783</v>
      </c>
      <c r="B666">
        <v>0</v>
      </c>
    </row>
    <row r="667" spans="1:2" hidden="1" x14ac:dyDescent="0.35">
      <c r="A667" t="s">
        <v>6784</v>
      </c>
      <c r="B667">
        <v>0</v>
      </c>
    </row>
    <row r="668" spans="1:2" hidden="1" x14ac:dyDescent="0.35">
      <c r="A668" t="s">
        <v>6785</v>
      </c>
      <c r="B668">
        <v>0</v>
      </c>
    </row>
    <row r="669" spans="1:2" hidden="1" x14ac:dyDescent="0.35">
      <c r="A669" t="s">
        <v>6786</v>
      </c>
      <c r="B669">
        <v>0</v>
      </c>
    </row>
    <row r="670" spans="1:2" hidden="1" x14ac:dyDescent="0.35">
      <c r="A670" t="s">
        <v>6787</v>
      </c>
      <c r="B670">
        <v>0</v>
      </c>
    </row>
    <row r="671" spans="1:2" hidden="1" x14ac:dyDescent="0.35">
      <c r="A671" t="s">
        <v>6788</v>
      </c>
      <c r="B671">
        <v>0</v>
      </c>
    </row>
    <row r="672" spans="1:2" hidden="1" x14ac:dyDescent="0.35">
      <c r="A672" t="s">
        <v>6789</v>
      </c>
      <c r="B672">
        <v>0</v>
      </c>
    </row>
    <row r="673" spans="1:2" hidden="1" x14ac:dyDescent="0.35">
      <c r="A673" t="s">
        <v>6790</v>
      </c>
      <c r="B673">
        <v>0</v>
      </c>
    </row>
    <row r="674" spans="1:2" hidden="1" x14ac:dyDescent="0.35">
      <c r="A674" t="s">
        <v>6791</v>
      </c>
      <c r="B674">
        <v>0</v>
      </c>
    </row>
    <row r="675" spans="1:2" hidden="1" x14ac:dyDescent="0.35">
      <c r="A675" t="s">
        <v>6792</v>
      </c>
      <c r="B675">
        <v>0</v>
      </c>
    </row>
    <row r="676" spans="1:2" hidden="1" x14ac:dyDescent="0.35">
      <c r="A676" t="s">
        <v>6793</v>
      </c>
      <c r="B676">
        <v>0</v>
      </c>
    </row>
    <row r="677" spans="1:2" hidden="1" x14ac:dyDescent="0.35">
      <c r="A677" t="s">
        <v>6794</v>
      </c>
      <c r="B677">
        <v>0</v>
      </c>
    </row>
    <row r="678" spans="1:2" hidden="1" x14ac:dyDescent="0.35">
      <c r="A678" t="s">
        <v>6795</v>
      </c>
      <c r="B678">
        <v>0</v>
      </c>
    </row>
    <row r="679" spans="1:2" hidden="1" x14ac:dyDescent="0.35">
      <c r="A679" t="s">
        <v>6796</v>
      </c>
      <c r="B679">
        <v>0</v>
      </c>
    </row>
    <row r="680" spans="1:2" hidden="1" x14ac:dyDescent="0.35">
      <c r="A680" t="s">
        <v>6797</v>
      </c>
      <c r="B680">
        <v>0</v>
      </c>
    </row>
    <row r="681" spans="1:2" hidden="1" x14ac:dyDescent="0.35">
      <c r="A681" t="s">
        <v>6798</v>
      </c>
      <c r="B681">
        <v>0</v>
      </c>
    </row>
    <row r="682" spans="1:2" hidden="1" x14ac:dyDescent="0.35">
      <c r="A682" t="s">
        <v>6799</v>
      </c>
      <c r="B682">
        <v>0</v>
      </c>
    </row>
    <row r="683" spans="1:2" hidden="1" x14ac:dyDescent="0.35">
      <c r="A683" t="s">
        <v>6800</v>
      </c>
      <c r="B683">
        <v>0</v>
      </c>
    </row>
    <row r="684" spans="1:2" hidden="1" x14ac:dyDescent="0.35">
      <c r="A684" t="s">
        <v>6801</v>
      </c>
      <c r="B684">
        <v>0</v>
      </c>
    </row>
    <row r="685" spans="1:2" hidden="1" x14ac:dyDescent="0.35">
      <c r="A685" t="s">
        <v>6802</v>
      </c>
      <c r="B685">
        <v>0</v>
      </c>
    </row>
    <row r="686" spans="1:2" hidden="1" x14ac:dyDescent="0.35">
      <c r="A686" t="s">
        <v>6803</v>
      </c>
      <c r="B686">
        <v>0</v>
      </c>
    </row>
    <row r="687" spans="1:2" hidden="1" x14ac:dyDescent="0.35">
      <c r="A687" t="s">
        <v>6804</v>
      </c>
      <c r="B687">
        <v>0</v>
      </c>
    </row>
    <row r="688" spans="1:2" hidden="1" x14ac:dyDescent="0.35">
      <c r="A688" t="s">
        <v>6805</v>
      </c>
      <c r="B688">
        <v>0</v>
      </c>
    </row>
    <row r="689" spans="1:2" hidden="1" x14ac:dyDescent="0.35">
      <c r="A689" t="s">
        <v>6806</v>
      </c>
      <c r="B689">
        <v>0</v>
      </c>
    </row>
    <row r="690" spans="1:2" hidden="1" x14ac:dyDescent="0.35">
      <c r="A690" t="s">
        <v>6807</v>
      </c>
      <c r="B690">
        <v>0</v>
      </c>
    </row>
    <row r="691" spans="1:2" hidden="1" x14ac:dyDescent="0.35">
      <c r="A691" t="s">
        <v>6808</v>
      </c>
      <c r="B691">
        <v>0</v>
      </c>
    </row>
    <row r="692" spans="1:2" hidden="1" x14ac:dyDescent="0.35">
      <c r="A692" t="s">
        <v>6809</v>
      </c>
      <c r="B692">
        <v>0</v>
      </c>
    </row>
    <row r="693" spans="1:2" hidden="1" x14ac:dyDescent="0.35">
      <c r="A693" t="s">
        <v>6810</v>
      </c>
      <c r="B693">
        <v>0</v>
      </c>
    </row>
    <row r="694" spans="1:2" hidden="1" x14ac:dyDescent="0.35">
      <c r="A694" t="s">
        <v>6811</v>
      </c>
      <c r="B694">
        <v>0</v>
      </c>
    </row>
    <row r="695" spans="1:2" hidden="1" x14ac:dyDescent="0.35">
      <c r="A695" t="s">
        <v>6812</v>
      </c>
      <c r="B695">
        <v>0</v>
      </c>
    </row>
    <row r="696" spans="1:2" hidden="1" x14ac:dyDescent="0.35">
      <c r="A696" t="s">
        <v>6813</v>
      </c>
      <c r="B696">
        <v>0</v>
      </c>
    </row>
    <row r="697" spans="1:2" hidden="1" x14ac:dyDescent="0.35">
      <c r="A697" t="s">
        <v>6814</v>
      </c>
      <c r="B697">
        <v>0</v>
      </c>
    </row>
    <row r="698" spans="1:2" hidden="1" x14ac:dyDescent="0.35">
      <c r="A698" t="s">
        <v>6815</v>
      </c>
      <c r="B698">
        <v>0</v>
      </c>
    </row>
    <row r="699" spans="1:2" hidden="1" x14ac:dyDescent="0.35">
      <c r="A699" t="s">
        <v>6816</v>
      </c>
      <c r="B699">
        <v>0</v>
      </c>
    </row>
    <row r="700" spans="1:2" hidden="1" x14ac:dyDescent="0.35">
      <c r="A700" t="s">
        <v>6817</v>
      </c>
      <c r="B700">
        <v>0</v>
      </c>
    </row>
    <row r="701" spans="1:2" hidden="1" x14ac:dyDescent="0.35">
      <c r="A701" t="s">
        <v>6818</v>
      </c>
      <c r="B701">
        <v>0</v>
      </c>
    </row>
    <row r="702" spans="1:2" hidden="1" x14ac:dyDescent="0.35">
      <c r="A702" t="s">
        <v>6819</v>
      </c>
      <c r="B702">
        <v>0</v>
      </c>
    </row>
    <row r="703" spans="1:2" hidden="1" x14ac:dyDescent="0.35">
      <c r="A703" t="s">
        <v>6820</v>
      </c>
      <c r="B703">
        <v>0</v>
      </c>
    </row>
    <row r="704" spans="1:2" hidden="1" x14ac:dyDescent="0.35">
      <c r="A704" t="s">
        <v>6821</v>
      </c>
      <c r="B704">
        <v>0</v>
      </c>
    </row>
    <row r="705" spans="1:2" hidden="1" x14ac:dyDescent="0.35">
      <c r="A705" t="s">
        <v>6822</v>
      </c>
      <c r="B705">
        <v>0</v>
      </c>
    </row>
    <row r="706" spans="1:2" hidden="1" x14ac:dyDescent="0.35">
      <c r="A706" t="s">
        <v>6823</v>
      </c>
      <c r="B706">
        <v>0</v>
      </c>
    </row>
    <row r="707" spans="1:2" hidden="1" x14ac:dyDescent="0.35">
      <c r="A707" t="s">
        <v>6824</v>
      </c>
      <c r="B707">
        <v>0</v>
      </c>
    </row>
    <row r="708" spans="1:2" hidden="1" x14ac:dyDescent="0.35">
      <c r="A708" t="s">
        <v>6825</v>
      </c>
      <c r="B708">
        <v>0</v>
      </c>
    </row>
    <row r="709" spans="1:2" hidden="1" x14ac:dyDescent="0.35">
      <c r="A709" t="s">
        <v>6826</v>
      </c>
      <c r="B709">
        <v>0</v>
      </c>
    </row>
    <row r="710" spans="1:2" hidden="1" x14ac:dyDescent="0.35">
      <c r="A710" t="s">
        <v>6827</v>
      </c>
      <c r="B710">
        <v>0</v>
      </c>
    </row>
    <row r="711" spans="1:2" hidden="1" x14ac:dyDescent="0.35">
      <c r="A711" t="s">
        <v>6828</v>
      </c>
      <c r="B711">
        <v>0</v>
      </c>
    </row>
    <row r="712" spans="1:2" hidden="1" x14ac:dyDescent="0.35">
      <c r="A712" t="s">
        <v>6829</v>
      </c>
      <c r="B712">
        <v>0</v>
      </c>
    </row>
    <row r="713" spans="1:2" hidden="1" x14ac:dyDescent="0.35">
      <c r="A713" t="s">
        <v>6830</v>
      </c>
      <c r="B713">
        <v>0</v>
      </c>
    </row>
    <row r="714" spans="1:2" hidden="1" x14ac:dyDescent="0.35">
      <c r="A714" t="s">
        <v>6831</v>
      </c>
      <c r="B714">
        <v>0</v>
      </c>
    </row>
    <row r="715" spans="1:2" hidden="1" x14ac:dyDescent="0.35">
      <c r="A715" t="s">
        <v>6832</v>
      </c>
      <c r="B715">
        <v>0</v>
      </c>
    </row>
    <row r="716" spans="1:2" hidden="1" x14ac:dyDescent="0.35">
      <c r="A716" t="s">
        <v>6833</v>
      </c>
      <c r="B716">
        <v>0</v>
      </c>
    </row>
    <row r="717" spans="1:2" hidden="1" x14ac:dyDescent="0.35">
      <c r="A717" t="s">
        <v>6834</v>
      </c>
      <c r="B717">
        <v>0</v>
      </c>
    </row>
    <row r="718" spans="1:2" hidden="1" x14ac:dyDescent="0.35">
      <c r="A718" t="s">
        <v>6835</v>
      </c>
      <c r="B718">
        <v>0</v>
      </c>
    </row>
    <row r="719" spans="1:2" hidden="1" x14ac:dyDescent="0.35">
      <c r="A719" t="s">
        <v>6836</v>
      </c>
      <c r="B719">
        <v>0</v>
      </c>
    </row>
    <row r="720" spans="1:2" hidden="1" x14ac:dyDescent="0.35">
      <c r="A720" t="s">
        <v>6837</v>
      </c>
      <c r="B720">
        <v>0</v>
      </c>
    </row>
    <row r="721" spans="1:2" hidden="1" x14ac:dyDescent="0.35">
      <c r="A721" t="s">
        <v>6838</v>
      </c>
      <c r="B721">
        <v>0</v>
      </c>
    </row>
    <row r="722" spans="1:2" hidden="1" x14ac:dyDescent="0.35">
      <c r="A722" t="s">
        <v>6839</v>
      </c>
      <c r="B722">
        <v>0</v>
      </c>
    </row>
    <row r="723" spans="1:2" hidden="1" x14ac:dyDescent="0.35">
      <c r="A723" t="s">
        <v>6840</v>
      </c>
      <c r="B723">
        <v>0</v>
      </c>
    </row>
    <row r="724" spans="1:2" hidden="1" x14ac:dyDescent="0.35">
      <c r="A724" t="s">
        <v>6841</v>
      </c>
      <c r="B724">
        <v>0</v>
      </c>
    </row>
    <row r="725" spans="1:2" hidden="1" x14ac:dyDescent="0.35">
      <c r="A725" t="s">
        <v>6842</v>
      </c>
      <c r="B725">
        <v>0</v>
      </c>
    </row>
    <row r="726" spans="1:2" hidden="1" x14ac:dyDescent="0.35">
      <c r="A726" t="s">
        <v>6843</v>
      </c>
      <c r="B726">
        <v>0</v>
      </c>
    </row>
    <row r="727" spans="1:2" hidden="1" x14ac:dyDescent="0.35">
      <c r="A727" t="s">
        <v>6844</v>
      </c>
      <c r="B727">
        <v>0</v>
      </c>
    </row>
    <row r="728" spans="1:2" hidden="1" x14ac:dyDescent="0.35">
      <c r="A728" t="s">
        <v>6845</v>
      </c>
      <c r="B728">
        <v>0</v>
      </c>
    </row>
    <row r="729" spans="1:2" hidden="1" x14ac:dyDescent="0.35">
      <c r="A729" t="s">
        <v>6846</v>
      </c>
      <c r="B729">
        <v>0</v>
      </c>
    </row>
    <row r="730" spans="1:2" hidden="1" x14ac:dyDescent="0.35">
      <c r="A730" t="s">
        <v>6847</v>
      </c>
      <c r="B730">
        <v>0</v>
      </c>
    </row>
    <row r="731" spans="1:2" hidden="1" x14ac:dyDescent="0.35">
      <c r="A731" t="s">
        <v>6848</v>
      </c>
      <c r="B731">
        <v>0</v>
      </c>
    </row>
    <row r="732" spans="1:2" hidden="1" x14ac:dyDescent="0.35">
      <c r="A732" t="s">
        <v>6849</v>
      </c>
      <c r="B732">
        <v>0</v>
      </c>
    </row>
    <row r="733" spans="1:2" hidden="1" x14ac:dyDescent="0.35">
      <c r="A733" t="s">
        <v>6850</v>
      </c>
      <c r="B733">
        <v>0</v>
      </c>
    </row>
    <row r="734" spans="1:2" hidden="1" x14ac:dyDescent="0.35">
      <c r="A734" t="s">
        <v>6851</v>
      </c>
      <c r="B734">
        <v>0</v>
      </c>
    </row>
    <row r="735" spans="1:2" hidden="1" x14ac:dyDescent="0.35">
      <c r="A735" t="s">
        <v>6852</v>
      </c>
      <c r="B735">
        <v>0</v>
      </c>
    </row>
    <row r="736" spans="1:2" hidden="1" x14ac:dyDescent="0.35">
      <c r="A736" t="s">
        <v>6853</v>
      </c>
      <c r="B736">
        <v>0</v>
      </c>
    </row>
    <row r="737" spans="1:2" hidden="1" x14ac:dyDescent="0.35">
      <c r="A737" t="s">
        <v>6854</v>
      </c>
      <c r="B737">
        <v>0</v>
      </c>
    </row>
    <row r="738" spans="1:2" hidden="1" x14ac:dyDescent="0.35">
      <c r="A738" t="s">
        <v>6855</v>
      </c>
      <c r="B738">
        <v>0</v>
      </c>
    </row>
    <row r="739" spans="1:2" hidden="1" x14ac:dyDescent="0.35">
      <c r="A739" t="s">
        <v>6856</v>
      </c>
      <c r="B739">
        <v>0</v>
      </c>
    </row>
    <row r="740" spans="1:2" hidden="1" x14ac:dyDescent="0.35">
      <c r="A740" t="s">
        <v>6857</v>
      </c>
      <c r="B740">
        <v>0</v>
      </c>
    </row>
    <row r="741" spans="1:2" hidden="1" x14ac:dyDescent="0.35">
      <c r="A741" t="s">
        <v>6858</v>
      </c>
      <c r="B741">
        <v>0</v>
      </c>
    </row>
    <row r="742" spans="1:2" hidden="1" x14ac:dyDescent="0.35">
      <c r="A742" t="s">
        <v>6859</v>
      </c>
      <c r="B742">
        <v>0</v>
      </c>
    </row>
    <row r="743" spans="1:2" hidden="1" x14ac:dyDescent="0.35">
      <c r="A743" t="s">
        <v>6860</v>
      </c>
      <c r="B743">
        <v>0</v>
      </c>
    </row>
    <row r="744" spans="1:2" hidden="1" x14ac:dyDescent="0.35">
      <c r="A744" t="s">
        <v>6861</v>
      </c>
      <c r="B744">
        <v>0</v>
      </c>
    </row>
    <row r="745" spans="1:2" hidden="1" x14ac:dyDescent="0.35">
      <c r="A745" t="s">
        <v>6862</v>
      </c>
      <c r="B745">
        <v>0</v>
      </c>
    </row>
    <row r="746" spans="1:2" hidden="1" x14ac:dyDescent="0.35">
      <c r="A746" t="s">
        <v>6863</v>
      </c>
      <c r="B746">
        <v>0</v>
      </c>
    </row>
    <row r="747" spans="1:2" hidden="1" x14ac:dyDescent="0.35">
      <c r="A747" t="s">
        <v>6864</v>
      </c>
      <c r="B747">
        <v>0</v>
      </c>
    </row>
    <row r="748" spans="1:2" hidden="1" x14ac:dyDescent="0.35">
      <c r="A748" t="s">
        <v>6865</v>
      </c>
      <c r="B748">
        <v>0</v>
      </c>
    </row>
    <row r="749" spans="1:2" hidden="1" x14ac:dyDescent="0.35">
      <c r="A749" t="s">
        <v>6866</v>
      </c>
      <c r="B749">
        <v>0</v>
      </c>
    </row>
    <row r="750" spans="1:2" hidden="1" x14ac:dyDescent="0.35">
      <c r="A750" t="s">
        <v>6867</v>
      </c>
      <c r="B750">
        <v>0</v>
      </c>
    </row>
    <row r="751" spans="1:2" hidden="1" x14ac:dyDescent="0.35">
      <c r="A751" t="s">
        <v>6868</v>
      </c>
      <c r="B751">
        <v>0</v>
      </c>
    </row>
    <row r="752" spans="1:2" hidden="1" x14ac:dyDescent="0.35">
      <c r="A752" t="s">
        <v>6869</v>
      </c>
      <c r="B752">
        <v>0</v>
      </c>
    </row>
    <row r="753" spans="1:2" hidden="1" x14ac:dyDescent="0.35">
      <c r="A753" t="s">
        <v>6870</v>
      </c>
      <c r="B753">
        <v>0</v>
      </c>
    </row>
    <row r="754" spans="1:2" hidden="1" x14ac:dyDescent="0.35">
      <c r="A754" t="s">
        <v>6871</v>
      </c>
      <c r="B754">
        <v>0</v>
      </c>
    </row>
    <row r="755" spans="1:2" hidden="1" x14ac:dyDescent="0.35">
      <c r="A755" t="s">
        <v>6872</v>
      </c>
      <c r="B755">
        <v>0</v>
      </c>
    </row>
    <row r="756" spans="1:2" hidden="1" x14ac:dyDescent="0.35">
      <c r="A756" t="s">
        <v>6873</v>
      </c>
      <c r="B756">
        <v>0</v>
      </c>
    </row>
    <row r="757" spans="1:2" hidden="1" x14ac:dyDescent="0.35">
      <c r="A757" t="s">
        <v>6874</v>
      </c>
      <c r="B757">
        <v>0</v>
      </c>
    </row>
    <row r="758" spans="1:2" hidden="1" x14ac:dyDescent="0.35">
      <c r="A758" t="s">
        <v>6875</v>
      </c>
      <c r="B758">
        <v>0</v>
      </c>
    </row>
    <row r="759" spans="1:2" hidden="1" x14ac:dyDescent="0.35">
      <c r="A759" t="s">
        <v>6876</v>
      </c>
      <c r="B759">
        <v>0</v>
      </c>
    </row>
    <row r="760" spans="1:2" hidden="1" x14ac:dyDescent="0.35">
      <c r="A760" t="s">
        <v>6877</v>
      </c>
      <c r="B760">
        <v>0</v>
      </c>
    </row>
    <row r="761" spans="1:2" hidden="1" x14ac:dyDescent="0.35">
      <c r="A761" t="s">
        <v>6878</v>
      </c>
      <c r="B761">
        <v>0</v>
      </c>
    </row>
    <row r="762" spans="1:2" hidden="1" x14ac:dyDescent="0.35">
      <c r="A762" t="s">
        <v>6879</v>
      </c>
      <c r="B762">
        <v>0</v>
      </c>
    </row>
    <row r="763" spans="1:2" hidden="1" x14ac:dyDescent="0.35">
      <c r="A763" t="s">
        <v>6880</v>
      </c>
      <c r="B763">
        <v>0</v>
      </c>
    </row>
    <row r="764" spans="1:2" hidden="1" x14ac:dyDescent="0.35">
      <c r="A764" t="s">
        <v>6881</v>
      </c>
      <c r="B764">
        <v>0</v>
      </c>
    </row>
    <row r="765" spans="1:2" hidden="1" x14ac:dyDescent="0.35">
      <c r="A765" t="s">
        <v>6882</v>
      </c>
      <c r="B765">
        <v>0</v>
      </c>
    </row>
    <row r="766" spans="1:2" hidden="1" x14ac:dyDescent="0.35">
      <c r="A766" t="s">
        <v>6883</v>
      </c>
      <c r="B766">
        <v>0</v>
      </c>
    </row>
    <row r="767" spans="1:2" hidden="1" x14ac:dyDescent="0.35">
      <c r="A767" t="s">
        <v>6884</v>
      </c>
      <c r="B767">
        <v>0</v>
      </c>
    </row>
    <row r="768" spans="1:2" hidden="1" x14ac:dyDescent="0.35">
      <c r="A768" t="s">
        <v>6885</v>
      </c>
      <c r="B768">
        <v>0</v>
      </c>
    </row>
    <row r="769" spans="1:2" hidden="1" x14ac:dyDescent="0.35">
      <c r="A769" t="s">
        <v>6886</v>
      </c>
      <c r="B769">
        <v>0</v>
      </c>
    </row>
    <row r="770" spans="1:2" hidden="1" x14ac:dyDescent="0.35">
      <c r="A770" t="s">
        <v>6887</v>
      </c>
      <c r="B770">
        <v>0</v>
      </c>
    </row>
    <row r="771" spans="1:2" hidden="1" x14ac:dyDescent="0.35">
      <c r="A771" t="s">
        <v>6888</v>
      </c>
      <c r="B771">
        <v>0</v>
      </c>
    </row>
    <row r="772" spans="1:2" hidden="1" x14ac:dyDescent="0.35">
      <c r="A772" t="s">
        <v>6889</v>
      </c>
      <c r="B772">
        <v>0</v>
      </c>
    </row>
    <row r="773" spans="1:2" hidden="1" x14ac:dyDescent="0.35">
      <c r="A773" t="s">
        <v>6890</v>
      </c>
      <c r="B773">
        <v>0</v>
      </c>
    </row>
    <row r="774" spans="1:2" hidden="1" x14ac:dyDescent="0.35">
      <c r="A774" t="s">
        <v>6891</v>
      </c>
      <c r="B774">
        <v>0</v>
      </c>
    </row>
    <row r="775" spans="1:2" hidden="1" x14ac:dyDescent="0.35">
      <c r="A775" t="s">
        <v>6892</v>
      </c>
      <c r="B775">
        <v>0</v>
      </c>
    </row>
    <row r="776" spans="1:2" hidden="1" x14ac:dyDescent="0.35">
      <c r="A776" t="s">
        <v>6893</v>
      </c>
      <c r="B776">
        <v>0</v>
      </c>
    </row>
    <row r="777" spans="1:2" hidden="1" x14ac:dyDescent="0.35">
      <c r="A777" t="s">
        <v>6894</v>
      </c>
      <c r="B777">
        <v>0</v>
      </c>
    </row>
    <row r="778" spans="1:2" hidden="1" x14ac:dyDescent="0.35">
      <c r="A778" t="s">
        <v>6895</v>
      </c>
      <c r="B778">
        <v>0</v>
      </c>
    </row>
    <row r="779" spans="1:2" hidden="1" x14ac:dyDescent="0.35">
      <c r="A779" t="s">
        <v>6896</v>
      </c>
      <c r="B779">
        <v>0</v>
      </c>
    </row>
    <row r="780" spans="1:2" hidden="1" x14ac:dyDescent="0.35">
      <c r="A780" t="s">
        <v>6897</v>
      </c>
      <c r="B780">
        <v>0</v>
      </c>
    </row>
    <row r="781" spans="1:2" hidden="1" x14ac:dyDescent="0.35">
      <c r="A781" t="s">
        <v>6898</v>
      </c>
      <c r="B781">
        <v>0</v>
      </c>
    </row>
    <row r="782" spans="1:2" hidden="1" x14ac:dyDescent="0.35">
      <c r="A782" t="s">
        <v>6899</v>
      </c>
      <c r="B782">
        <v>0</v>
      </c>
    </row>
    <row r="783" spans="1:2" hidden="1" x14ac:dyDescent="0.35">
      <c r="A783" t="s">
        <v>6900</v>
      </c>
      <c r="B783">
        <v>0</v>
      </c>
    </row>
    <row r="784" spans="1:2" hidden="1" x14ac:dyDescent="0.35">
      <c r="A784" t="s">
        <v>6901</v>
      </c>
      <c r="B784">
        <v>0</v>
      </c>
    </row>
    <row r="785" spans="1:2" hidden="1" x14ac:dyDescent="0.35">
      <c r="A785" t="s">
        <v>6902</v>
      </c>
      <c r="B785">
        <v>0</v>
      </c>
    </row>
    <row r="786" spans="1:2" hidden="1" x14ac:dyDescent="0.35">
      <c r="A786" t="s">
        <v>6903</v>
      </c>
      <c r="B786">
        <v>0</v>
      </c>
    </row>
    <row r="787" spans="1:2" hidden="1" x14ac:dyDescent="0.35">
      <c r="A787" t="s">
        <v>6904</v>
      </c>
      <c r="B787">
        <v>0</v>
      </c>
    </row>
    <row r="788" spans="1:2" hidden="1" x14ac:dyDescent="0.35">
      <c r="A788" t="s">
        <v>6905</v>
      </c>
      <c r="B788">
        <v>0</v>
      </c>
    </row>
    <row r="789" spans="1:2" hidden="1" x14ac:dyDescent="0.35">
      <c r="A789" t="s">
        <v>6906</v>
      </c>
      <c r="B789">
        <v>0</v>
      </c>
    </row>
    <row r="790" spans="1:2" hidden="1" x14ac:dyDescent="0.35">
      <c r="A790" t="s">
        <v>6907</v>
      </c>
      <c r="B790">
        <v>0</v>
      </c>
    </row>
    <row r="791" spans="1:2" hidden="1" x14ac:dyDescent="0.35">
      <c r="A791" t="s">
        <v>6908</v>
      </c>
      <c r="B791">
        <v>0</v>
      </c>
    </row>
    <row r="792" spans="1:2" hidden="1" x14ac:dyDescent="0.35">
      <c r="A792" t="s">
        <v>6909</v>
      </c>
      <c r="B792">
        <v>0</v>
      </c>
    </row>
    <row r="793" spans="1:2" hidden="1" x14ac:dyDescent="0.35">
      <c r="A793" t="s">
        <v>6910</v>
      </c>
      <c r="B793">
        <v>0</v>
      </c>
    </row>
    <row r="794" spans="1:2" hidden="1" x14ac:dyDescent="0.35">
      <c r="A794" t="s">
        <v>6911</v>
      </c>
      <c r="B794">
        <v>0</v>
      </c>
    </row>
    <row r="795" spans="1:2" hidden="1" x14ac:dyDescent="0.35">
      <c r="A795" t="s">
        <v>6912</v>
      </c>
      <c r="B795">
        <v>0</v>
      </c>
    </row>
    <row r="796" spans="1:2" hidden="1" x14ac:dyDescent="0.35">
      <c r="A796" t="s">
        <v>6913</v>
      </c>
      <c r="B796">
        <v>0</v>
      </c>
    </row>
    <row r="797" spans="1:2" hidden="1" x14ac:dyDescent="0.35">
      <c r="A797" t="s">
        <v>6914</v>
      </c>
      <c r="B797">
        <v>0</v>
      </c>
    </row>
    <row r="798" spans="1:2" hidden="1" x14ac:dyDescent="0.35">
      <c r="A798" t="s">
        <v>6915</v>
      </c>
      <c r="B798">
        <v>0</v>
      </c>
    </row>
    <row r="799" spans="1:2" hidden="1" x14ac:dyDescent="0.35">
      <c r="A799" t="s">
        <v>6916</v>
      </c>
      <c r="B799">
        <v>0</v>
      </c>
    </row>
    <row r="800" spans="1:2" hidden="1" x14ac:dyDescent="0.35">
      <c r="A800" t="s">
        <v>6917</v>
      </c>
      <c r="B800">
        <v>0</v>
      </c>
    </row>
    <row r="801" spans="1:2" hidden="1" x14ac:dyDescent="0.35">
      <c r="A801" t="s">
        <v>6918</v>
      </c>
      <c r="B801">
        <v>0</v>
      </c>
    </row>
    <row r="802" spans="1:2" hidden="1" x14ac:dyDescent="0.35">
      <c r="A802" t="s">
        <v>6919</v>
      </c>
      <c r="B802">
        <v>0</v>
      </c>
    </row>
    <row r="803" spans="1:2" hidden="1" x14ac:dyDescent="0.35">
      <c r="A803" t="s">
        <v>6920</v>
      </c>
      <c r="B803">
        <v>0</v>
      </c>
    </row>
    <row r="804" spans="1:2" hidden="1" x14ac:dyDescent="0.35">
      <c r="A804" t="s">
        <v>6921</v>
      </c>
      <c r="B804">
        <v>0</v>
      </c>
    </row>
    <row r="805" spans="1:2" hidden="1" x14ac:dyDescent="0.35">
      <c r="A805" t="s">
        <v>6922</v>
      </c>
      <c r="B805">
        <v>0</v>
      </c>
    </row>
    <row r="806" spans="1:2" hidden="1" x14ac:dyDescent="0.35">
      <c r="A806" t="s">
        <v>6923</v>
      </c>
      <c r="B806">
        <v>0</v>
      </c>
    </row>
    <row r="807" spans="1:2" hidden="1" x14ac:dyDescent="0.35">
      <c r="A807" t="s">
        <v>6924</v>
      </c>
      <c r="B807">
        <v>0</v>
      </c>
    </row>
    <row r="808" spans="1:2" hidden="1" x14ac:dyDescent="0.35">
      <c r="A808" t="s">
        <v>1417</v>
      </c>
      <c r="B808">
        <v>0</v>
      </c>
    </row>
    <row r="809" spans="1:2" hidden="1" x14ac:dyDescent="0.35">
      <c r="A809" t="s">
        <v>6925</v>
      </c>
      <c r="B809">
        <v>0</v>
      </c>
    </row>
    <row r="810" spans="1:2" hidden="1" x14ac:dyDescent="0.35">
      <c r="A810" t="s">
        <v>6926</v>
      </c>
      <c r="B810">
        <v>0</v>
      </c>
    </row>
    <row r="811" spans="1:2" hidden="1" x14ac:dyDescent="0.35">
      <c r="A811" t="s">
        <v>6927</v>
      </c>
      <c r="B811">
        <v>0</v>
      </c>
    </row>
    <row r="812" spans="1:2" hidden="1" x14ac:dyDescent="0.35">
      <c r="A812" t="s">
        <v>6928</v>
      </c>
      <c r="B812">
        <v>0</v>
      </c>
    </row>
    <row r="813" spans="1:2" hidden="1" x14ac:dyDescent="0.35">
      <c r="A813" t="s">
        <v>6929</v>
      </c>
      <c r="B813">
        <v>0</v>
      </c>
    </row>
    <row r="814" spans="1:2" hidden="1" x14ac:dyDescent="0.35">
      <c r="A814" t="s">
        <v>6930</v>
      </c>
      <c r="B814">
        <v>0</v>
      </c>
    </row>
    <row r="815" spans="1:2" hidden="1" x14ac:dyDescent="0.35">
      <c r="A815" t="s">
        <v>6931</v>
      </c>
      <c r="B815">
        <v>0</v>
      </c>
    </row>
    <row r="816" spans="1:2" hidden="1" x14ac:dyDescent="0.35">
      <c r="A816" t="s">
        <v>6932</v>
      </c>
      <c r="B816">
        <v>0</v>
      </c>
    </row>
    <row r="817" spans="1:2" hidden="1" x14ac:dyDescent="0.35">
      <c r="A817" t="s">
        <v>6933</v>
      </c>
      <c r="B817">
        <v>0</v>
      </c>
    </row>
    <row r="818" spans="1:2" hidden="1" x14ac:dyDescent="0.35">
      <c r="A818" t="s">
        <v>6934</v>
      </c>
      <c r="B818">
        <v>0</v>
      </c>
    </row>
    <row r="819" spans="1:2" hidden="1" x14ac:dyDescent="0.35">
      <c r="A819" t="s">
        <v>6935</v>
      </c>
      <c r="B819">
        <v>0</v>
      </c>
    </row>
    <row r="820" spans="1:2" hidden="1" x14ac:dyDescent="0.35">
      <c r="A820" t="s">
        <v>6936</v>
      </c>
      <c r="B820">
        <v>0</v>
      </c>
    </row>
    <row r="821" spans="1:2" hidden="1" x14ac:dyDescent="0.35">
      <c r="A821" t="s">
        <v>6937</v>
      </c>
      <c r="B821">
        <v>0</v>
      </c>
    </row>
    <row r="822" spans="1:2" hidden="1" x14ac:dyDescent="0.35">
      <c r="A822" t="s">
        <v>6938</v>
      </c>
      <c r="B822">
        <v>0</v>
      </c>
    </row>
    <row r="823" spans="1:2" hidden="1" x14ac:dyDescent="0.35">
      <c r="A823" t="s">
        <v>6939</v>
      </c>
      <c r="B823">
        <v>0</v>
      </c>
    </row>
    <row r="824" spans="1:2" hidden="1" x14ac:dyDescent="0.35">
      <c r="A824" t="s">
        <v>6940</v>
      </c>
      <c r="B824">
        <v>0</v>
      </c>
    </row>
    <row r="825" spans="1:2" hidden="1" x14ac:dyDescent="0.35">
      <c r="A825" t="s">
        <v>6941</v>
      </c>
      <c r="B825">
        <v>0</v>
      </c>
    </row>
    <row r="826" spans="1:2" hidden="1" x14ac:dyDescent="0.35">
      <c r="A826" t="s">
        <v>6942</v>
      </c>
      <c r="B826">
        <v>0</v>
      </c>
    </row>
    <row r="827" spans="1:2" hidden="1" x14ac:dyDescent="0.35">
      <c r="A827" t="s">
        <v>6943</v>
      </c>
      <c r="B827">
        <v>0</v>
      </c>
    </row>
    <row r="828" spans="1:2" hidden="1" x14ac:dyDescent="0.35">
      <c r="A828" t="s">
        <v>6944</v>
      </c>
      <c r="B828">
        <v>0</v>
      </c>
    </row>
    <row r="829" spans="1:2" hidden="1" x14ac:dyDescent="0.35">
      <c r="A829" t="s">
        <v>6945</v>
      </c>
      <c r="B829">
        <v>0</v>
      </c>
    </row>
    <row r="830" spans="1:2" hidden="1" x14ac:dyDescent="0.35">
      <c r="A830" t="s">
        <v>6946</v>
      </c>
      <c r="B830">
        <v>0</v>
      </c>
    </row>
    <row r="831" spans="1:2" hidden="1" x14ac:dyDescent="0.35">
      <c r="A831" t="s">
        <v>6947</v>
      </c>
      <c r="B831">
        <v>0</v>
      </c>
    </row>
    <row r="832" spans="1:2" hidden="1" x14ac:dyDescent="0.35">
      <c r="A832" t="s">
        <v>6948</v>
      </c>
      <c r="B832">
        <v>0</v>
      </c>
    </row>
    <row r="833" spans="1:2" hidden="1" x14ac:dyDescent="0.35">
      <c r="A833" t="s">
        <v>6949</v>
      </c>
      <c r="B833">
        <v>0</v>
      </c>
    </row>
    <row r="834" spans="1:2" hidden="1" x14ac:dyDescent="0.35">
      <c r="A834" t="s">
        <v>6950</v>
      </c>
      <c r="B834">
        <v>0</v>
      </c>
    </row>
    <row r="835" spans="1:2" hidden="1" x14ac:dyDescent="0.35">
      <c r="A835" t="s">
        <v>6951</v>
      </c>
      <c r="B835">
        <v>0</v>
      </c>
    </row>
    <row r="836" spans="1:2" hidden="1" x14ac:dyDescent="0.35">
      <c r="A836" t="s">
        <v>6952</v>
      </c>
      <c r="B836">
        <v>0</v>
      </c>
    </row>
    <row r="837" spans="1:2" hidden="1" x14ac:dyDescent="0.35">
      <c r="A837" t="s">
        <v>6953</v>
      </c>
      <c r="B837">
        <v>0</v>
      </c>
    </row>
    <row r="838" spans="1:2" hidden="1" x14ac:dyDescent="0.35">
      <c r="A838" t="s">
        <v>6954</v>
      </c>
      <c r="B838">
        <v>0</v>
      </c>
    </row>
    <row r="839" spans="1:2" hidden="1" x14ac:dyDescent="0.35">
      <c r="A839" t="s">
        <v>6955</v>
      </c>
      <c r="B839">
        <v>0</v>
      </c>
    </row>
    <row r="840" spans="1:2" hidden="1" x14ac:dyDescent="0.35">
      <c r="A840" t="s">
        <v>6956</v>
      </c>
      <c r="B840">
        <v>0</v>
      </c>
    </row>
    <row r="841" spans="1:2" hidden="1" x14ac:dyDescent="0.35">
      <c r="A841" t="s">
        <v>6957</v>
      </c>
      <c r="B841">
        <v>0</v>
      </c>
    </row>
    <row r="842" spans="1:2" hidden="1" x14ac:dyDescent="0.35">
      <c r="A842" t="s">
        <v>6958</v>
      </c>
      <c r="B842">
        <v>0</v>
      </c>
    </row>
    <row r="843" spans="1:2" hidden="1" x14ac:dyDescent="0.35">
      <c r="A843" t="s">
        <v>6959</v>
      </c>
      <c r="B843">
        <v>0</v>
      </c>
    </row>
    <row r="844" spans="1:2" hidden="1" x14ac:dyDescent="0.35">
      <c r="A844" t="s">
        <v>6960</v>
      </c>
      <c r="B844">
        <v>0</v>
      </c>
    </row>
    <row r="845" spans="1:2" hidden="1" x14ac:dyDescent="0.35">
      <c r="A845" t="s">
        <v>6961</v>
      </c>
      <c r="B845">
        <v>0</v>
      </c>
    </row>
    <row r="846" spans="1:2" hidden="1" x14ac:dyDescent="0.35">
      <c r="A846" t="s">
        <v>6962</v>
      </c>
      <c r="B846">
        <v>0</v>
      </c>
    </row>
    <row r="847" spans="1:2" hidden="1" x14ac:dyDescent="0.35">
      <c r="A847" t="s">
        <v>6963</v>
      </c>
      <c r="B847">
        <v>0</v>
      </c>
    </row>
    <row r="848" spans="1:2" hidden="1" x14ac:dyDescent="0.35">
      <c r="A848" t="s">
        <v>6964</v>
      </c>
      <c r="B848">
        <v>0</v>
      </c>
    </row>
    <row r="849" spans="1:2" hidden="1" x14ac:dyDescent="0.35">
      <c r="A849" t="s">
        <v>6965</v>
      </c>
      <c r="B849">
        <v>0</v>
      </c>
    </row>
    <row r="850" spans="1:2" hidden="1" x14ac:dyDescent="0.35">
      <c r="A850" t="s">
        <v>6966</v>
      </c>
      <c r="B850">
        <v>0</v>
      </c>
    </row>
    <row r="851" spans="1:2" hidden="1" x14ac:dyDescent="0.35">
      <c r="A851" t="s">
        <v>6967</v>
      </c>
      <c r="B851">
        <v>0</v>
      </c>
    </row>
    <row r="852" spans="1:2" hidden="1" x14ac:dyDescent="0.35">
      <c r="A852" t="s">
        <v>6968</v>
      </c>
      <c r="B852">
        <v>0</v>
      </c>
    </row>
    <row r="853" spans="1:2" hidden="1" x14ac:dyDescent="0.35">
      <c r="A853" t="s">
        <v>6969</v>
      </c>
      <c r="B853">
        <v>0</v>
      </c>
    </row>
    <row r="854" spans="1:2" hidden="1" x14ac:dyDescent="0.35">
      <c r="A854" t="s">
        <v>6970</v>
      </c>
      <c r="B854">
        <v>0</v>
      </c>
    </row>
    <row r="855" spans="1:2" hidden="1" x14ac:dyDescent="0.35">
      <c r="A855" t="s">
        <v>6971</v>
      </c>
      <c r="B855">
        <v>0</v>
      </c>
    </row>
    <row r="856" spans="1:2" hidden="1" x14ac:dyDescent="0.35">
      <c r="A856" t="s">
        <v>6972</v>
      </c>
      <c r="B856">
        <v>0</v>
      </c>
    </row>
    <row r="857" spans="1:2" hidden="1" x14ac:dyDescent="0.35">
      <c r="A857" t="s">
        <v>6973</v>
      </c>
      <c r="B857">
        <v>0</v>
      </c>
    </row>
    <row r="858" spans="1:2" hidden="1" x14ac:dyDescent="0.35">
      <c r="A858" t="s">
        <v>6974</v>
      </c>
      <c r="B858">
        <v>0</v>
      </c>
    </row>
    <row r="859" spans="1:2" hidden="1" x14ac:dyDescent="0.35">
      <c r="A859" t="s">
        <v>6975</v>
      </c>
      <c r="B859">
        <v>0</v>
      </c>
    </row>
    <row r="860" spans="1:2" hidden="1" x14ac:dyDescent="0.35">
      <c r="A860" t="s">
        <v>6976</v>
      </c>
      <c r="B860">
        <v>0</v>
      </c>
    </row>
    <row r="861" spans="1:2" hidden="1" x14ac:dyDescent="0.35">
      <c r="A861" t="s">
        <v>1317</v>
      </c>
      <c r="B861">
        <v>0</v>
      </c>
    </row>
    <row r="862" spans="1:2" hidden="1" x14ac:dyDescent="0.35">
      <c r="A862" t="s">
        <v>6977</v>
      </c>
      <c r="B862">
        <v>0</v>
      </c>
    </row>
    <row r="863" spans="1:2" hidden="1" x14ac:dyDescent="0.35">
      <c r="A863" t="s">
        <v>6978</v>
      </c>
      <c r="B863">
        <v>0</v>
      </c>
    </row>
    <row r="864" spans="1:2" hidden="1" x14ac:dyDescent="0.35">
      <c r="A864" t="s">
        <v>6979</v>
      </c>
      <c r="B864">
        <v>0</v>
      </c>
    </row>
    <row r="865" spans="1:2" hidden="1" x14ac:dyDescent="0.35">
      <c r="A865" t="s">
        <v>6980</v>
      </c>
      <c r="B865">
        <v>0</v>
      </c>
    </row>
    <row r="866" spans="1:2" hidden="1" x14ac:dyDescent="0.35">
      <c r="A866" t="s">
        <v>6981</v>
      </c>
      <c r="B866">
        <v>0</v>
      </c>
    </row>
    <row r="867" spans="1:2" hidden="1" x14ac:dyDescent="0.35">
      <c r="A867" t="s">
        <v>6982</v>
      </c>
      <c r="B867">
        <v>0</v>
      </c>
    </row>
    <row r="868" spans="1:2" hidden="1" x14ac:dyDescent="0.35">
      <c r="A868" t="s">
        <v>6983</v>
      </c>
      <c r="B868">
        <v>0</v>
      </c>
    </row>
    <row r="869" spans="1:2" hidden="1" x14ac:dyDescent="0.35">
      <c r="A869" t="s">
        <v>1747</v>
      </c>
      <c r="B869">
        <v>0</v>
      </c>
    </row>
    <row r="870" spans="1:2" hidden="1" x14ac:dyDescent="0.35">
      <c r="A870" t="s">
        <v>6984</v>
      </c>
      <c r="B870">
        <v>0</v>
      </c>
    </row>
    <row r="871" spans="1:2" hidden="1" x14ac:dyDescent="0.35">
      <c r="A871" t="s">
        <v>6985</v>
      </c>
      <c r="B871">
        <v>0</v>
      </c>
    </row>
    <row r="872" spans="1:2" hidden="1" x14ac:dyDescent="0.35">
      <c r="A872" t="s">
        <v>6986</v>
      </c>
      <c r="B872">
        <v>0</v>
      </c>
    </row>
    <row r="873" spans="1:2" hidden="1" x14ac:dyDescent="0.35">
      <c r="A873" t="s">
        <v>6987</v>
      </c>
      <c r="B873">
        <v>0</v>
      </c>
    </row>
    <row r="874" spans="1:2" hidden="1" x14ac:dyDescent="0.35">
      <c r="A874" t="s">
        <v>1338</v>
      </c>
      <c r="B874">
        <v>0</v>
      </c>
    </row>
    <row r="875" spans="1:2" hidden="1" x14ac:dyDescent="0.35">
      <c r="A875" t="s">
        <v>6988</v>
      </c>
      <c r="B875">
        <v>0</v>
      </c>
    </row>
    <row r="876" spans="1:2" hidden="1" x14ac:dyDescent="0.35">
      <c r="A876" t="s">
        <v>6989</v>
      </c>
      <c r="B876">
        <v>0</v>
      </c>
    </row>
    <row r="877" spans="1:2" hidden="1" x14ac:dyDescent="0.35">
      <c r="A877" t="s">
        <v>6990</v>
      </c>
      <c r="B877">
        <v>0</v>
      </c>
    </row>
    <row r="878" spans="1:2" hidden="1" x14ac:dyDescent="0.35">
      <c r="A878" t="s">
        <v>6991</v>
      </c>
      <c r="B878">
        <v>0</v>
      </c>
    </row>
    <row r="879" spans="1:2" hidden="1" x14ac:dyDescent="0.35">
      <c r="A879" t="s">
        <v>6992</v>
      </c>
      <c r="B879">
        <v>0</v>
      </c>
    </row>
    <row r="880" spans="1:2" hidden="1" x14ac:dyDescent="0.35">
      <c r="A880" t="s">
        <v>6993</v>
      </c>
      <c r="B880">
        <v>0</v>
      </c>
    </row>
    <row r="881" spans="1:2" hidden="1" x14ac:dyDescent="0.35">
      <c r="A881" t="s">
        <v>6994</v>
      </c>
      <c r="B881">
        <v>0</v>
      </c>
    </row>
    <row r="882" spans="1:2" hidden="1" x14ac:dyDescent="0.35">
      <c r="A882" t="s">
        <v>6995</v>
      </c>
      <c r="B882">
        <v>0</v>
      </c>
    </row>
    <row r="883" spans="1:2" hidden="1" x14ac:dyDescent="0.35">
      <c r="A883" t="s">
        <v>6996</v>
      </c>
      <c r="B883">
        <v>0</v>
      </c>
    </row>
    <row r="884" spans="1:2" hidden="1" x14ac:dyDescent="0.35">
      <c r="A884" t="s">
        <v>6997</v>
      </c>
      <c r="B884">
        <v>0</v>
      </c>
    </row>
    <row r="885" spans="1:2" hidden="1" x14ac:dyDescent="0.35">
      <c r="A885" t="s">
        <v>6998</v>
      </c>
      <c r="B885">
        <v>0</v>
      </c>
    </row>
    <row r="886" spans="1:2" hidden="1" x14ac:dyDescent="0.35">
      <c r="A886" t="s">
        <v>6999</v>
      </c>
      <c r="B886">
        <v>0</v>
      </c>
    </row>
    <row r="887" spans="1:2" hidden="1" x14ac:dyDescent="0.35">
      <c r="A887" t="s">
        <v>7000</v>
      </c>
      <c r="B887">
        <v>0</v>
      </c>
    </row>
    <row r="888" spans="1:2" hidden="1" x14ac:dyDescent="0.35">
      <c r="A888" t="s">
        <v>7001</v>
      </c>
      <c r="B888">
        <v>0</v>
      </c>
    </row>
    <row r="889" spans="1:2" hidden="1" x14ac:dyDescent="0.35">
      <c r="A889" t="s">
        <v>7002</v>
      </c>
      <c r="B889">
        <v>0</v>
      </c>
    </row>
    <row r="890" spans="1:2" hidden="1" x14ac:dyDescent="0.35">
      <c r="A890" t="s">
        <v>7003</v>
      </c>
      <c r="B890">
        <v>0</v>
      </c>
    </row>
    <row r="891" spans="1:2" hidden="1" x14ac:dyDescent="0.35">
      <c r="A891" t="s">
        <v>7004</v>
      </c>
      <c r="B891">
        <v>0</v>
      </c>
    </row>
    <row r="892" spans="1:2" hidden="1" x14ac:dyDescent="0.35">
      <c r="A892" t="s">
        <v>7005</v>
      </c>
      <c r="B892">
        <v>0</v>
      </c>
    </row>
    <row r="893" spans="1:2" hidden="1" x14ac:dyDescent="0.35">
      <c r="A893" t="s">
        <v>7006</v>
      </c>
      <c r="B893">
        <v>0</v>
      </c>
    </row>
    <row r="894" spans="1:2" hidden="1" x14ac:dyDescent="0.35">
      <c r="A894" t="s">
        <v>7007</v>
      </c>
      <c r="B894">
        <v>0</v>
      </c>
    </row>
    <row r="895" spans="1:2" hidden="1" x14ac:dyDescent="0.35">
      <c r="A895" t="s">
        <v>7008</v>
      </c>
      <c r="B895">
        <v>0</v>
      </c>
    </row>
    <row r="896" spans="1:2" hidden="1" x14ac:dyDescent="0.35">
      <c r="A896" t="s">
        <v>7009</v>
      </c>
      <c r="B896">
        <v>0</v>
      </c>
    </row>
    <row r="897" spans="1:2" hidden="1" x14ac:dyDescent="0.35">
      <c r="A897" t="s">
        <v>7010</v>
      </c>
      <c r="B897">
        <v>0</v>
      </c>
    </row>
    <row r="898" spans="1:2" hidden="1" x14ac:dyDescent="0.35">
      <c r="A898" t="s">
        <v>7011</v>
      </c>
      <c r="B898">
        <v>0</v>
      </c>
    </row>
    <row r="899" spans="1:2" hidden="1" x14ac:dyDescent="0.35">
      <c r="A899" t="s">
        <v>7012</v>
      </c>
      <c r="B899">
        <v>0</v>
      </c>
    </row>
    <row r="900" spans="1:2" hidden="1" x14ac:dyDescent="0.35">
      <c r="A900" t="s">
        <v>7013</v>
      </c>
      <c r="B900">
        <v>0</v>
      </c>
    </row>
    <row r="901" spans="1:2" hidden="1" x14ac:dyDescent="0.35">
      <c r="A901" t="s">
        <v>7014</v>
      </c>
      <c r="B901">
        <v>0</v>
      </c>
    </row>
    <row r="902" spans="1:2" hidden="1" x14ac:dyDescent="0.35">
      <c r="A902" t="s">
        <v>7015</v>
      </c>
      <c r="B902">
        <v>0</v>
      </c>
    </row>
    <row r="903" spans="1:2" hidden="1" x14ac:dyDescent="0.35">
      <c r="A903" t="s">
        <v>7016</v>
      </c>
      <c r="B903">
        <v>0</v>
      </c>
    </row>
    <row r="904" spans="1:2" hidden="1" x14ac:dyDescent="0.35">
      <c r="A904" t="s">
        <v>7017</v>
      </c>
      <c r="B904">
        <v>0</v>
      </c>
    </row>
    <row r="905" spans="1:2" hidden="1" x14ac:dyDescent="0.35">
      <c r="A905" t="s">
        <v>7018</v>
      </c>
      <c r="B905">
        <v>0</v>
      </c>
    </row>
    <row r="906" spans="1:2" hidden="1" x14ac:dyDescent="0.35">
      <c r="A906" t="s">
        <v>7019</v>
      </c>
      <c r="B906">
        <v>0</v>
      </c>
    </row>
    <row r="907" spans="1:2" hidden="1" x14ac:dyDescent="0.35">
      <c r="A907" t="s">
        <v>7020</v>
      </c>
      <c r="B907">
        <v>0</v>
      </c>
    </row>
    <row r="908" spans="1:2" hidden="1" x14ac:dyDescent="0.35">
      <c r="A908" t="s">
        <v>7021</v>
      </c>
      <c r="B908">
        <v>0</v>
      </c>
    </row>
    <row r="909" spans="1:2" hidden="1" x14ac:dyDescent="0.35">
      <c r="A909" t="s">
        <v>7022</v>
      </c>
      <c r="B909">
        <v>0</v>
      </c>
    </row>
    <row r="910" spans="1:2" hidden="1" x14ac:dyDescent="0.35">
      <c r="A910" t="s">
        <v>7023</v>
      </c>
      <c r="B910">
        <v>0</v>
      </c>
    </row>
    <row r="911" spans="1:2" hidden="1" x14ac:dyDescent="0.35">
      <c r="A911" t="s">
        <v>7024</v>
      </c>
      <c r="B911">
        <v>0</v>
      </c>
    </row>
    <row r="912" spans="1:2" hidden="1" x14ac:dyDescent="0.35">
      <c r="A912" t="s">
        <v>7025</v>
      </c>
      <c r="B912">
        <v>0</v>
      </c>
    </row>
    <row r="913" spans="1:2" hidden="1" x14ac:dyDescent="0.35">
      <c r="A913" t="s">
        <v>7026</v>
      </c>
      <c r="B913">
        <v>0</v>
      </c>
    </row>
    <row r="914" spans="1:2" hidden="1" x14ac:dyDescent="0.35">
      <c r="A914" t="s">
        <v>7027</v>
      </c>
      <c r="B914">
        <v>0</v>
      </c>
    </row>
    <row r="915" spans="1:2" hidden="1" x14ac:dyDescent="0.35">
      <c r="A915" t="s">
        <v>7028</v>
      </c>
      <c r="B915">
        <v>0</v>
      </c>
    </row>
    <row r="916" spans="1:2" hidden="1" x14ac:dyDescent="0.35">
      <c r="A916" t="s">
        <v>7029</v>
      </c>
      <c r="B916">
        <v>0</v>
      </c>
    </row>
    <row r="917" spans="1:2" hidden="1" x14ac:dyDescent="0.35">
      <c r="A917" t="s">
        <v>7030</v>
      </c>
      <c r="B917">
        <v>0</v>
      </c>
    </row>
    <row r="918" spans="1:2" hidden="1" x14ac:dyDescent="0.35">
      <c r="A918" t="s">
        <v>7031</v>
      </c>
      <c r="B918">
        <v>0</v>
      </c>
    </row>
    <row r="919" spans="1:2" hidden="1" x14ac:dyDescent="0.35">
      <c r="A919" t="s">
        <v>7032</v>
      </c>
      <c r="B919">
        <v>0</v>
      </c>
    </row>
    <row r="920" spans="1:2" hidden="1" x14ac:dyDescent="0.35">
      <c r="A920" t="s">
        <v>7033</v>
      </c>
      <c r="B920">
        <v>0</v>
      </c>
    </row>
    <row r="921" spans="1:2" hidden="1" x14ac:dyDescent="0.35">
      <c r="A921" t="s">
        <v>7034</v>
      </c>
      <c r="B921">
        <v>0</v>
      </c>
    </row>
    <row r="922" spans="1:2" hidden="1" x14ac:dyDescent="0.35">
      <c r="A922" t="s">
        <v>7035</v>
      </c>
      <c r="B922">
        <v>0</v>
      </c>
    </row>
    <row r="923" spans="1:2" hidden="1" x14ac:dyDescent="0.35">
      <c r="A923" t="s">
        <v>7036</v>
      </c>
      <c r="B923">
        <v>0</v>
      </c>
    </row>
    <row r="924" spans="1:2" hidden="1" x14ac:dyDescent="0.35">
      <c r="A924" t="s">
        <v>7037</v>
      </c>
      <c r="B924">
        <v>0</v>
      </c>
    </row>
    <row r="925" spans="1:2" hidden="1" x14ac:dyDescent="0.35">
      <c r="A925" t="s">
        <v>7038</v>
      </c>
      <c r="B925">
        <v>0</v>
      </c>
    </row>
    <row r="926" spans="1:2" hidden="1" x14ac:dyDescent="0.35">
      <c r="A926" t="s">
        <v>7039</v>
      </c>
      <c r="B926">
        <v>0</v>
      </c>
    </row>
    <row r="927" spans="1:2" hidden="1" x14ac:dyDescent="0.35">
      <c r="A927" t="s">
        <v>7040</v>
      </c>
      <c r="B927">
        <v>0</v>
      </c>
    </row>
    <row r="928" spans="1:2" hidden="1" x14ac:dyDescent="0.35">
      <c r="A928" t="s">
        <v>7041</v>
      </c>
      <c r="B928">
        <v>0</v>
      </c>
    </row>
    <row r="929" spans="1:2" hidden="1" x14ac:dyDescent="0.35">
      <c r="A929" t="s">
        <v>7042</v>
      </c>
      <c r="B929">
        <v>0</v>
      </c>
    </row>
    <row r="930" spans="1:2" hidden="1" x14ac:dyDescent="0.35">
      <c r="A930" t="s">
        <v>7043</v>
      </c>
      <c r="B930">
        <v>0</v>
      </c>
    </row>
    <row r="931" spans="1:2" hidden="1" x14ac:dyDescent="0.35">
      <c r="A931" t="s">
        <v>7044</v>
      </c>
      <c r="B931">
        <v>0</v>
      </c>
    </row>
    <row r="932" spans="1:2" hidden="1" x14ac:dyDescent="0.35">
      <c r="A932" t="s">
        <v>7045</v>
      </c>
      <c r="B932">
        <v>0</v>
      </c>
    </row>
    <row r="933" spans="1:2" hidden="1" x14ac:dyDescent="0.35">
      <c r="A933" t="s">
        <v>7046</v>
      </c>
      <c r="B933">
        <v>0</v>
      </c>
    </row>
    <row r="934" spans="1:2" hidden="1" x14ac:dyDescent="0.35">
      <c r="A934" t="s">
        <v>7047</v>
      </c>
      <c r="B934">
        <v>0</v>
      </c>
    </row>
    <row r="935" spans="1:2" hidden="1" x14ac:dyDescent="0.35">
      <c r="A935" t="s">
        <v>7048</v>
      </c>
      <c r="B935">
        <v>0</v>
      </c>
    </row>
    <row r="936" spans="1:2" hidden="1" x14ac:dyDescent="0.35">
      <c r="A936" t="s">
        <v>7049</v>
      </c>
      <c r="B936">
        <v>0</v>
      </c>
    </row>
    <row r="937" spans="1:2" hidden="1" x14ac:dyDescent="0.35">
      <c r="A937" t="s">
        <v>7050</v>
      </c>
      <c r="B937">
        <v>0</v>
      </c>
    </row>
    <row r="938" spans="1:2" hidden="1" x14ac:dyDescent="0.35">
      <c r="A938" t="s">
        <v>7051</v>
      </c>
      <c r="B938">
        <v>0</v>
      </c>
    </row>
    <row r="939" spans="1:2" hidden="1" x14ac:dyDescent="0.35">
      <c r="A939" t="s">
        <v>7052</v>
      </c>
      <c r="B939">
        <v>0</v>
      </c>
    </row>
    <row r="940" spans="1:2" hidden="1" x14ac:dyDescent="0.35">
      <c r="A940" t="s">
        <v>7053</v>
      </c>
      <c r="B940">
        <v>0</v>
      </c>
    </row>
    <row r="941" spans="1:2" hidden="1" x14ac:dyDescent="0.35">
      <c r="A941" t="s">
        <v>7054</v>
      </c>
      <c r="B941">
        <v>0</v>
      </c>
    </row>
    <row r="942" spans="1:2" hidden="1" x14ac:dyDescent="0.35">
      <c r="A942" t="s">
        <v>7055</v>
      </c>
      <c r="B942">
        <v>0</v>
      </c>
    </row>
    <row r="943" spans="1:2" hidden="1" x14ac:dyDescent="0.35">
      <c r="A943" t="s">
        <v>7056</v>
      </c>
      <c r="B943">
        <v>0</v>
      </c>
    </row>
    <row r="944" spans="1:2" hidden="1" x14ac:dyDescent="0.35">
      <c r="A944" t="s">
        <v>7057</v>
      </c>
      <c r="B944">
        <v>0</v>
      </c>
    </row>
    <row r="945" spans="1:2" hidden="1" x14ac:dyDescent="0.35">
      <c r="A945" t="s">
        <v>7058</v>
      </c>
      <c r="B945">
        <v>0</v>
      </c>
    </row>
    <row r="946" spans="1:2" hidden="1" x14ac:dyDescent="0.35">
      <c r="A946" t="s">
        <v>7059</v>
      </c>
      <c r="B946">
        <v>0</v>
      </c>
    </row>
    <row r="947" spans="1:2" hidden="1" x14ac:dyDescent="0.35">
      <c r="A947" t="s">
        <v>7060</v>
      </c>
      <c r="B947">
        <v>0</v>
      </c>
    </row>
    <row r="948" spans="1:2" hidden="1" x14ac:dyDescent="0.35">
      <c r="A948" t="s">
        <v>7061</v>
      </c>
      <c r="B948">
        <v>0</v>
      </c>
    </row>
    <row r="949" spans="1:2" hidden="1" x14ac:dyDescent="0.35">
      <c r="A949" t="s">
        <v>7062</v>
      </c>
      <c r="B949">
        <v>0</v>
      </c>
    </row>
    <row r="950" spans="1:2" hidden="1" x14ac:dyDescent="0.35">
      <c r="A950" t="s">
        <v>7063</v>
      </c>
      <c r="B950">
        <v>0</v>
      </c>
    </row>
    <row r="951" spans="1:2" hidden="1" x14ac:dyDescent="0.35">
      <c r="A951" t="s">
        <v>7064</v>
      </c>
      <c r="B951">
        <v>0</v>
      </c>
    </row>
    <row r="952" spans="1:2" hidden="1" x14ac:dyDescent="0.35">
      <c r="A952" t="s">
        <v>7065</v>
      </c>
      <c r="B952">
        <v>0</v>
      </c>
    </row>
    <row r="953" spans="1:2" hidden="1" x14ac:dyDescent="0.35">
      <c r="A953" t="s">
        <v>7066</v>
      </c>
      <c r="B953">
        <v>0</v>
      </c>
    </row>
    <row r="954" spans="1:2" hidden="1" x14ac:dyDescent="0.35">
      <c r="A954" t="s">
        <v>7067</v>
      </c>
      <c r="B954">
        <v>0</v>
      </c>
    </row>
    <row r="955" spans="1:2" hidden="1" x14ac:dyDescent="0.35">
      <c r="A955" t="s">
        <v>7068</v>
      </c>
      <c r="B955">
        <v>0</v>
      </c>
    </row>
    <row r="956" spans="1:2" hidden="1" x14ac:dyDescent="0.35">
      <c r="A956" t="s">
        <v>7069</v>
      </c>
      <c r="B956">
        <v>0</v>
      </c>
    </row>
    <row r="957" spans="1:2" hidden="1" x14ac:dyDescent="0.35">
      <c r="A957" t="s">
        <v>7070</v>
      </c>
      <c r="B957">
        <v>0</v>
      </c>
    </row>
    <row r="958" spans="1:2" hidden="1" x14ac:dyDescent="0.35">
      <c r="A958" t="s">
        <v>7071</v>
      </c>
      <c r="B958">
        <v>0</v>
      </c>
    </row>
    <row r="959" spans="1:2" hidden="1" x14ac:dyDescent="0.35">
      <c r="A959" t="s">
        <v>7072</v>
      </c>
      <c r="B959">
        <v>0</v>
      </c>
    </row>
    <row r="960" spans="1:2" hidden="1" x14ac:dyDescent="0.35">
      <c r="A960" t="s">
        <v>7073</v>
      </c>
      <c r="B960">
        <v>0</v>
      </c>
    </row>
    <row r="961" spans="1:2" hidden="1" x14ac:dyDescent="0.35">
      <c r="A961" t="s">
        <v>7074</v>
      </c>
      <c r="B961">
        <v>0</v>
      </c>
    </row>
    <row r="962" spans="1:2" hidden="1" x14ac:dyDescent="0.35">
      <c r="A962" t="s">
        <v>7075</v>
      </c>
      <c r="B962">
        <v>0</v>
      </c>
    </row>
    <row r="963" spans="1:2" hidden="1" x14ac:dyDescent="0.35">
      <c r="A963" t="s">
        <v>7076</v>
      </c>
      <c r="B963">
        <v>0</v>
      </c>
    </row>
    <row r="964" spans="1:2" hidden="1" x14ac:dyDescent="0.35">
      <c r="A964" t="s">
        <v>7077</v>
      </c>
      <c r="B964">
        <v>0</v>
      </c>
    </row>
    <row r="965" spans="1:2" hidden="1" x14ac:dyDescent="0.35">
      <c r="A965" t="s">
        <v>7078</v>
      </c>
      <c r="B965">
        <v>0</v>
      </c>
    </row>
    <row r="966" spans="1:2" hidden="1" x14ac:dyDescent="0.35">
      <c r="A966" t="s">
        <v>7079</v>
      </c>
      <c r="B966">
        <v>0</v>
      </c>
    </row>
    <row r="967" spans="1:2" hidden="1" x14ac:dyDescent="0.35">
      <c r="A967" t="s">
        <v>7080</v>
      </c>
      <c r="B967">
        <v>0</v>
      </c>
    </row>
    <row r="968" spans="1:2" hidden="1" x14ac:dyDescent="0.35">
      <c r="A968" t="s">
        <v>7081</v>
      </c>
      <c r="B968">
        <v>0</v>
      </c>
    </row>
    <row r="969" spans="1:2" hidden="1" x14ac:dyDescent="0.35">
      <c r="A969" t="s">
        <v>7082</v>
      </c>
      <c r="B969">
        <v>0</v>
      </c>
    </row>
    <row r="970" spans="1:2" hidden="1" x14ac:dyDescent="0.35">
      <c r="A970" t="s">
        <v>7083</v>
      </c>
      <c r="B970">
        <v>0</v>
      </c>
    </row>
    <row r="971" spans="1:2" hidden="1" x14ac:dyDescent="0.35">
      <c r="A971" t="s">
        <v>7084</v>
      </c>
      <c r="B971">
        <v>0</v>
      </c>
    </row>
    <row r="972" spans="1:2" hidden="1" x14ac:dyDescent="0.35">
      <c r="A972" t="s">
        <v>7085</v>
      </c>
      <c r="B972">
        <v>0</v>
      </c>
    </row>
    <row r="973" spans="1:2" hidden="1" x14ac:dyDescent="0.35">
      <c r="A973" t="s">
        <v>7086</v>
      </c>
      <c r="B973">
        <v>0</v>
      </c>
    </row>
    <row r="974" spans="1:2" hidden="1" x14ac:dyDescent="0.35">
      <c r="A974" t="s">
        <v>7087</v>
      </c>
      <c r="B974">
        <v>0</v>
      </c>
    </row>
    <row r="975" spans="1:2" hidden="1" x14ac:dyDescent="0.35">
      <c r="A975" t="s">
        <v>7088</v>
      </c>
      <c r="B975">
        <v>0</v>
      </c>
    </row>
    <row r="976" spans="1:2" hidden="1" x14ac:dyDescent="0.35">
      <c r="A976" t="s">
        <v>7089</v>
      </c>
      <c r="B976">
        <v>0</v>
      </c>
    </row>
    <row r="977" spans="1:2" hidden="1" x14ac:dyDescent="0.35">
      <c r="A977" t="s">
        <v>7090</v>
      </c>
      <c r="B977">
        <v>0</v>
      </c>
    </row>
    <row r="978" spans="1:2" hidden="1" x14ac:dyDescent="0.35">
      <c r="A978" t="s">
        <v>1763</v>
      </c>
      <c r="B978">
        <v>0</v>
      </c>
    </row>
    <row r="979" spans="1:2" hidden="1" x14ac:dyDescent="0.35">
      <c r="A979" t="s">
        <v>7091</v>
      </c>
      <c r="B979">
        <v>0</v>
      </c>
    </row>
    <row r="980" spans="1:2" hidden="1" x14ac:dyDescent="0.35">
      <c r="A980" t="s">
        <v>7092</v>
      </c>
      <c r="B980">
        <v>0</v>
      </c>
    </row>
    <row r="981" spans="1:2" hidden="1" x14ac:dyDescent="0.35">
      <c r="A981" t="s">
        <v>7093</v>
      </c>
      <c r="B981">
        <v>0</v>
      </c>
    </row>
    <row r="982" spans="1:2" hidden="1" x14ac:dyDescent="0.35">
      <c r="A982" t="s">
        <v>7094</v>
      </c>
      <c r="B982">
        <v>0</v>
      </c>
    </row>
    <row r="983" spans="1:2" hidden="1" x14ac:dyDescent="0.35">
      <c r="A983" t="s">
        <v>7095</v>
      </c>
      <c r="B983">
        <v>0</v>
      </c>
    </row>
    <row r="984" spans="1:2" hidden="1" x14ac:dyDescent="0.35">
      <c r="A984" t="s">
        <v>1472</v>
      </c>
      <c r="B984">
        <v>0</v>
      </c>
    </row>
    <row r="985" spans="1:2" hidden="1" x14ac:dyDescent="0.35">
      <c r="A985" t="s">
        <v>7096</v>
      </c>
      <c r="B985">
        <v>0</v>
      </c>
    </row>
    <row r="986" spans="1:2" hidden="1" x14ac:dyDescent="0.35">
      <c r="A986" t="s">
        <v>1318</v>
      </c>
      <c r="B986">
        <v>0</v>
      </c>
    </row>
    <row r="987" spans="1:2" hidden="1" x14ac:dyDescent="0.35">
      <c r="A987" t="s">
        <v>7097</v>
      </c>
      <c r="B987">
        <v>0</v>
      </c>
    </row>
    <row r="988" spans="1:2" hidden="1" x14ac:dyDescent="0.35">
      <c r="A988" t="s">
        <v>7098</v>
      </c>
      <c r="B988">
        <v>0</v>
      </c>
    </row>
    <row r="989" spans="1:2" hidden="1" x14ac:dyDescent="0.35">
      <c r="A989" t="s">
        <v>7099</v>
      </c>
      <c r="B989">
        <v>0</v>
      </c>
    </row>
    <row r="990" spans="1:2" hidden="1" x14ac:dyDescent="0.35">
      <c r="A990" t="s">
        <v>7100</v>
      </c>
      <c r="B990">
        <v>0</v>
      </c>
    </row>
    <row r="991" spans="1:2" hidden="1" x14ac:dyDescent="0.35">
      <c r="A991" t="s">
        <v>7101</v>
      </c>
      <c r="B991">
        <v>0</v>
      </c>
    </row>
    <row r="992" spans="1:2" hidden="1" x14ac:dyDescent="0.35">
      <c r="A992" t="s">
        <v>7102</v>
      </c>
      <c r="B992">
        <v>0</v>
      </c>
    </row>
    <row r="993" spans="1:2" hidden="1" x14ac:dyDescent="0.35">
      <c r="A993" t="s">
        <v>7103</v>
      </c>
      <c r="B993">
        <v>0</v>
      </c>
    </row>
    <row r="994" spans="1:2" hidden="1" x14ac:dyDescent="0.35">
      <c r="A994" t="s">
        <v>7104</v>
      </c>
      <c r="B994">
        <v>0</v>
      </c>
    </row>
    <row r="995" spans="1:2" hidden="1" x14ac:dyDescent="0.35">
      <c r="A995" t="s">
        <v>7105</v>
      </c>
      <c r="B995">
        <v>0</v>
      </c>
    </row>
    <row r="996" spans="1:2" hidden="1" x14ac:dyDescent="0.35">
      <c r="A996" t="s">
        <v>7106</v>
      </c>
      <c r="B996">
        <v>0</v>
      </c>
    </row>
    <row r="997" spans="1:2" hidden="1" x14ac:dyDescent="0.35">
      <c r="A997" t="s">
        <v>7107</v>
      </c>
      <c r="B997">
        <v>0</v>
      </c>
    </row>
    <row r="998" spans="1:2" hidden="1" x14ac:dyDescent="0.35">
      <c r="A998" t="s">
        <v>7108</v>
      </c>
      <c r="B998">
        <v>0</v>
      </c>
    </row>
    <row r="999" spans="1:2" hidden="1" x14ac:dyDescent="0.35">
      <c r="A999" t="s">
        <v>7109</v>
      </c>
      <c r="B999">
        <v>0</v>
      </c>
    </row>
    <row r="1000" spans="1:2" hidden="1" x14ac:dyDescent="0.35">
      <c r="A1000" t="s">
        <v>7110</v>
      </c>
      <c r="B1000">
        <v>0</v>
      </c>
    </row>
    <row r="1001" spans="1:2" hidden="1" x14ac:dyDescent="0.35">
      <c r="A1001" t="s">
        <v>7111</v>
      </c>
      <c r="B1001">
        <v>0</v>
      </c>
    </row>
  </sheetData>
  <autoFilter ref="A1:N1001" xr:uid="{35BB9D31-3325-4040-A1FF-0F3B36EE6DB2}">
    <filterColumn colId="1">
      <filters>
        <filter val="1"/>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AA045-7F17-4E0C-9818-B0BF4FEF9EE4}">
  <sheetPr filterMode="1"/>
  <dimension ref="A1:Z1001"/>
  <sheetViews>
    <sheetView workbookViewId="0">
      <selection activeCell="A22" sqref="A1: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A1002:A1048576"/>
    </sheetView>
  </sheetViews>
  <sheetFormatPr defaultRowHeight="14.5" x14ac:dyDescent="0.35"/>
  <cols>
    <col min="1" max="1" width="49.54296875" customWidth="1"/>
  </cols>
  <sheetData>
    <row r="1" spans="1:14" x14ac:dyDescent="0.35">
      <c r="A1" t="s">
        <v>0</v>
      </c>
      <c r="B1" t="s">
        <v>1</v>
      </c>
      <c r="C1" t="s">
        <v>2</v>
      </c>
      <c r="D1" t="s">
        <v>3</v>
      </c>
      <c r="E1" t="s">
        <v>4</v>
      </c>
      <c r="F1" t="s">
        <v>5</v>
      </c>
      <c r="G1" t="s">
        <v>6</v>
      </c>
      <c r="H1" t="s">
        <v>7</v>
      </c>
      <c r="I1" t="s">
        <v>8</v>
      </c>
      <c r="J1" t="s">
        <v>9</v>
      </c>
      <c r="K1" t="s">
        <v>10</v>
      </c>
      <c r="L1" t="s">
        <v>11</v>
      </c>
      <c r="M1" t="s">
        <v>214</v>
      </c>
      <c r="N1" t="s">
        <v>12</v>
      </c>
    </row>
    <row r="2" spans="1:14" x14ac:dyDescent="0.35">
      <c r="A2" t="s">
        <v>1227</v>
      </c>
      <c r="B2">
        <v>1</v>
      </c>
      <c r="C2">
        <v>1</v>
      </c>
      <c r="D2">
        <v>1</v>
      </c>
      <c r="H2" t="s">
        <v>14</v>
      </c>
      <c r="K2">
        <v>1</v>
      </c>
    </row>
    <row r="3" spans="1:14" x14ac:dyDescent="0.35">
      <c r="A3" s="12" t="s">
        <v>1317</v>
      </c>
      <c r="B3" s="13">
        <v>1</v>
      </c>
      <c r="C3" s="13">
        <v>1</v>
      </c>
      <c r="D3" s="13">
        <v>0</v>
      </c>
      <c r="E3" s="13">
        <v>1</v>
      </c>
      <c r="F3" s="13">
        <v>0</v>
      </c>
      <c r="G3" s="13"/>
      <c r="H3" s="13" t="s">
        <v>14</v>
      </c>
      <c r="I3" s="13"/>
      <c r="J3" s="13"/>
      <c r="K3" s="13"/>
      <c r="L3" s="13"/>
      <c r="M3" s="13" t="s">
        <v>21</v>
      </c>
      <c r="N3" s="13">
        <v>0</v>
      </c>
    </row>
    <row r="4" spans="1:14" x14ac:dyDescent="0.35">
      <c r="A4" s="15" t="s">
        <v>1318</v>
      </c>
      <c r="B4" s="16">
        <v>1</v>
      </c>
      <c r="C4" s="16">
        <v>1</v>
      </c>
      <c r="D4" s="16">
        <v>0</v>
      </c>
      <c r="E4" s="16">
        <v>1</v>
      </c>
      <c r="F4" s="16">
        <v>0</v>
      </c>
      <c r="G4" s="16"/>
      <c r="H4" s="16"/>
      <c r="I4" s="16"/>
      <c r="J4" s="16" t="s">
        <v>273</v>
      </c>
      <c r="K4" s="16"/>
      <c r="L4" s="16">
        <v>1</v>
      </c>
      <c r="M4" s="16"/>
      <c r="N4" s="16">
        <v>0</v>
      </c>
    </row>
    <row r="5" spans="1:14" x14ac:dyDescent="0.35">
      <c r="A5" s="12" t="s">
        <v>1319</v>
      </c>
      <c r="B5" s="13">
        <v>1</v>
      </c>
      <c r="C5" s="13">
        <v>1</v>
      </c>
      <c r="D5" s="13">
        <v>1</v>
      </c>
      <c r="E5" s="13">
        <v>1</v>
      </c>
      <c r="F5" s="13">
        <v>0</v>
      </c>
      <c r="G5" s="13"/>
      <c r="H5" s="13" t="s">
        <v>14</v>
      </c>
      <c r="I5" s="13"/>
      <c r="J5" s="13"/>
      <c r="K5" s="13"/>
      <c r="L5" s="13"/>
      <c r="M5" s="13"/>
      <c r="N5" s="13">
        <v>0</v>
      </c>
    </row>
    <row r="6" spans="1:14" x14ac:dyDescent="0.35">
      <c r="A6" s="15" t="s">
        <v>1320</v>
      </c>
      <c r="B6" s="16">
        <v>1</v>
      </c>
      <c r="C6" s="16">
        <v>0</v>
      </c>
      <c r="D6" s="16"/>
      <c r="E6" s="16"/>
      <c r="F6" s="16"/>
      <c r="G6" s="16"/>
      <c r="H6" s="16" t="s">
        <v>14</v>
      </c>
      <c r="I6" s="16"/>
      <c r="J6" s="16"/>
      <c r="K6" s="16"/>
      <c r="L6" s="16"/>
      <c r="M6" s="16"/>
      <c r="N6" s="16">
        <v>0</v>
      </c>
    </row>
    <row r="7" spans="1:14" x14ac:dyDescent="0.35">
      <c r="A7" s="12" t="s">
        <v>1321</v>
      </c>
      <c r="B7" s="13">
        <v>1</v>
      </c>
      <c r="C7" s="13">
        <v>0</v>
      </c>
      <c r="D7" s="13"/>
      <c r="E7" s="13"/>
      <c r="F7" s="13"/>
      <c r="G7" s="13"/>
      <c r="H7" s="13" t="s">
        <v>14</v>
      </c>
      <c r="I7" s="13"/>
      <c r="J7" s="13"/>
      <c r="K7" s="13"/>
      <c r="L7" s="13"/>
      <c r="M7" s="13"/>
      <c r="N7" s="16">
        <v>0</v>
      </c>
    </row>
    <row r="8" spans="1:14" x14ac:dyDescent="0.35">
      <c r="A8" s="15" t="s">
        <v>1322</v>
      </c>
      <c r="B8" s="16">
        <v>1</v>
      </c>
      <c r="C8" s="16">
        <v>0</v>
      </c>
      <c r="D8" s="16"/>
      <c r="E8" s="16"/>
      <c r="F8" s="16"/>
      <c r="G8" s="16" t="s">
        <v>46</v>
      </c>
      <c r="H8" s="16"/>
      <c r="I8" s="16"/>
      <c r="J8" s="16"/>
      <c r="K8" s="16"/>
      <c r="L8" s="16"/>
      <c r="M8" s="16"/>
      <c r="N8" s="16">
        <v>0</v>
      </c>
    </row>
    <row r="9" spans="1:14" x14ac:dyDescent="0.35">
      <c r="A9" s="12" t="s">
        <v>1323</v>
      </c>
      <c r="B9" s="13">
        <v>1</v>
      </c>
      <c r="C9" s="13">
        <v>0</v>
      </c>
      <c r="D9" s="13"/>
      <c r="E9" s="13"/>
      <c r="F9" s="13"/>
      <c r="G9" s="13"/>
      <c r="H9" s="13" t="s">
        <v>101</v>
      </c>
      <c r="I9" s="13"/>
      <c r="J9" s="13"/>
      <c r="K9" s="13"/>
      <c r="L9" s="13"/>
      <c r="M9" s="13"/>
      <c r="N9" s="13">
        <v>0</v>
      </c>
    </row>
    <row r="10" spans="1:14" x14ac:dyDescent="0.35">
      <c r="A10" s="15" t="s">
        <v>1324</v>
      </c>
      <c r="B10" s="16">
        <v>1</v>
      </c>
      <c r="C10" s="16">
        <v>0</v>
      </c>
      <c r="D10" s="16"/>
      <c r="E10" s="16"/>
      <c r="F10" s="16"/>
      <c r="G10" s="16"/>
      <c r="H10" s="16" t="s">
        <v>14</v>
      </c>
      <c r="I10" s="16"/>
      <c r="J10" s="16"/>
      <c r="K10" s="16"/>
      <c r="L10" s="16"/>
      <c r="M10" s="16"/>
      <c r="N10" s="16">
        <v>0</v>
      </c>
    </row>
    <row r="11" spans="1:14" x14ac:dyDescent="0.35">
      <c r="A11" s="12" t="s">
        <v>1325</v>
      </c>
      <c r="B11" s="13">
        <v>1</v>
      </c>
      <c r="C11" s="13">
        <v>1</v>
      </c>
      <c r="D11" s="13">
        <v>1</v>
      </c>
      <c r="E11" s="13">
        <v>1</v>
      </c>
      <c r="F11" s="13">
        <v>0</v>
      </c>
      <c r="G11" s="13"/>
      <c r="H11" s="13" t="s">
        <v>14</v>
      </c>
      <c r="I11" s="13"/>
      <c r="J11" s="13"/>
      <c r="K11" s="13"/>
      <c r="L11" s="13"/>
      <c r="M11" s="13"/>
      <c r="N11" s="13">
        <v>0</v>
      </c>
    </row>
    <row r="12" spans="1:14" x14ac:dyDescent="0.35">
      <c r="A12" s="15" t="s">
        <v>1326</v>
      </c>
      <c r="B12" s="16">
        <v>1</v>
      </c>
      <c r="C12" s="16">
        <v>0</v>
      </c>
      <c r="D12" s="16"/>
      <c r="E12" s="16"/>
      <c r="F12" s="16"/>
      <c r="G12" s="16"/>
      <c r="H12" s="16" t="s">
        <v>14</v>
      </c>
      <c r="I12" s="16"/>
      <c r="J12" s="16"/>
      <c r="K12" s="16"/>
      <c r="L12" s="16"/>
      <c r="M12" s="16"/>
      <c r="N12" s="16">
        <v>0</v>
      </c>
    </row>
    <row r="13" spans="1:14" x14ac:dyDescent="0.35">
      <c r="A13" s="12" t="s">
        <v>1327</v>
      </c>
      <c r="B13" s="13">
        <v>1</v>
      </c>
      <c r="C13" s="13">
        <v>0</v>
      </c>
      <c r="D13" s="13"/>
      <c r="E13" s="13"/>
      <c r="F13" s="13"/>
      <c r="G13" s="13" t="s">
        <v>46</v>
      </c>
      <c r="H13" s="13"/>
      <c r="I13" s="13"/>
      <c r="J13" s="13"/>
      <c r="K13" s="13"/>
      <c r="L13" s="13"/>
      <c r="M13" s="13"/>
      <c r="N13" s="13">
        <v>0</v>
      </c>
    </row>
    <row r="14" spans="1:14" x14ac:dyDescent="0.35">
      <c r="A14" s="15" t="s">
        <v>1328</v>
      </c>
      <c r="B14" s="16">
        <v>1</v>
      </c>
      <c r="C14" s="16">
        <v>0</v>
      </c>
      <c r="D14" s="16"/>
      <c r="E14" s="16"/>
      <c r="F14" s="16"/>
      <c r="G14" s="16"/>
      <c r="H14" s="16"/>
      <c r="I14" s="16"/>
      <c r="J14" s="16"/>
      <c r="K14" s="16"/>
      <c r="L14" s="16"/>
      <c r="M14" s="16">
        <v>1</v>
      </c>
      <c r="N14" s="16">
        <v>0</v>
      </c>
    </row>
    <row r="15" spans="1:14" x14ac:dyDescent="0.35">
      <c r="A15" s="12" t="s">
        <v>1329</v>
      </c>
      <c r="B15" s="13">
        <v>1</v>
      </c>
      <c r="C15" s="13">
        <v>0</v>
      </c>
      <c r="D15" s="13"/>
      <c r="E15" s="13"/>
      <c r="F15" s="13"/>
      <c r="G15" s="13"/>
      <c r="H15" s="13" t="s">
        <v>14</v>
      </c>
      <c r="I15" s="13"/>
      <c r="J15" s="13"/>
      <c r="K15" s="13"/>
      <c r="L15" s="13"/>
      <c r="M15" s="13"/>
      <c r="N15" s="13">
        <v>0</v>
      </c>
    </row>
    <row r="16" spans="1:14" x14ac:dyDescent="0.35">
      <c r="A16" s="15" t="s">
        <v>1330</v>
      </c>
      <c r="B16" s="16">
        <v>1</v>
      </c>
      <c r="C16" s="16">
        <v>0</v>
      </c>
      <c r="D16" s="16"/>
      <c r="E16" s="16"/>
      <c r="F16" s="16"/>
      <c r="G16" s="16"/>
      <c r="H16" s="16" t="s">
        <v>14</v>
      </c>
      <c r="I16" s="16"/>
      <c r="J16" s="16"/>
      <c r="K16" s="16"/>
      <c r="L16" s="16"/>
      <c r="M16" s="16"/>
      <c r="N16" s="16">
        <v>0</v>
      </c>
    </row>
    <row r="17" spans="1:14" x14ac:dyDescent="0.35">
      <c r="A17" s="12" t="s">
        <v>1331</v>
      </c>
      <c r="B17" s="13">
        <v>1</v>
      </c>
      <c r="C17" s="13">
        <v>0</v>
      </c>
      <c r="D17" s="13"/>
      <c r="E17" s="13"/>
      <c r="F17" s="13"/>
      <c r="G17" s="13"/>
      <c r="H17" s="13" t="s">
        <v>14</v>
      </c>
      <c r="I17" s="13"/>
      <c r="J17" s="13"/>
      <c r="K17" s="13"/>
      <c r="L17" s="13"/>
      <c r="M17" s="13"/>
      <c r="N17" s="13">
        <v>0</v>
      </c>
    </row>
    <row r="18" spans="1:14" x14ac:dyDescent="0.35">
      <c r="A18" s="15" t="s">
        <v>1332</v>
      </c>
      <c r="B18" s="16">
        <v>1</v>
      </c>
      <c r="C18" s="16">
        <v>0</v>
      </c>
      <c r="D18" s="16"/>
      <c r="E18" s="16"/>
      <c r="F18" s="16"/>
      <c r="G18" s="16"/>
      <c r="H18" s="16" t="s">
        <v>14</v>
      </c>
      <c r="I18" s="16"/>
      <c r="J18" s="16"/>
      <c r="K18" s="16"/>
      <c r="L18" s="16"/>
      <c r="M18" s="16"/>
      <c r="N18" s="16">
        <v>0</v>
      </c>
    </row>
    <row r="19" spans="1:14" x14ac:dyDescent="0.35">
      <c r="A19" s="12" t="s">
        <v>1333</v>
      </c>
      <c r="B19" s="13">
        <v>1</v>
      </c>
      <c r="C19" s="13">
        <v>0</v>
      </c>
      <c r="D19" s="13"/>
      <c r="E19" s="13"/>
      <c r="F19" s="13"/>
      <c r="G19" s="13"/>
      <c r="H19" s="13" t="s">
        <v>14</v>
      </c>
      <c r="I19" s="13"/>
      <c r="J19" s="13"/>
      <c r="K19" s="13"/>
      <c r="L19" s="13"/>
      <c r="M19" s="13"/>
      <c r="N19" s="16">
        <v>0</v>
      </c>
    </row>
    <row r="20" spans="1:14" x14ac:dyDescent="0.35">
      <c r="A20" s="15" t="s">
        <v>1250</v>
      </c>
      <c r="B20" s="16">
        <v>1</v>
      </c>
      <c r="C20" s="16">
        <v>1</v>
      </c>
      <c r="D20" s="16">
        <v>1</v>
      </c>
      <c r="E20" s="16">
        <v>1</v>
      </c>
      <c r="F20" s="16">
        <v>0</v>
      </c>
      <c r="G20" s="16"/>
      <c r="H20" s="16" t="s">
        <v>14</v>
      </c>
      <c r="I20" s="16"/>
      <c r="J20" s="16"/>
      <c r="K20" s="16"/>
      <c r="L20" s="16"/>
      <c r="M20" s="16"/>
      <c r="N20" s="16">
        <v>0</v>
      </c>
    </row>
    <row r="21" spans="1:14" x14ac:dyDescent="0.35">
      <c r="A21" s="12" t="s">
        <v>1334</v>
      </c>
      <c r="B21" s="13">
        <v>1</v>
      </c>
      <c r="C21" s="13">
        <v>0</v>
      </c>
      <c r="D21" s="13"/>
      <c r="E21" s="13"/>
      <c r="F21" s="13"/>
      <c r="G21" s="13"/>
      <c r="H21" s="13" t="s">
        <v>101</v>
      </c>
      <c r="I21" s="13"/>
      <c r="J21" s="13"/>
      <c r="K21" s="13"/>
      <c r="L21" s="13"/>
      <c r="M21" s="13"/>
      <c r="N21" s="13">
        <v>0</v>
      </c>
    </row>
    <row r="22" spans="1:14" x14ac:dyDescent="0.35">
      <c r="A22" s="15" t="s">
        <v>1335</v>
      </c>
      <c r="B22" s="16">
        <v>1</v>
      </c>
      <c r="C22" s="16">
        <v>0</v>
      </c>
      <c r="D22" s="16"/>
      <c r="E22" s="16"/>
      <c r="F22" s="16"/>
      <c r="G22" s="16"/>
      <c r="H22" s="16" t="s">
        <v>14</v>
      </c>
      <c r="I22" s="16"/>
      <c r="J22" s="16"/>
      <c r="K22" s="16"/>
      <c r="L22" s="16"/>
      <c r="M22" s="16"/>
      <c r="N22" s="16">
        <v>0</v>
      </c>
    </row>
    <row r="23" spans="1:14" x14ac:dyDescent="0.35">
      <c r="A23" s="12" t="s">
        <v>1336</v>
      </c>
      <c r="B23" s="13">
        <v>1</v>
      </c>
      <c r="C23" s="13">
        <v>0</v>
      </c>
      <c r="D23" s="13"/>
      <c r="E23" s="13"/>
      <c r="F23" s="13"/>
      <c r="G23" s="13"/>
      <c r="H23" s="13"/>
      <c r="I23" s="13"/>
      <c r="J23" s="13" t="s">
        <v>1114</v>
      </c>
      <c r="K23" s="13"/>
      <c r="L23" s="13"/>
      <c r="M23" s="13"/>
      <c r="N23" s="13">
        <v>0</v>
      </c>
    </row>
    <row r="24" spans="1:14" x14ac:dyDescent="0.35">
      <c r="A24" s="15" t="s">
        <v>1337</v>
      </c>
      <c r="B24" s="16">
        <v>1</v>
      </c>
      <c r="C24" s="16">
        <v>1</v>
      </c>
      <c r="D24" s="16">
        <v>1</v>
      </c>
      <c r="E24" s="16">
        <v>1</v>
      </c>
      <c r="F24" s="16">
        <v>0</v>
      </c>
      <c r="G24" s="16"/>
      <c r="H24" s="16"/>
      <c r="I24" s="16"/>
      <c r="J24" s="16"/>
      <c r="K24" s="16"/>
      <c r="L24" s="16"/>
      <c r="M24" s="16">
        <v>1</v>
      </c>
      <c r="N24" s="16">
        <v>0</v>
      </c>
    </row>
    <row r="25" spans="1:14" x14ac:dyDescent="0.35">
      <c r="A25" s="12" t="s">
        <v>1338</v>
      </c>
      <c r="B25" s="13">
        <v>1</v>
      </c>
      <c r="C25" s="13">
        <v>0</v>
      </c>
      <c r="D25" s="13"/>
      <c r="E25" s="13"/>
      <c r="F25" s="13"/>
      <c r="G25" s="13"/>
      <c r="H25" s="13" t="s">
        <v>101</v>
      </c>
      <c r="I25" s="13"/>
      <c r="J25" s="13"/>
      <c r="K25" s="13"/>
      <c r="L25" s="13"/>
      <c r="M25" s="13"/>
      <c r="N25" s="13">
        <v>0</v>
      </c>
    </row>
    <row r="26" spans="1:14" x14ac:dyDescent="0.35">
      <c r="A26" s="15" t="s">
        <v>1339</v>
      </c>
      <c r="B26" s="16">
        <v>1</v>
      </c>
      <c r="C26" s="16">
        <v>1</v>
      </c>
      <c r="D26" s="16">
        <v>0</v>
      </c>
      <c r="E26" s="16">
        <v>1</v>
      </c>
      <c r="F26" s="16">
        <v>0</v>
      </c>
      <c r="G26" s="16"/>
      <c r="H26" s="16" t="s">
        <v>14</v>
      </c>
      <c r="I26" s="16"/>
      <c r="J26" s="16"/>
      <c r="K26" s="16"/>
      <c r="L26" s="16"/>
      <c r="M26" s="16"/>
      <c r="N26" s="16">
        <v>0</v>
      </c>
    </row>
    <row r="27" spans="1:14" x14ac:dyDescent="0.35">
      <c r="A27" s="12" t="s">
        <v>1340</v>
      </c>
      <c r="B27" s="13">
        <v>1</v>
      </c>
      <c r="C27" s="13">
        <v>0</v>
      </c>
      <c r="D27" s="13"/>
      <c r="E27" s="13"/>
      <c r="F27" s="13"/>
      <c r="G27" s="13"/>
      <c r="H27" s="13"/>
      <c r="I27" s="13"/>
      <c r="J27" s="13"/>
      <c r="K27" s="13"/>
      <c r="L27" s="13"/>
      <c r="M27" s="13" t="s">
        <v>1341</v>
      </c>
      <c r="N27" s="13">
        <v>0</v>
      </c>
    </row>
    <row r="28" spans="1:14" x14ac:dyDescent="0.35">
      <c r="A28" s="15" t="s">
        <v>1342</v>
      </c>
      <c r="B28" s="16">
        <v>1</v>
      </c>
      <c r="C28" s="16">
        <v>0</v>
      </c>
      <c r="D28" s="16"/>
      <c r="E28" s="16"/>
      <c r="F28" s="16"/>
      <c r="G28" s="16"/>
      <c r="H28" s="16"/>
      <c r="I28" s="16"/>
      <c r="J28" s="16"/>
      <c r="K28" s="16"/>
      <c r="L28" s="16"/>
      <c r="M28" s="16" t="s">
        <v>1341</v>
      </c>
      <c r="N28" s="16">
        <v>0</v>
      </c>
    </row>
    <row r="29" spans="1:14" x14ac:dyDescent="0.35">
      <c r="A29" s="12" t="s">
        <v>1343</v>
      </c>
      <c r="B29" s="13">
        <v>1</v>
      </c>
      <c r="C29" s="13">
        <v>1</v>
      </c>
      <c r="D29" s="13">
        <v>0</v>
      </c>
      <c r="E29" s="13">
        <v>1</v>
      </c>
      <c r="F29" s="13">
        <v>0</v>
      </c>
      <c r="G29" s="13"/>
      <c r="H29" s="13"/>
      <c r="I29" s="13"/>
      <c r="J29" s="13"/>
      <c r="K29" s="13"/>
      <c r="L29" s="13"/>
      <c r="M29" s="13" t="s">
        <v>1344</v>
      </c>
      <c r="N29" s="13">
        <v>0</v>
      </c>
    </row>
    <row r="30" spans="1:14" x14ac:dyDescent="0.35">
      <c r="A30" s="15" t="s">
        <v>1345</v>
      </c>
      <c r="B30" s="16">
        <v>1</v>
      </c>
      <c r="C30" s="16">
        <v>0</v>
      </c>
      <c r="D30" s="16"/>
      <c r="E30" s="16"/>
      <c r="F30" s="16"/>
      <c r="G30" s="16"/>
      <c r="H30" s="16" t="s">
        <v>14</v>
      </c>
      <c r="I30" s="16"/>
      <c r="J30" s="16"/>
      <c r="K30" s="16"/>
      <c r="L30" s="16"/>
      <c r="M30" s="16"/>
      <c r="N30" s="16">
        <v>0</v>
      </c>
    </row>
    <row r="31" spans="1:14" x14ac:dyDescent="0.35">
      <c r="A31" s="12" t="s">
        <v>1346</v>
      </c>
      <c r="B31" s="13">
        <v>1</v>
      </c>
      <c r="C31" s="13">
        <v>0</v>
      </c>
      <c r="D31" s="13"/>
      <c r="E31" s="13"/>
      <c r="F31" s="13"/>
      <c r="G31" s="13"/>
      <c r="H31" s="13" t="s">
        <v>14</v>
      </c>
      <c r="I31" s="13"/>
      <c r="J31" s="13"/>
      <c r="K31" s="13"/>
      <c r="L31" s="13"/>
      <c r="M31" s="13" t="s">
        <v>1341</v>
      </c>
      <c r="N31" s="13">
        <v>0</v>
      </c>
    </row>
    <row r="32" spans="1:14" x14ac:dyDescent="0.35">
      <c r="A32" s="15" t="s">
        <v>1347</v>
      </c>
      <c r="B32" s="16">
        <v>1</v>
      </c>
      <c r="C32" s="16">
        <v>0</v>
      </c>
      <c r="D32" s="16"/>
      <c r="E32" s="16"/>
      <c r="F32" s="16"/>
      <c r="G32" s="16"/>
      <c r="H32" s="16" t="s">
        <v>14</v>
      </c>
      <c r="I32" s="16"/>
      <c r="J32" s="16"/>
      <c r="K32" s="16"/>
      <c r="L32" s="16"/>
      <c r="M32" s="16" t="s">
        <v>1341</v>
      </c>
      <c r="N32" s="16">
        <v>0</v>
      </c>
    </row>
    <row r="33" spans="1:14" x14ac:dyDescent="0.35">
      <c r="A33" s="12" t="s">
        <v>1348</v>
      </c>
      <c r="B33" s="13">
        <v>1</v>
      </c>
      <c r="C33" s="13">
        <v>1</v>
      </c>
      <c r="D33" s="13">
        <v>1</v>
      </c>
      <c r="E33" s="13">
        <v>0</v>
      </c>
      <c r="F33" s="13">
        <v>0</v>
      </c>
      <c r="G33" s="13"/>
      <c r="H33" s="13"/>
      <c r="I33" s="13"/>
      <c r="J33" s="13"/>
      <c r="K33" s="13"/>
      <c r="L33" s="13"/>
      <c r="M33" s="13" t="s">
        <v>1341</v>
      </c>
      <c r="N33" s="13">
        <v>1</v>
      </c>
    </row>
    <row r="34" spans="1:14" x14ac:dyDescent="0.35">
      <c r="A34" s="15" t="s">
        <v>1349</v>
      </c>
      <c r="B34" s="16">
        <v>1</v>
      </c>
      <c r="C34" s="16">
        <v>1</v>
      </c>
      <c r="D34" s="16">
        <v>1</v>
      </c>
      <c r="E34" s="16">
        <v>0</v>
      </c>
      <c r="F34" s="16">
        <v>0</v>
      </c>
      <c r="G34" s="16"/>
      <c r="H34" s="16"/>
      <c r="I34" s="16" t="s">
        <v>18</v>
      </c>
      <c r="J34" s="16"/>
      <c r="K34" s="16"/>
      <c r="L34" s="16"/>
      <c r="M34" s="16"/>
      <c r="N34" s="16">
        <v>0</v>
      </c>
    </row>
    <row r="35" spans="1:14" x14ac:dyDescent="0.35">
      <c r="A35" s="12" t="s">
        <v>1350</v>
      </c>
      <c r="B35" s="13">
        <v>1</v>
      </c>
      <c r="C35" s="13">
        <v>0</v>
      </c>
      <c r="D35" s="13"/>
      <c r="E35" s="13"/>
      <c r="F35" s="13"/>
      <c r="G35" s="13"/>
      <c r="H35" s="13" t="s">
        <v>14</v>
      </c>
      <c r="I35" s="13" t="s">
        <v>18</v>
      </c>
      <c r="J35" s="13"/>
      <c r="K35" s="13"/>
      <c r="L35" s="13"/>
      <c r="M35" s="13"/>
      <c r="N35" s="13">
        <v>1</v>
      </c>
    </row>
    <row r="36" spans="1:14" x14ac:dyDescent="0.35">
      <c r="A36" s="15" t="s">
        <v>1351</v>
      </c>
      <c r="B36" s="16">
        <v>1</v>
      </c>
      <c r="C36" s="13">
        <v>0</v>
      </c>
      <c r="D36" s="16"/>
      <c r="E36" s="16"/>
      <c r="F36" s="16"/>
      <c r="G36" s="16"/>
      <c r="H36" s="16" t="s">
        <v>14</v>
      </c>
      <c r="I36" s="16" t="s">
        <v>18</v>
      </c>
      <c r="J36" s="16"/>
      <c r="K36" s="16"/>
      <c r="L36" s="16"/>
      <c r="M36" s="16"/>
      <c r="N36" s="16">
        <v>0</v>
      </c>
    </row>
    <row r="37" spans="1:14" x14ac:dyDescent="0.35">
      <c r="A37" s="12" t="s">
        <v>1352</v>
      </c>
      <c r="B37" s="13">
        <v>1</v>
      </c>
      <c r="C37" s="13">
        <v>0</v>
      </c>
      <c r="D37" s="13"/>
      <c r="E37" s="13"/>
      <c r="F37" s="13"/>
      <c r="G37" s="13"/>
      <c r="H37" s="13" t="s">
        <v>14</v>
      </c>
      <c r="I37" s="13"/>
      <c r="J37" s="13"/>
      <c r="K37" s="13"/>
      <c r="L37" s="13"/>
      <c r="M37" s="13"/>
      <c r="N37" s="13">
        <v>1</v>
      </c>
    </row>
    <row r="38" spans="1:14" x14ac:dyDescent="0.35">
      <c r="A38" s="15" t="s">
        <v>1353</v>
      </c>
      <c r="B38" s="16">
        <v>1</v>
      </c>
      <c r="C38" s="13">
        <v>0</v>
      </c>
      <c r="D38" s="16"/>
      <c r="E38" s="16"/>
      <c r="F38" s="16"/>
      <c r="G38" s="16"/>
      <c r="H38" s="16"/>
      <c r="I38" s="16"/>
      <c r="J38" s="16"/>
      <c r="K38" s="16"/>
      <c r="L38" s="16"/>
      <c r="M38" s="16" t="s">
        <v>1341</v>
      </c>
      <c r="N38" s="16">
        <v>0</v>
      </c>
    </row>
    <row r="39" spans="1:14" x14ac:dyDescent="0.35">
      <c r="A39" s="12" t="s">
        <v>1354</v>
      </c>
      <c r="B39" s="13">
        <v>1</v>
      </c>
      <c r="C39" s="13">
        <v>0</v>
      </c>
      <c r="D39" s="13"/>
      <c r="E39" s="13"/>
      <c r="F39" s="13"/>
      <c r="G39" s="13"/>
      <c r="H39" s="13" t="s">
        <v>14</v>
      </c>
      <c r="I39" s="13"/>
      <c r="J39" s="13"/>
      <c r="K39" s="13"/>
      <c r="L39" s="13"/>
      <c r="M39" s="13" t="s">
        <v>1341</v>
      </c>
      <c r="N39" s="13">
        <v>0</v>
      </c>
    </row>
    <row r="40" spans="1:14" x14ac:dyDescent="0.35">
      <c r="A40" s="15" t="s">
        <v>1355</v>
      </c>
      <c r="B40" s="16">
        <v>1</v>
      </c>
      <c r="C40" s="13">
        <v>0</v>
      </c>
      <c r="D40" s="16"/>
      <c r="E40" s="16"/>
      <c r="F40" s="16"/>
      <c r="G40" s="16" t="s">
        <v>46</v>
      </c>
      <c r="H40" s="16" t="s">
        <v>14</v>
      </c>
      <c r="I40" s="16"/>
      <c r="J40" s="16"/>
      <c r="K40" s="16"/>
      <c r="L40" s="16"/>
      <c r="M40" s="16"/>
      <c r="N40" s="16">
        <v>1</v>
      </c>
    </row>
    <row r="41" spans="1:14" x14ac:dyDescent="0.35">
      <c r="A41" s="12" t="s">
        <v>1356</v>
      </c>
      <c r="B41" s="13">
        <v>1</v>
      </c>
      <c r="C41" s="13">
        <v>0</v>
      </c>
      <c r="D41" s="13"/>
      <c r="E41" s="13"/>
      <c r="F41" s="13"/>
      <c r="G41" s="13"/>
      <c r="H41" s="13" t="s">
        <v>14</v>
      </c>
      <c r="I41" s="13"/>
      <c r="J41" s="13"/>
      <c r="K41" s="13"/>
      <c r="L41" s="13"/>
      <c r="M41" s="13"/>
      <c r="N41" s="13">
        <v>0</v>
      </c>
    </row>
    <row r="42" spans="1:14" x14ac:dyDescent="0.35">
      <c r="A42" s="15" t="s">
        <v>1357</v>
      </c>
      <c r="B42" s="16">
        <v>1</v>
      </c>
      <c r="C42" s="13">
        <v>0</v>
      </c>
      <c r="D42" s="16"/>
      <c r="E42" s="16"/>
      <c r="F42" s="16"/>
      <c r="G42" s="16"/>
      <c r="H42" s="16"/>
      <c r="I42" s="16" t="s">
        <v>18</v>
      </c>
      <c r="J42" s="16"/>
      <c r="K42" s="16"/>
      <c r="L42" s="16"/>
      <c r="M42" s="16" t="s">
        <v>1341</v>
      </c>
      <c r="N42" s="16">
        <v>0</v>
      </c>
    </row>
    <row r="43" spans="1:14" x14ac:dyDescent="0.35">
      <c r="A43" s="12" t="s">
        <v>1358</v>
      </c>
      <c r="B43" s="13">
        <v>1</v>
      </c>
      <c r="C43" s="13">
        <v>0</v>
      </c>
      <c r="D43" s="13"/>
      <c r="E43" s="13"/>
      <c r="F43" s="13"/>
      <c r="G43" s="13"/>
      <c r="H43" s="13" t="s">
        <v>14</v>
      </c>
      <c r="I43" s="13"/>
      <c r="J43" s="13"/>
      <c r="K43" s="13">
        <v>1</v>
      </c>
      <c r="L43" s="13"/>
      <c r="M43" s="13"/>
      <c r="N43" s="13">
        <v>0</v>
      </c>
    </row>
    <row r="44" spans="1:14" x14ac:dyDescent="0.35">
      <c r="A44" s="15" t="s">
        <v>1359</v>
      </c>
      <c r="B44" s="16">
        <v>1</v>
      </c>
      <c r="C44" s="13">
        <v>0</v>
      </c>
      <c r="D44" s="16"/>
      <c r="E44" s="16"/>
      <c r="F44" s="16"/>
      <c r="G44" s="16"/>
      <c r="H44" s="16" t="s">
        <v>14</v>
      </c>
      <c r="I44" s="16"/>
      <c r="J44" s="16"/>
      <c r="K44" s="16"/>
      <c r="L44" s="16"/>
      <c r="M44" s="16"/>
      <c r="N44" s="16">
        <v>1</v>
      </c>
    </row>
    <row r="45" spans="1:14" x14ac:dyDescent="0.35">
      <c r="A45" s="12" t="s">
        <v>1360</v>
      </c>
      <c r="B45" s="13">
        <v>1</v>
      </c>
      <c r="C45" s="13">
        <v>0</v>
      </c>
      <c r="D45" s="13"/>
      <c r="E45" s="13"/>
      <c r="F45" s="13"/>
      <c r="G45" s="13"/>
      <c r="H45" s="13" t="s">
        <v>14</v>
      </c>
      <c r="I45" s="13"/>
      <c r="J45" s="13"/>
      <c r="K45" s="13"/>
      <c r="L45" s="13"/>
      <c r="M45" s="13"/>
      <c r="N45" s="13">
        <v>1</v>
      </c>
    </row>
    <row r="46" spans="1:14" x14ac:dyDescent="0.35">
      <c r="A46" s="15" t="s">
        <v>1361</v>
      </c>
      <c r="B46" s="16">
        <v>1</v>
      </c>
      <c r="C46" s="13">
        <v>0</v>
      </c>
      <c r="D46" s="16"/>
      <c r="E46" s="16"/>
      <c r="F46" s="16"/>
      <c r="G46" s="16"/>
      <c r="H46" s="16"/>
      <c r="I46" s="16"/>
      <c r="J46" s="16" t="s">
        <v>367</v>
      </c>
      <c r="K46" s="16"/>
      <c r="L46" s="16"/>
      <c r="M46" s="16" t="s">
        <v>1341</v>
      </c>
      <c r="N46" s="16">
        <v>0</v>
      </c>
    </row>
    <row r="47" spans="1:14" x14ac:dyDescent="0.35">
      <c r="A47" s="12" t="s">
        <v>1362</v>
      </c>
      <c r="B47" s="13">
        <v>1</v>
      </c>
      <c r="C47" s="13">
        <v>0</v>
      </c>
      <c r="D47" s="13"/>
      <c r="E47" s="13"/>
      <c r="F47" s="13"/>
      <c r="G47" s="13"/>
      <c r="H47" s="13" t="s">
        <v>14</v>
      </c>
      <c r="I47" s="13"/>
      <c r="J47" s="13"/>
      <c r="K47" s="13"/>
      <c r="L47" s="13"/>
      <c r="M47" s="13"/>
      <c r="N47" s="13">
        <v>0</v>
      </c>
    </row>
    <row r="48" spans="1:14" x14ac:dyDescent="0.35">
      <c r="A48" s="15" t="s">
        <v>1363</v>
      </c>
      <c r="B48" s="16">
        <v>1</v>
      </c>
      <c r="C48" s="13">
        <v>0</v>
      </c>
      <c r="D48" s="16"/>
      <c r="E48" s="16"/>
      <c r="F48" s="16"/>
      <c r="G48" s="16"/>
      <c r="H48" s="16" t="s">
        <v>14</v>
      </c>
      <c r="I48" s="16"/>
      <c r="J48" s="16"/>
      <c r="K48" s="16"/>
      <c r="L48" s="16"/>
      <c r="M48" s="16"/>
      <c r="N48" s="16">
        <v>0</v>
      </c>
    </row>
    <row r="49" spans="1:14" x14ac:dyDescent="0.35">
      <c r="A49" s="12" t="s">
        <v>1364</v>
      </c>
      <c r="B49" s="13">
        <v>1</v>
      </c>
      <c r="C49" s="13">
        <v>0</v>
      </c>
      <c r="D49" s="13"/>
      <c r="E49" s="13"/>
      <c r="F49" s="13"/>
      <c r="G49" s="13"/>
      <c r="H49" s="13" t="s">
        <v>14</v>
      </c>
      <c r="I49" s="13"/>
      <c r="J49" s="13"/>
      <c r="K49" s="13"/>
      <c r="L49" s="13"/>
      <c r="M49" s="13"/>
      <c r="N49" s="13">
        <v>0</v>
      </c>
    </row>
    <row r="50" spans="1:14" x14ac:dyDescent="0.35">
      <c r="A50" s="15" t="s">
        <v>1365</v>
      </c>
      <c r="B50" s="16">
        <v>1</v>
      </c>
      <c r="C50" s="13">
        <v>0</v>
      </c>
      <c r="D50" s="16"/>
      <c r="E50" s="16"/>
      <c r="F50" s="16"/>
      <c r="G50" s="16"/>
      <c r="H50" s="16"/>
      <c r="I50" s="16"/>
      <c r="J50" s="16"/>
      <c r="K50" s="16"/>
      <c r="L50" s="16"/>
      <c r="M50" s="16" t="s">
        <v>1341</v>
      </c>
      <c r="N50" s="16">
        <v>0</v>
      </c>
    </row>
    <row r="51" spans="1:14" x14ac:dyDescent="0.35">
      <c r="A51" s="12" t="s">
        <v>1366</v>
      </c>
      <c r="B51" s="13">
        <v>1</v>
      </c>
      <c r="C51" s="13">
        <v>0</v>
      </c>
      <c r="D51" s="13"/>
      <c r="E51" s="13"/>
      <c r="F51" s="13"/>
      <c r="G51" s="13"/>
      <c r="H51" s="13"/>
      <c r="I51" s="13" t="s">
        <v>5</v>
      </c>
      <c r="J51" s="13"/>
      <c r="K51" s="13"/>
      <c r="L51" s="13"/>
      <c r="M51" s="13" t="s">
        <v>1341</v>
      </c>
      <c r="N51" s="13">
        <v>0</v>
      </c>
    </row>
    <row r="52" spans="1:14" x14ac:dyDescent="0.35">
      <c r="A52" s="15" t="s">
        <v>1367</v>
      </c>
      <c r="B52" s="16">
        <v>1</v>
      </c>
      <c r="C52" s="13">
        <v>0</v>
      </c>
      <c r="D52" s="16"/>
      <c r="E52" s="16"/>
      <c r="F52" s="16"/>
      <c r="G52" s="16"/>
      <c r="H52" s="16"/>
      <c r="I52" s="16" t="s">
        <v>18</v>
      </c>
      <c r="J52" s="16"/>
      <c r="K52" s="16"/>
      <c r="L52" s="16"/>
      <c r="M52" s="16"/>
      <c r="N52" s="16">
        <v>0</v>
      </c>
    </row>
    <row r="53" spans="1:14" x14ac:dyDescent="0.35">
      <c r="A53" s="12" t="s">
        <v>1368</v>
      </c>
      <c r="B53" s="13">
        <v>1</v>
      </c>
      <c r="C53" s="13">
        <v>0</v>
      </c>
      <c r="D53" s="13"/>
      <c r="E53" s="13"/>
      <c r="F53" s="13"/>
      <c r="G53" s="13"/>
      <c r="H53" s="13"/>
      <c r="I53" s="13"/>
      <c r="J53" s="13"/>
      <c r="K53" s="13"/>
      <c r="L53" s="13"/>
      <c r="M53" s="13" t="s">
        <v>1341</v>
      </c>
      <c r="N53" s="13">
        <v>0</v>
      </c>
    </row>
    <row r="54" spans="1:14" x14ac:dyDescent="0.35">
      <c r="A54" s="15" t="s">
        <v>1369</v>
      </c>
      <c r="B54" s="16">
        <v>1</v>
      </c>
      <c r="C54" s="13">
        <v>0</v>
      </c>
      <c r="D54" s="16"/>
      <c r="E54" s="16"/>
      <c r="F54" s="16"/>
      <c r="G54" s="16"/>
      <c r="H54" s="16" t="s">
        <v>14</v>
      </c>
      <c r="I54" s="16"/>
      <c r="J54" s="16" t="s">
        <v>273</v>
      </c>
      <c r="K54" s="16"/>
      <c r="L54" s="16"/>
      <c r="M54" s="16"/>
      <c r="N54" s="16">
        <v>0</v>
      </c>
    </row>
    <row r="55" spans="1:14" x14ac:dyDescent="0.35">
      <c r="A55" s="12" t="s">
        <v>1370</v>
      </c>
      <c r="B55" s="13">
        <v>1</v>
      </c>
      <c r="C55" s="13">
        <v>0</v>
      </c>
      <c r="D55" s="13"/>
      <c r="E55" s="13"/>
      <c r="F55" s="13"/>
      <c r="G55" s="13"/>
      <c r="H55" s="13" t="s">
        <v>14</v>
      </c>
      <c r="I55" s="13" t="s">
        <v>18</v>
      </c>
      <c r="J55" s="13"/>
      <c r="K55" s="13"/>
      <c r="L55" s="13"/>
      <c r="M55" s="13"/>
      <c r="N55" s="13">
        <v>0</v>
      </c>
    </row>
    <row r="56" spans="1:14" x14ac:dyDescent="0.35">
      <c r="A56" s="15" t="s">
        <v>1371</v>
      </c>
      <c r="B56" s="16">
        <v>1</v>
      </c>
      <c r="C56" s="13">
        <v>0</v>
      </c>
      <c r="D56" s="16"/>
      <c r="E56" s="16"/>
      <c r="F56" s="16"/>
      <c r="G56" s="16"/>
      <c r="H56" s="16" t="s">
        <v>14</v>
      </c>
      <c r="I56" s="16"/>
      <c r="J56" s="16"/>
      <c r="K56" s="16"/>
      <c r="L56" s="16"/>
      <c r="M56" s="16"/>
      <c r="N56" s="16">
        <v>0</v>
      </c>
    </row>
    <row r="57" spans="1:14" x14ac:dyDescent="0.35">
      <c r="A57" s="12" t="s">
        <v>1372</v>
      </c>
      <c r="B57" s="13">
        <v>1</v>
      </c>
      <c r="C57" s="13">
        <v>0</v>
      </c>
      <c r="D57" s="13"/>
      <c r="E57" s="13"/>
      <c r="F57" s="13"/>
      <c r="G57" s="13"/>
      <c r="H57" s="13" t="s">
        <v>14</v>
      </c>
      <c r="I57" s="13"/>
      <c r="J57" s="13"/>
      <c r="K57" s="13"/>
      <c r="L57" s="13"/>
      <c r="M57" s="13"/>
      <c r="N57" s="13">
        <v>1</v>
      </c>
    </row>
    <row r="58" spans="1:14" x14ac:dyDescent="0.35">
      <c r="A58" s="15" t="s">
        <v>1373</v>
      </c>
      <c r="B58" s="16">
        <v>1</v>
      </c>
      <c r="C58" s="13">
        <v>0</v>
      </c>
      <c r="D58" s="16"/>
      <c r="E58" s="16"/>
      <c r="F58" s="16"/>
      <c r="G58" s="16"/>
      <c r="H58" s="16" t="s">
        <v>14</v>
      </c>
      <c r="I58" s="16"/>
      <c r="J58" s="16"/>
      <c r="K58" s="16"/>
      <c r="L58" s="16"/>
      <c r="M58" s="16"/>
      <c r="N58" s="16">
        <v>0</v>
      </c>
    </row>
    <row r="59" spans="1:14" x14ac:dyDescent="0.35">
      <c r="A59" s="12" t="s">
        <v>1374</v>
      </c>
      <c r="B59" s="13">
        <v>1</v>
      </c>
      <c r="C59" s="13">
        <v>0</v>
      </c>
      <c r="D59" s="13"/>
      <c r="E59" s="13"/>
      <c r="F59" s="13"/>
      <c r="G59" s="13"/>
      <c r="H59" s="13" t="s">
        <v>14</v>
      </c>
      <c r="I59" s="13"/>
      <c r="J59" s="13"/>
      <c r="K59" s="13"/>
      <c r="L59" s="13"/>
      <c r="M59" s="13"/>
      <c r="N59" s="13">
        <v>0</v>
      </c>
    </row>
    <row r="60" spans="1:14" x14ac:dyDescent="0.35">
      <c r="A60" s="15" t="s">
        <v>1375</v>
      </c>
      <c r="B60" s="16">
        <v>1</v>
      </c>
      <c r="C60" s="13">
        <v>0</v>
      </c>
      <c r="D60" s="16"/>
      <c r="E60" s="16"/>
      <c r="F60" s="16"/>
      <c r="G60" s="16"/>
      <c r="H60" s="16"/>
      <c r="I60" s="16"/>
      <c r="J60" s="16"/>
      <c r="K60" s="16"/>
      <c r="L60" s="16"/>
      <c r="M60" s="16" t="s">
        <v>1341</v>
      </c>
      <c r="N60" s="16">
        <v>0</v>
      </c>
    </row>
    <row r="61" spans="1:14" x14ac:dyDescent="0.35">
      <c r="A61" s="12" t="s">
        <v>1376</v>
      </c>
      <c r="B61" s="13">
        <v>1</v>
      </c>
      <c r="C61" s="13">
        <v>0</v>
      </c>
      <c r="D61" s="13"/>
      <c r="E61" s="13"/>
      <c r="F61" s="13"/>
      <c r="G61" s="13"/>
      <c r="H61" s="13" t="s">
        <v>14</v>
      </c>
      <c r="I61" s="13"/>
      <c r="J61" s="13"/>
      <c r="K61" s="13"/>
      <c r="L61" s="13"/>
      <c r="M61" s="13"/>
      <c r="N61" s="13">
        <v>0</v>
      </c>
    </row>
    <row r="62" spans="1:14" x14ac:dyDescent="0.35">
      <c r="A62" s="15" t="s">
        <v>1377</v>
      </c>
      <c r="B62" s="16">
        <v>1</v>
      </c>
      <c r="C62" s="13">
        <v>0</v>
      </c>
      <c r="D62" s="16"/>
      <c r="E62" s="16"/>
      <c r="F62" s="16"/>
      <c r="G62" s="16"/>
      <c r="H62" s="16" t="s">
        <v>14</v>
      </c>
      <c r="I62" s="16"/>
      <c r="J62" s="16"/>
      <c r="K62" s="16"/>
      <c r="L62" s="16"/>
      <c r="M62" s="16"/>
      <c r="N62" s="16">
        <v>0</v>
      </c>
    </row>
    <row r="63" spans="1:14" x14ac:dyDescent="0.35">
      <c r="A63" s="12" t="s">
        <v>1378</v>
      </c>
      <c r="B63" s="13">
        <v>1</v>
      </c>
      <c r="C63" s="13">
        <v>0</v>
      </c>
      <c r="D63" s="13"/>
      <c r="E63" s="13"/>
      <c r="F63" s="13"/>
      <c r="G63" s="13"/>
      <c r="H63" s="13"/>
      <c r="I63" s="13"/>
      <c r="J63" s="13"/>
      <c r="K63" s="13"/>
      <c r="L63" s="13"/>
      <c r="M63" s="13" t="s">
        <v>1344</v>
      </c>
      <c r="N63" s="13">
        <v>1</v>
      </c>
    </row>
    <row r="64" spans="1:14" x14ac:dyDescent="0.35">
      <c r="A64" s="15" t="s">
        <v>1379</v>
      </c>
      <c r="B64" s="16">
        <v>1</v>
      </c>
      <c r="C64" s="13">
        <v>0</v>
      </c>
      <c r="D64" s="16"/>
      <c r="E64" s="16"/>
      <c r="F64" s="16"/>
      <c r="G64" s="16"/>
      <c r="H64" s="16" t="s">
        <v>14</v>
      </c>
      <c r="I64" s="16"/>
      <c r="J64" s="16"/>
      <c r="K64" s="16"/>
      <c r="L64" s="16"/>
      <c r="M64" s="16"/>
      <c r="N64" s="16">
        <v>0</v>
      </c>
    </row>
    <row r="65" spans="1:14" x14ac:dyDescent="0.35">
      <c r="A65" s="12" t="s">
        <v>1380</v>
      </c>
      <c r="B65" s="13">
        <v>1</v>
      </c>
      <c r="C65" s="13">
        <v>0</v>
      </c>
      <c r="D65" s="13"/>
      <c r="E65" s="13"/>
      <c r="F65" s="13"/>
      <c r="G65" s="13"/>
      <c r="H65" s="13"/>
      <c r="I65" s="13"/>
      <c r="J65" s="13"/>
      <c r="K65" s="13"/>
      <c r="L65" s="13"/>
      <c r="M65" s="13" t="s">
        <v>1341</v>
      </c>
      <c r="N65" s="13">
        <v>1</v>
      </c>
    </row>
    <row r="66" spans="1:14" x14ac:dyDescent="0.35">
      <c r="A66" s="15" t="s">
        <v>1381</v>
      </c>
      <c r="B66" s="16">
        <v>1</v>
      </c>
      <c r="C66" s="13">
        <v>0</v>
      </c>
      <c r="D66" s="16"/>
      <c r="E66" s="16"/>
      <c r="F66" s="16"/>
      <c r="G66" s="16"/>
      <c r="H66" s="16"/>
      <c r="I66" s="16"/>
      <c r="J66" s="16"/>
      <c r="K66" s="16"/>
      <c r="L66" s="16"/>
      <c r="M66" s="16" t="s">
        <v>1341</v>
      </c>
      <c r="N66" s="16">
        <v>1</v>
      </c>
    </row>
    <row r="67" spans="1:14" x14ac:dyDescent="0.35">
      <c r="A67" s="12" t="s">
        <v>1382</v>
      </c>
      <c r="B67" s="13">
        <v>1</v>
      </c>
      <c r="C67" s="13">
        <v>0</v>
      </c>
      <c r="D67" s="13"/>
      <c r="E67" s="13"/>
      <c r="F67" s="13"/>
      <c r="G67" s="13"/>
      <c r="H67" s="13" t="s">
        <v>14</v>
      </c>
      <c r="I67" s="13"/>
      <c r="J67" s="13"/>
      <c r="K67" s="13"/>
      <c r="L67" s="13"/>
      <c r="M67" s="13"/>
      <c r="N67" s="13">
        <v>1</v>
      </c>
    </row>
    <row r="68" spans="1:14" x14ac:dyDescent="0.35">
      <c r="A68" s="15" t="s">
        <v>1383</v>
      </c>
      <c r="B68" s="16">
        <v>1</v>
      </c>
      <c r="C68" s="13">
        <v>0</v>
      </c>
      <c r="D68" s="16"/>
      <c r="E68" s="16"/>
      <c r="F68" s="16"/>
      <c r="G68" s="16" t="s">
        <v>46</v>
      </c>
      <c r="H68" s="16"/>
      <c r="I68" s="16"/>
      <c r="J68" s="16"/>
      <c r="K68" s="16"/>
      <c r="L68" s="16"/>
      <c r="M68" s="16"/>
      <c r="N68" s="16">
        <v>1</v>
      </c>
    </row>
    <row r="69" spans="1:14" x14ac:dyDescent="0.35">
      <c r="A69" s="12" t="s">
        <v>1384</v>
      </c>
      <c r="B69" s="13">
        <v>1</v>
      </c>
      <c r="C69" s="13">
        <v>0</v>
      </c>
      <c r="D69" s="13"/>
      <c r="E69" s="13"/>
      <c r="F69" s="13"/>
      <c r="G69" s="13"/>
      <c r="H69" s="13" t="s">
        <v>14</v>
      </c>
      <c r="I69" s="13"/>
      <c r="J69" s="13"/>
      <c r="K69" s="13"/>
      <c r="L69" s="13"/>
      <c r="M69" s="13"/>
      <c r="N69" s="13">
        <v>0</v>
      </c>
    </row>
    <row r="70" spans="1:14" x14ac:dyDescent="0.35">
      <c r="A70" s="15" t="s">
        <v>1385</v>
      </c>
      <c r="B70" s="16">
        <v>1</v>
      </c>
      <c r="C70" s="13">
        <v>0</v>
      </c>
      <c r="D70" s="16"/>
      <c r="E70" s="16"/>
      <c r="F70" s="16"/>
      <c r="G70" s="16"/>
      <c r="H70" s="16" t="s">
        <v>14</v>
      </c>
      <c r="I70" s="16"/>
      <c r="J70" s="16"/>
      <c r="K70" s="16"/>
      <c r="L70" s="16"/>
      <c r="M70" s="16"/>
      <c r="N70" s="16">
        <v>0</v>
      </c>
    </row>
    <row r="71" spans="1:14" x14ac:dyDescent="0.35">
      <c r="A71" s="12" t="s">
        <v>1386</v>
      </c>
      <c r="B71" s="13">
        <v>1</v>
      </c>
      <c r="C71" s="13">
        <v>0</v>
      </c>
      <c r="D71" s="13"/>
      <c r="E71" s="13"/>
      <c r="F71" s="13"/>
      <c r="G71" s="13"/>
      <c r="H71" s="13"/>
      <c r="I71" s="13"/>
      <c r="J71" s="13"/>
      <c r="K71" s="13"/>
      <c r="L71" s="13"/>
      <c r="M71" s="13" t="s">
        <v>1341</v>
      </c>
      <c r="N71" s="13">
        <v>1</v>
      </c>
    </row>
    <row r="72" spans="1:14" x14ac:dyDescent="0.35">
      <c r="A72" s="15" t="s">
        <v>1242</v>
      </c>
      <c r="B72" s="16">
        <v>1</v>
      </c>
      <c r="C72" s="13">
        <v>0</v>
      </c>
      <c r="D72" s="16"/>
      <c r="E72" s="16"/>
      <c r="F72" s="16"/>
      <c r="G72" s="16"/>
      <c r="H72" s="16"/>
      <c r="I72" s="16" t="s">
        <v>18</v>
      </c>
      <c r="J72" s="16"/>
      <c r="K72" s="16"/>
      <c r="L72" s="16"/>
      <c r="M72" s="16"/>
      <c r="N72" s="16">
        <v>0</v>
      </c>
    </row>
    <row r="73" spans="1:14" x14ac:dyDescent="0.35">
      <c r="A73" s="12" t="s">
        <v>1387</v>
      </c>
      <c r="B73" s="13">
        <v>1</v>
      </c>
      <c r="C73" s="13">
        <v>0</v>
      </c>
      <c r="D73" s="13"/>
      <c r="E73" s="13"/>
      <c r="F73" s="13"/>
      <c r="G73" s="13"/>
      <c r="H73" s="13" t="s">
        <v>14</v>
      </c>
      <c r="I73" s="13"/>
      <c r="J73" s="13"/>
      <c r="K73" s="13"/>
      <c r="L73" s="13"/>
      <c r="M73" s="13"/>
      <c r="N73" s="13">
        <v>0</v>
      </c>
    </row>
    <row r="74" spans="1:14" x14ac:dyDescent="0.35">
      <c r="A74" s="15" t="s">
        <v>1388</v>
      </c>
      <c r="B74" s="16">
        <v>1</v>
      </c>
      <c r="C74" s="13">
        <v>0</v>
      </c>
      <c r="D74" s="16"/>
      <c r="E74" s="16"/>
      <c r="F74" s="16"/>
      <c r="G74" s="16"/>
      <c r="H74" s="16" t="s">
        <v>14</v>
      </c>
      <c r="I74" s="16"/>
      <c r="J74" s="16"/>
      <c r="K74" s="16"/>
      <c r="L74" s="16"/>
      <c r="M74" s="16" t="s">
        <v>1341</v>
      </c>
      <c r="N74" s="16">
        <v>1</v>
      </c>
    </row>
    <row r="75" spans="1:14" x14ac:dyDescent="0.35">
      <c r="A75" s="12" t="s">
        <v>1389</v>
      </c>
      <c r="B75" s="13">
        <v>1</v>
      </c>
      <c r="C75" s="13">
        <v>0</v>
      </c>
      <c r="D75" s="13"/>
      <c r="E75" s="13"/>
      <c r="F75" s="13"/>
      <c r="G75" s="13" t="s">
        <v>217</v>
      </c>
      <c r="H75" s="13"/>
      <c r="I75" s="13"/>
      <c r="J75" s="13"/>
      <c r="K75" s="13"/>
      <c r="L75" s="13"/>
      <c r="M75" s="13" t="s">
        <v>1341</v>
      </c>
      <c r="N75" s="13">
        <v>0</v>
      </c>
    </row>
    <row r="76" spans="1:14" x14ac:dyDescent="0.35">
      <c r="A76" s="15" t="s">
        <v>1390</v>
      </c>
      <c r="B76" s="16">
        <v>1</v>
      </c>
      <c r="C76" s="13">
        <v>0</v>
      </c>
      <c r="D76" s="16"/>
      <c r="E76" s="16"/>
      <c r="F76" s="16"/>
      <c r="G76" s="16"/>
      <c r="H76" s="16" t="s">
        <v>14</v>
      </c>
      <c r="I76" s="16"/>
      <c r="J76" s="16"/>
      <c r="K76" s="16"/>
      <c r="L76" s="16"/>
      <c r="M76" s="16"/>
      <c r="N76" s="16">
        <v>0</v>
      </c>
    </row>
    <row r="77" spans="1:14" x14ac:dyDescent="0.35">
      <c r="A77" s="12" t="s">
        <v>1391</v>
      </c>
      <c r="B77" s="13">
        <v>1</v>
      </c>
      <c r="C77" s="13">
        <v>0</v>
      </c>
      <c r="D77" s="13"/>
      <c r="E77" s="13"/>
      <c r="F77" s="13"/>
      <c r="G77" s="13"/>
      <c r="H77" s="13" t="s">
        <v>14</v>
      </c>
      <c r="I77" s="13"/>
      <c r="J77" s="13"/>
      <c r="K77" s="13"/>
      <c r="L77" s="13"/>
      <c r="M77" s="13"/>
      <c r="N77" s="13">
        <v>0</v>
      </c>
    </row>
    <row r="78" spans="1:14" x14ac:dyDescent="0.35">
      <c r="A78" s="15" t="s">
        <v>1392</v>
      </c>
      <c r="B78" s="16">
        <v>1</v>
      </c>
      <c r="C78" s="13">
        <v>0</v>
      </c>
      <c r="D78" s="16"/>
      <c r="E78" s="16"/>
      <c r="F78" s="16"/>
      <c r="G78" s="16"/>
      <c r="H78" s="16" t="s">
        <v>14</v>
      </c>
      <c r="I78" s="16"/>
      <c r="J78" s="16"/>
      <c r="K78" s="16"/>
      <c r="L78" s="16"/>
      <c r="M78" s="16"/>
      <c r="N78" s="16">
        <v>0</v>
      </c>
    </row>
    <row r="79" spans="1:14" x14ac:dyDescent="0.35">
      <c r="A79" s="12" t="s">
        <v>1393</v>
      </c>
      <c r="B79" s="13">
        <v>1</v>
      </c>
      <c r="C79" s="13">
        <v>0</v>
      </c>
      <c r="D79" s="13"/>
      <c r="E79" s="13"/>
      <c r="F79" s="13"/>
      <c r="G79" s="13"/>
      <c r="H79" s="13" t="s">
        <v>14</v>
      </c>
      <c r="I79" s="13"/>
      <c r="J79" s="13"/>
      <c r="K79" s="13"/>
      <c r="L79" s="13"/>
      <c r="M79" s="13"/>
      <c r="N79" s="13">
        <v>0</v>
      </c>
    </row>
    <row r="80" spans="1:14" x14ac:dyDescent="0.35">
      <c r="A80" s="15" t="s">
        <v>1394</v>
      </c>
      <c r="B80" s="16">
        <v>1</v>
      </c>
      <c r="C80" s="13">
        <v>0</v>
      </c>
      <c r="D80" s="16"/>
      <c r="E80" s="16"/>
      <c r="F80" s="16"/>
      <c r="G80" s="16"/>
      <c r="H80" s="16" t="s">
        <v>14</v>
      </c>
      <c r="I80" s="16"/>
      <c r="J80" s="16"/>
      <c r="K80" s="16"/>
      <c r="L80" s="16"/>
      <c r="M80" s="16"/>
      <c r="N80" s="16">
        <v>1</v>
      </c>
    </row>
    <row r="81" spans="1:14" x14ac:dyDescent="0.35">
      <c r="A81" s="12" t="s">
        <v>1395</v>
      </c>
      <c r="B81" s="13">
        <v>1</v>
      </c>
      <c r="C81" s="13">
        <v>0</v>
      </c>
      <c r="D81" s="13"/>
      <c r="E81" s="13"/>
      <c r="F81" s="13"/>
      <c r="G81" s="13"/>
      <c r="H81" s="13" t="s">
        <v>101</v>
      </c>
      <c r="I81" s="13"/>
      <c r="J81" s="13"/>
      <c r="K81" s="13"/>
      <c r="L81" s="13"/>
      <c r="M81" s="13"/>
      <c r="N81" s="13">
        <v>0</v>
      </c>
    </row>
    <row r="82" spans="1:14" x14ac:dyDescent="0.35">
      <c r="A82" s="15" t="s">
        <v>1396</v>
      </c>
      <c r="B82" s="16">
        <v>1</v>
      </c>
      <c r="C82" s="13">
        <v>0</v>
      </c>
      <c r="D82" s="16"/>
      <c r="E82" s="16"/>
      <c r="F82" s="16"/>
      <c r="G82" s="16" t="s">
        <v>46</v>
      </c>
      <c r="H82" s="16" t="s">
        <v>14</v>
      </c>
      <c r="I82" s="16"/>
      <c r="J82" s="16"/>
      <c r="K82" s="16"/>
      <c r="L82" s="16"/>
      <c r="M82" s="16"/>
      <c r="N82" s="16">
        <v>0</v>
      </c>
    </row>
    <row r="83" spans="1:14" x14ac:dyDescent="0.35">
      <c r="A83" s="12" t="s">
        <v>1397</v>
      </c>
      <c r="B83" s="13">
        <v>1</v>
      </c>
      <c r="C83" s="13">
        <v>0</v>
      </c>
      <c r="D83" s="13"/>
      <c r="E83" s="13"/>
      <c r="F83" s="13"/>
      <c r="G83" s="13"/>
      <c r="H83" s="13"/>
      <c r="I83" s="13"/>
      <c r="J83" s="13"/>
      <c r="K83" s="13"/>
      <c r="L83" s="13"/>
      <c r="M83" s="13" t="s">
        <v>1341</v>
      </c>
      <c r="N83" s="13">
        <v>0</v>
      </c>
    </row>
    <row r="84" spans="1:14" x14ac:dyDescent="0.35">
      <c r="A84" s="15" t="s">
        <v>1398</v>
      </c>
      <c r="B84" s="16">
        <v>1</v>
      </c>
      <c r="C84" s="13">
        <v>0</v>
      </c>
      <c r="D84" s="16"/>
      <c r="E84" s="16"/>
      <c r="F84" s="16"/>
      <c r="G84" s="16"/>
      <c r="H84" s="16" t="s">
        <v>14</v>
      </c>
      <c r="I84" s="16"/>
      <c r="J84" s="16"/>
      <c r="K84" s="16"/>
      <c r="L84" s="16"/>
      <c r="M84" s="16"/>
      <c r="N84" s="16">
        <v>0</v>
      </c>
    </row>
    <row r="85" spans="1:14" x14ac:dyDescent="0.35">
      <c r="A85" s="12" t="s">
        <v>1399</v>
      </c>
      <c r="B85" s="13">
        <v>1</v>
      </c>
      <c r="C85" s="13">
        <v>0</v>
      </c>
      <c r="D85" s="13"/>
      <c r="E85" s="13"/>
      <c r="F85" s="13"/>
      <c r="G85" s="13"/>
      <c r="H85" s="13"/>
      <c r="I85" s="13" t="s">
        <v>18</v>
      </c>
      <c r="J85" s="13" t="s">
        <v>273</v>
      </c>
      <c r="K85" s="13"/>
      <c r="L85" s="13"/>
      <c r="M85" s="13"/>
      <c r="N85" s="13">
        <v>0</v>
      </c>
    </row>
    <row r="86" spans="1:14" x14ac:dyDescent="0.35">
      <c r="A86" s="15" t="s">
        <v>1400</v>
      </c>
      <c r="B86" s="16">
        <v>1</v>
      </c>
      <c r="C86" s="13">
        <v>0</v>
      </c>
      <c r="D86" s="16"/>
      <c r="E86" s="16"/>
      <c r="F86" s="16"/>
      <c r="G86" s="16"/>
      <c r="H86" s="16" t="s">
        <v>101</v>
      </c>
      <c r="I86" s="16"/>
      <c r="J86" s="16" t="s">
        <v>1001</v>
      </c>
      <c r="K86" s="16"/>
      <c r="L86" s="16"/>
      <c r="M86" s="16" t="s">
        <v>1341</v>
      </c>
      <c r="N86" s="16">
        <v>0</v>
      </c>
    </row>
    <row r="87" spans="1:14" x14ac:dyDescent="0.35">
      <c r="A87" s="12" t="s">
        <v>1401</v>
      </c>
      <c r="B87" s="13">
        <v>1</v>
      </c>
      <c r="C87" s="13">
        <v>0</v>
      </c>
      <c r="D87" s="13"/>
      <c r="E87" s="13"/>
      <c r="F87" s="13"/>
      <c r="G87" s="13"/>
      <c r="H87" s="13" t="s">
        <v>14</v>
      </c>
      <c r="I87" s="13"/>
      <c r="J87" s="13"/>
      <c r="K87" s="13"/>
      <c r="L87" s="13"/>
      <c r="M87" s="13"/>
      <c r="N87" s="13">
        <v>0</v>
      </c>
    </row>
    <row r="88" spans="1:14" x14ac:dyDescent="0.35">
      <c r="A88" s="15" t="s">
        <v>1402</v>
      </c>
      <c r="B88" s="16">
        <v>1</v>
      </c>
      <c r="C88" s="13">
        <v>0</v>
      </c>
      <c r="D88" s="16"/>
      <c r="E88" s="16"/>
      <c r="F88" s="16"/>
      <c r="G88" s="16"/>
      <c r="H88" s="16"/>
      <c r="I88" s="16"/>
      <c r="J88" s="16" t="s">
        <v>273</v>
      </c>
      <c r="K88" s="16"/>
      <c r="L88" s="16"/>
      <c r="M88" s="16"/>
      <c r="N88" s="16">
        <v>1</v>
      </c>
    </row>
    <row r="89" spans="1:14" x14ac:dyDescent="0.35">
      <c r="A89" s="12" t="s">
        <v>1403</v>
      </c>
      <c r="B89" s="13">
        <v>1</v>
      </c>
      <c r="C89" s="13">
        <v>0</v>
      </c>
      <c r="D89" s="13"/>
      <c r="E89" s="13"/>
      <c r="F89" s="13"/>
      <c r="G89" s="13"/>
      <c r="H89" s="13" t="s">
        <v>14</v>
      </c>
      <c r="I89" s="13"/>
      <c r="J89" s="13"/>
      <c r="K89" s="13"/>
      <c r="L89" s="13"/>
      <c r="M89" s="13"/>
      <c r="N89" s="13">
        <v>0</v>
      </c>
    </row>
    <row r="90" spans="1:14" x14ac:dyDescent="0.35">
      <c r="A90" s="15" t="s">
        <v>1404</v>
      </c>
      <c r="B90" s="16">
        <v>1</v>
      </c>
      <c r="C90" s="13">
        <v>0</v>
      </c>
      <c r="D90" s="16"/>
      <c r="E90" s="16"/>
      <c r="F90" s="16"/>
      <c r="G90" s="16"/>
      <c r="H90" s="16" t="s">
        <v>14</v>
      </c>
      <c r="I90" s="16"/>
      <c r="J90" s="16"/>
      <c r="K90" s="16"/>
      <c r="L90" s="16"/>
      <c r="M90" s="16"/>
      <c r="N90" s="16">
        <v>0</v>
      </c>
    </row>
    <row r="91" spans="1:14" x14ac:dyDescent="0.35">
      <c r="A91" s="12" t="s">
        <v>1405</v>
      </c>
      <c r="B91" s="13">
        <v>1</v>
      </c>
      <c r="C91" s="13">
        <v>0</v>
      </c>
      <c r="D91" s="13"/>
      <c r="E91" s="13"/>
      <c r="F91" s="13"/>
      <c r="G91" s="13"/>
      <c r="H91" s="13" t="s">
        <v>14</v>
      </c>
      <c r="I91" s="13"/>
      <c r="J91" s="13"/>
      <c r="K91" s="13"/>
      <c r="L91" s="13"/>
      <c r="M91" s="13"/>
      <c r="N91" s="13">
        <v>0</v>
      </c>
    </row>
    <row r="92" spans="1:14" x14ac:dyDescent="0.35">
      <c r="A92" s="15" t="s">
        <v>1406</v>
      </c>
      <c r="B92" s="16">
        <v>1</v>
      </c>
      <c r="C92" s="13">
        <v>0</v>
      </c>
      <c r="D92" s="16"/>
      <c r="E92" s="16"/>
      <c r="F92" s="16"/>
      <c r="G92" s="16" t="s">
        <v>46</v>
      </c>
      <c r="H92" s="16"/>
      <c r="I92" s="16"/>
      <c r="J92" s="16"/>
      <c r="K92" s="16"/>
      <c r="L92" s="16"/>
      <c r="M92" s="16" t="s">
        <v>1341</v>
      </c>
      <c r="N92" s="16">
        <v>1</v>
      </c>
    </row>
    <row r="93" spans="1:14" x14ac:dyDescent="0.35">
      <c r="A93" s="12" t="s">
        <v>1407</v>
      </c>
      <c r="B93" s="13">
        <v>1</v>
      </c>
      <c r="C93" s="13">
        <v>0</v>
      </c>
      <c r="D93" s="13"/>
      <c r="E93" s="13"/>
      <c r="F93" s="13"/>
      <c r="G93" s="13"/>
      <c r="H93" s="13"/>
      <c r="I93" s="13"/>
      <c r="J93" s="13"/>
      <c r="K93" s="13"/>
      <c r="L93" s="13"/>
      <c r="M93" s="13" t="s">
        <v>1344</v>
      </c>
      <c r="N93" s="13">
        <v>1</v>
      </c>
    </row>
    <row r="94" spans="1:14" x14ac:dyDescent="0.35">
      <c r="A94" s="15" t="s">
        <v>1408</v>
      </c>
      <c r="B94" s="16">
        <v>1</v>
      </c>
      <c r="C94" s="13">
        <v>0</v>
      </c>
      <c r="D94" s="16"/>
      <c r="E94" s="16"/>
      <c r="F94" s="16"/>
      <c r="G94" s="16"/>
      <c r="H94" s="16" t="s">
        <v>14</v>
      </c>
      <c r="I94" s="16"/>
      <c r="J94" s="16"/>
      <c r="K94" s="16"/>
      <c r="L94" s="16"/>
      <c r="M94" s="16" t="s">
        <v>1341</v>
      </c>
      <c r="N94" s="16">
        <v>0</v>
      </c>
    </row>
    <row r="95" spans="1:14" x14ac:dyDescent="0.35">
      <c r="A95" s="12" t="s">
        <v>1409</v>
      </c>
      <c r="B95" s="13">
        <v>1</v>
      </c>
      <c r="C95" s="13">
        <v>0</v>
      </c>
      <c r="D95" s="13"/>
      <c r="E95" s="13"/>
      <c r="F95" s="13"/>
      <c r="G95" s="13"/>
      <c r="H95" s="13"/>
      <c r="I95" s="13"/>
      <c r="J95" s="13"/>
      <c r="K95" s="13"/>
      <c r="L95" s="13"/>
      <c r="M95" s="13" t="s">
        <v>1341</v>
      </c>
      <c r="N95" s="13">
        <v>1</v>
      </c>
    </row>
    <row r="96" spans="1:14" x14ac:dyDescent="0.35">
      <c r="A96" s="15" t="s">
        <v>1410</v>
      </c>
      <c r="B96" s="16">
        <v>1</v>
      </c>
      <c r="C96" s="13">
        <v>0</v>
      </c>
      <c r="D96" s="16"/>
      <c r="E96" s="16"/>
      <c r="F96" s="16"/>
      <c r="G96" s="16"/>
      <c r="H96" s="16" t="s">
        <v>14</v>
      </c>
      <c r="I96" s="16"/>
      <c r="J96" s="16"/>
      <c r="K96" s="16"/>
      <c r="L96" s="16"/>
      <c r="M96" s="16"/>
      <c r="N96" s="16">
        <v>0</v>
      </c>
    </row>
    <row r="97" spans="1:14" x14ac:dyDescent="0.35">
      <c r="A97" s="12" t="s">
        <v>1411</v>
      </c>
      <c r="B97" s="13">
        <v>1</v>
      </c>
      <c r="C97" s="13">
        <v>0</v>
      </c>
      <c r="D97" s="13"/>
      <c r="E97" s="13"/>
      <c r="F97" s="13"/>
      <c r="G97" s="13"/>
      <c r="H97" s="13" t="s">
        <v>101</v>
      </c>
      <c r="I97" s="13"/>
      <c r="J97" s="13"/>
      <c r="K97" s="13"/>
      <c r="L97" s="13"/>
      <c r="M97" s="13"/>
      <c r="N97" s="13">
        <v>0</v>
      </c>
    </row>
    <row r="98" spans="1:14" x14ac:dyDescent="0.35">
      <c r="A98" s="15" t="s">
        <v>1412</v>
      </c>
      <c r="B98" s="16">
        <v>1</v>
      </c>
      <c r="C98" s="13">
        <v>0</v>
      </c>
      <c r="D98" s="16"/>
      <c r="E98" s="16"/>
      <c r="F98" s="16"/>
      <c r="G98" s="16"/>
      <c r="H98" s="16" t="s">
        <v>14</v>
      </c>
      <c r="I98" s="16"/>
      <c r="J98" s="16"/>
      <c r="K98" s="16"/>
      <c r="L98" s="16"/>
      <c r="M98" s="16"/>
      <c r="N98" s="16">
        <v>0</v>
      </c>
    </row>
    <row r="99" spans="1:14" x14ac:dyDescent="0.35">
      <c r="A99" s="12" t="s">
        <v>1413</v>
      </c>
      <c r="B99" s="13">
        <v>1</v>
      </c>
      <c r="C99" s="13">
        <v>0</v>
      </c>
      <c r="D99" s="13"/>
      <c r="E99" s="13"/>
      <c r="F99" s="13"/>
      <c r="G99" s="13" t="s">
        <v>46</v>
      </c>
      <c r="H99" s="13" t="s">
        <v>14</v>
      </c>
      <c r="I99" s="13"/>
      <c r="J99" s="13"/>
      <c r="K99" s="13"/>
      <c r="L99" s="13"/>
      <c r="M99" s="13" t="s">
        <v>1341</v>
      </c>
      <c r="N99" s="13">
        <v>0</v>
      </c>
    </row>
    <row r="100" spans="1:14" x14ac:dyDescent="0.35">
      <c r="A100" s="15" t="s">
        <v>1414</v>
      </c>
      <c r="B100" s="16">
        <v>1</v>
      </c>
      <c r="C100" s="13">
        <v>0</v>
      </c>
      <c r="D100" s="16"/>
      <c r="E100" s="16"/>
      <c r="F100" s="16"/>
      <c r="G100" s="16"/>
      <c r="H100" s="16" t="s">
        <v>14</v>
      </c>
      <c r="I100" s="16"/>
      <c r="J100" s="16"/>
      <c r="K100" s="16"/>
      <c r="L100" s="16"/>
      <c r="M100" s="16"/>
      <c r="N100" s="16">
        <v>1</v>
      </c>
    </row>
    <row r="101" spans="1:14" x14ac:dyDescent="0.35">
      <c r="A101" s="12" t="s">
        <v>1415</v>
      </c>
      <c r="B101" s="13">
        <v>1</v>
      </c>
      <c r="C101" s="13">
        <v>0</v>
      </c>
      <c r="D101" s="13"/>
      <c r="E101" s="13"/>
      <c r="F101" s="13"/>
      <c r="G101" s="13"/>
      <c r="H101" s="13" t="s">
        <v>14</v>
      </c>
      <c r="I101" s="13" t="s">
        <v>18</v>
      </c>
      <c r="J101" s="13"/>
      <c r="K101" s="13"/>
      <c r="L101" s="13"/>
      <c r="M101" s="13" t="s">
        <v>1341</v>
      </c>
      <c r="N101" s="13">
        <v>0</v>
      </c>
    </row>
    <row r="102" spans="1:14" x14ac:dyDescent="0.35">
      <c r="A102" s="15" t="s">
        <v>1416</v>
      </c>
      <c r="B102" s="16">
        <v>1</v>
      </c>
      <c r="C102" s="13">
        <v>0</v>
      </c>
      <c r="D102" s="16"/>
      <c r="E102" s="16"/>
      <c r="F102" s="16"/>
      <c r="G102" s="16"/>
      <c r="H102" s="16" t="s">
        <v>14</v>
      </c>
      <c r="I102" s="16"/>
      <c r="J102" s="16"/>
      <c r="K102" s="16"/>
      <c r="L102" s="16"/>
      <c r="M102" s="16" t="s">
        <v>1341</v>
      </c>
      <c r="N102" s="16">
        <v>0</v>
      </c>
    </row>
    <row r="103" spans="1:14" x14ac:dyDescent="0.35">
      <c r="A103" s="12" t="s">
        <v>1417</v>
      </c>
      <c r="B103" s="13">
        <v>1</v>
      </c>
      <c r="C103" s="13">
        <v>0</v>
      </c>
      <c r="D103" s="13"/>
      <c r="E103" s="13"/>
      <c r="F103" s="13"/>
      <c r="G103" s="13"/>
      <c r="H103" s="13"/>
      <c r="I103" s="13"/>
      <c r="J103" s="13"/>
      <c r="K103" s="13"/>
      <c r="L103" s="13"/>
      <c r="M103" s="13" t="s">
        <v>1341</v>
      </c>
      <c r="N103" s="13">
        <v>1</v>
      </c>
    </row>
    <row r="104" spans="1:14" x14ac:dyDescent="0.35">
      <c r="A104" s="15" t="s">
        <v>1418</v>
      </c>
      <c r="B104" s="16">
        <v>1</v>
      </c>
      <c r="C104" s="13">
        <v>0</v>
      </c>
      <c r="D104" s="16"/>
      <c r="E104" s="16"/>
      <c r="F104" s="16"/>
      <c r="G104" s="16"/>
      <c r="H104" s="16" t="s">
        <v>14</v>
      </c>
      <c r="I104" s="16"/>
      <c r="J104" s="16"/>
      <c r="K104" s="16"/>
      <c r="L104" s="16"/>
      <c r="M104" s="16"/>
      <c r="N104" s="16">
        <v>0</v>
      </c>
    </row>
    <row r="105" spans="1:14" x14ac:dyDescent="0.35">
      <c r="A105" s="12" t="s">
        <v>1419</v>
      </c>
      <c r="B105" s="13">
        <v>1</v>
      </c>
      <c r="C105" s="13">
        <v>0</v>
      </c>
      <c r="D105" s="13"/>
      <c r="E105" s="13"/>
      <c r="F105" s="13"/>
      <c r="G105" s="13"/>
      <c r="H105" s="13"/>
      <c r="I105" s="13"/>
      <c r="J105" s="13" t="s">
        <v>1114</v>
      </c>
      <c r="K105" s="13"/>
      <c r="L105" s="13"/>
      <c r="M105" s="13"/>
      <c r="N105" s="13">
        <v>0</v>
      </c>
    </row>
    <row r="106" spans="1:14" x14ac:dyDescent="0.35">
      <c r="A106" s="15" t="s">
        <v>1420</v>
      </c>
      <c r="B106" s="16">
        <v>1</v>
      </c>
      <c r="C106" s="13">
        <v>0</v>
      </c>
      <c r="D106" s="16"/>
      <c r="E106" s="16"/>
      <c r="F106" s="16"/>
      <c r="G106" s="16"/>
      <c r="H106" s="16" t="s">
        <v>14</v>
      </c>
      <c r="I106" s="16"/>
      <c r="J106" s="16"/>
      <c r="K106" s="16"/>
      <c r="L106" s="16"/>
      <c r="M106" s="16" t="s">
        <v>1341</v>
      </c>
      <c r="N106" s="16">
        <v>0</v>
      </c>
    </row>
    <row r="107" spans="1:14" x14ac:dyDescent="0.35">
      <c r="A107" s="12" t="s">
        <v>1421</v>
      </c>
      <c r="B107" s="13">
        <v>1</v>
      </c>
      <c r="C107" s="13">
        <v>0</v>
      </c>
      <c r="D107" s="13"/>
      <c r="E107" s="13"/>
      <c r="F107" s="13"/>
      <c r="G107" s="13"/>
      <c r="H107" s="13" t="s">
        <v>14</v>
      </c>
      <c r="I107" s="13"/>
      <c r="J107" s="13"/>
      <c r="K107" s="13"/>
      <c r="L107" s="13"/>
      <c r="M107" s="13"/>
      <c r="N107" s="13">
        <v>0</v>
      </c>
    </row>
    <row r="108" spans="1:14" x14ac:dyDescent="0.35">
      <c r="A108" s="15" t="s">
        <v>1422</v>
      </c>
      <c r="B108" s="16">
        <v>1</v>
      </c>
      <c r="C108" s="13">
        <v>0</v>
      </c>
      <c r="D108" s="16"/>
      <c r="E108" s="16"/>
      <c r="F108" s="16"/>
      <c r="G108" s="16"/>
      <c r="H108" s="16" t="s">
        <v>101</v>
      </c>
      <c r="I108" s="16"/>
      <c r="J108" s="16"/>
      <c r="K108" s="16"/>
      <c r="L108" s="16"/>
      <c r="M108" s="16"/>
      <c r="N108" s="16">
        <v>0</v>
      </c>
    </row>
    <row r="109" spans="1:14" x14ac:dyDescent="0.35">
      <c r="A109" s="12" t="s">
        <v>1423</v>
      </c>
      <c r="B109" s="13">
        <v>1</v>
      </c>
      <c r="C109" s="13">
        <v>0</v>
      </c>
      <c r="D109" s="13"/>
      <c r="E109" s="13"/>
      <c r="F109" s="13"/>
      <c r="G109" s="13"/>
      <c r="H109" s="13" t="s">
        <v>101</v>
      </c>
      <c r="I109" s="13"/>
      <c r="J109" s="13"/>
      <c r="K109" s="13"/>
      <c r="L109" s="13"/>
      <c r="M109" s="13"/>
      <c r="N109" s="13">
        <v>0</v>
      </c>
    </row>
    <row r="110" spans="1:14" x14ac:dyDescent="0.35">
      <c r="A110" s="15" t="s">
        <v>1424</v>
      </c>
      <c r="B110" s="16">
        <v>1</v>
      </c>
      <c r="C110" s="13">
        <v>0</v>
      </c>
      <c r="D110" s="16"/>
      <c r="E110" s="16"/>
      <c r="F110" s="16"/>
      <c r="G110" s="16"/>
      <c r="H110" s="16" t="s">
        <v>14</v>
      </c>
      <c r="I110" s="16"/>
      <c r="J110" s="16"/>
      <c r="K110" s="16"/>
      <c r="L110" s="16"/>
      <c r="M110" s="16"/>
      <c r="N110" s="16">
        <v>0</v>
      </c>
    </row>
    <row r="111" spans="1:14" x14ac:dyDescent="0.35">
      <c r="A111" s="12" t="s">
        <v>1425</v>
      </c>
      <c r="B111" s="13">
        <v>1</v>
      </c>
      <c r="C111" s="13">
        <v>0</v>
      </c>
      <c r="D111" s="13"/>
      <c r="E111" s="13"/>
      <c r="F111" s="13"/>
      <c r="G111" s="13"/>
      <c r="H111" s="13" t="s">
        <v>101</v>
      </c>
      <c r="I111" s="13"/>
      <c r="J111" s="13"/>
      <c r="K111" s="13"/>
      <c r="L111" s="13"/>
      <c r="M111" s="13"/>
      <c r="N111" s="13">
        <v>0</v>
      </c>
    </row>
    <row r="112" spans="1:14" x14ac:dyDescent="0.35">
      <c r="A112" s="15" t="s">
        <v>1426</v>
      </c>
      <c r="B112" s="16">
        <v>1</v>
      </c>
      <c r="C112" s="13">
        <v>0</v>
      </c>
      <c r="D112" s="16"/>
      <c r="E112" s="16"/>
      <c r="F112" s="16"/>
      <c r="G112" s="16"/>
      <c r="H112" s="16" t="s">
        <v>14</v>
      </c>
      <c r="I112" s="16"/>
      <c r="J112" s="16"/>
      <c r="K112" s="16"/>
      <c r="L112" s="16"/>
      <c r="M112" s="16"/>
      <c r="N112" s="16">
        <v>0</v>
      </c>
    </row>
    <row r="113" spans="1:14" x14ac:dyDescent="0.35">
      <c r="A113" s="12" t="s">
        <v>1427</v>
      </c>
      <c r="B113" s="13">
        <v>1</v>
      </c>
      <c r="C113" s="13">
        <v>0</v>
      </c>
      <c r="D113" s="13"/>
      <c r="E113" s="13"/>
      <c r="F113" s="13"/>
      <c r="G113" s="13"/>
      <c r="H113" s="13" t="s">
        <v>14</v>
      </c>
      <c r="I113" s="13"/>
      <c r="J113" s="13"/>
      <c r="K113" s="13"/>
      <c r="L113" s="13"/>
      <c r="M113" s="13"/>
      <c r="N113" s="13">
        <v>0</v>
      </c>
    </row>
    <row r="114" spans="1:14" x14ac:dyDescent="0.35">
      <c r="A114" s="15" t="s">
        <v>1428</v>
      </c>
      <c r="B114" s="16">
        <v>1</v>
      </c>
      <c r="C114" s="13">
        <v>0</v>
      </c>
      <c r="D114" s="16"/>
      <c r="E114" s="16"/>
      <c r="F114" s="16"/>
      <c r="G114" s="16" t="s">
        <v>46</v>
      </c>
      <c r="H114" s="16"/>
      <c r="I114" s="16"/>
      <c r="J114" s="16"/>
      <c r="K114" s="16"/>
      <c r="L114" s="16"/>
      <c r="M114" s="16" t="s">
        <v>1341</v>
      </c>
      <c r="N114" s="16">
        <v>1</v>
      </c>
    </row>
    <row r="115" spans="1:14" x14ac:dyDescent="0.35">
      <c r="A115" s="12" t="s">
        <v>1429</v>
      </c>
      <c r="B115" s="13">
        <v>1</v>
      </c>
      <c r="C115" s="13">
        <v>0</v>
      </c>
      <c r="D115" s="13"/>
      <c r="E115" s="13"/>
      <c r="F115" s="13"/>
      <c r="G115" s="13"/>
      <c r="H115" s="13" t="s">
        <v>14</v>
      </c>
      <c r="I115" s="13"/>
      <c r="J115" s="13"/>
      <c r="K115" s="13"/>
      <c r="L115" s="13"/>
      <c r="M115" s="13"/>
      <c r="N115" s="13">
        <v>0</v>
      </c>
    </row>
    <row r="116" spans="1:14" x14ac:dyDescent="0.35">
      <c r="A116" s="15" t="s">
        <v>1430</v>
      </c>
      <c r="B116" s="16">
        <v>1</v>
      </c>
      <c r="C116" s="13">
        <v>0</v>
      </c>
      <c r="D116" s="16"/>
      <c r="E116" s="16"/>
      <c r="F116" s="16"/>
      <c r="G116" s="16"/>
      <c r="H116" s="16" t="s">
        <v>14</v>
      </c>
      <c r="I116" s="16"/>
      <c r="J116" s="16"/>
      <c r="K116" s="16"/>
      <c r="L116" s="16"/>
      <c r="M116" s="16"/>
      <c r="N116" s="16">
        <v>0</v>
      </c>
    </row>
    <row r="117" spans="1:14" x14ac:dyDescent="0.35">
      <c r="A117" s="12" t="s">
        <v>1431</v>
      </c>
      <c r="B117" s="13">
        <v>1</v>
      </c>
      <c r="C117" s="13">
        <v>0</v>
      </c>
      <c r="D117" s="13"/>
      <c r="E117" s="13"/>
      <c r="F117" s="13"/>
      <c r="G117" s="13"/>
      <c r="H117" s="13" t="s">
        <v>14</v>
      </c>
      <c r="I117" s="13"/>
      <c r="J117" s="13"/>
      <c r="K117" s="13"/>
      <c r="L117" s="13"/>
      <c r="M117" s="13"/>
      <c r="N117" s="13">
        <v>1</v>
      </c>
    </row>
    <row r="118" spans="1:14" x14ac:dyDescent="0.35">
      <c r="A118" s="15" t="s">
        <v>1432</v>
      </c>
      <c r="B118" s="16">
        <v>1</v>
      </c>
      <c r="C118" s="13">
        <v>0</v>
      </c>
      <c r="D118" s="16"/>
      <c r="E118" s="16"/>
      <c r="F118" s="16"/>
      <c r="G118" s="16"/>
      <c r="H118" s="16" t="s">
        <v>101</v>
      </c>
      <c r="I118" s="16"/>
      <c r="J118" s="16"/>
      <c r="K118" s="16"/>
      <c r="L118" s="16"/>
      <c r="M118" s="16"/>
      <c r="N118" s="16">
        <v>0</v>
      </c>
    </row>
    <row r="119" spans="1:14" x14ac:dyDescent="0.35">
      <c r="A119" s="12" t="s">
        <v>1433</v>
      </c>
      <c r="B119" s="13">
        <v>1</v>
      </c>
      <c r="C119" s="13">
        <v>0</v>
      </c>
      <c r="D119" s="13"/>
      <c r="E119" s="13"/>
      <c r="F119" s="13"/>
      <c r="G119" s="13"/>
      <c r="H119" s="13" t="s">
        <v>14</v>
      </c>
      <c r="I119" s="13"/>
      <c r="J119" s="13"/>
      <c r="K119" s="13"/>
      <c r="L119" s="13"/>
      <c r="M119" s="13"/>
      <c r="N119" s="13">
        <v>1</v>
      </c>
    </row>
    <row r="120" spans="1:14" x14ac:dyDescent="0.35">
      <c r="A120" s="15" t="s">
        <v>1434</v>
      </c>
      <c r="B120" s="16">
        <v>1</v>
      </c>
      <c r="C120" s="13">
        <v>0</v>
      </c>
      <c r="D120" s="16"/>
      <c r="E120" s="16"/>
      <c r="F120" s="16"/>
      <c r="G120" s="16" t="s">
        <v>46</v>
      </c>
      <c r="H120" s="16"/>
      <c r="I120" s="16"/>
      <c r="J120" s="16"/>
      <c r="K120" s="16"/>
      <c r="L120" s="16"/>
      <c r="M120" s="16" t="s">
        <v>1341</v>
      </c>
      <c r="N120" s="16">
        <v>1</v>
      </c>
    </row>
    <row r="121" spans="1:14" x14ac:dyDescent="0.35">
      <c r="A121" s="12" t="s">
        <v>1435</v>
      </c>
      <c r="B121" s="13">
        <v>1</v>
      </c>
      <c r="C121" s="13">
        <v>0</v>
      </c>
      <c r="D121" s="13"/>
      <c r="E121" s="13"/>
      <c r="F121" s="13"/>
      <c r="G121" s="13"/>
      <c r="H121" s="13" t="s">
        <v>14</v>
      </c>
      <c r="I121" s="13"/>
      <c r="J121" s="13"/>
      <c r="K121" s="13"/>
      <c r="L121" s="13"/>
      <c r="M121" s="13"/>
      <c r="N121" s="13">
        <v>1</v>
      </c>
    </row>
    <row r="122" spans="1:14" x14ac:dyDescent="0.35">
      <c r="A122" s="15" t="s">
        <v>1436</v>
      </c>
      <c r="B122" s="16">
        <v>1</v>
      </c>
      <c r="C122" s="13">
        <v>0</v>
      </c>
      <c r="D122" s="16"/>
      <c r="E122" s="16"/>
      <c r="F122" s="16"/>
      <c r="G122" s="16"/>
      <c r="H122" s="16" t="s">
        <v>14</v>
      </c>
      <c r="I122" s="16"/>
      <c r="J122" s="16"/>
      <c r="K122" s="16"/>
      <c r="L122" s="16"/>
      <c r="M122" s="16"/>
      <c r="N122" s="16">
        <v>1</v>
      </c>
    </row>
    <row r="123" spans="1:14" x14ac:dyDescent="0.35">
      <c r="A123" s="12" t="s">
        <v>1437</v>
      </c>
      <c r="B123" s="13">
        <v>1</v>
      </c>
      <c r="C123" s="13">
        <v>0</v>
      </c>
      <c r="D123" s="13"/>
      <c r="E123" s="13"/>
      <c r="F123" s="13"/>
      <c r="G123" s="13"/>
      <c r="H123" s="13" t="s">
        <v>14</v>
      </c>
      <c r="I123" s="13"/>
      <c r="J123" s="13"/>
      <c r="K123" s="13"/>
      <c r="L123" s="13"/>
      <c r="M123" s="13"/>
      <c r="N123" s="13">
        <v>0</v>
      </c>
    </row>
    <row r="124" spans="1:14" x14ac:dyDescent="0.35">
      <c r="A124" s="15" t="s">
        <v>1438</v>
      </c>
      <c r="B124" s="16">
        <v>1</v>
      </c>
      <c r="C124" s="13">
        <v>0</v>
      </c>
      <c r="D124" s="16"/>
      <c r="E124" s="16"/>
      <c r="F124" s="16"/>
      <c r="G124" s="16"/>
      <c r="H124" s="16" t="s">
        <v>14</v>
      </c>
      <c r="I124" s="16"/>
      <c r="J124" s="16"/>
      <c r="K124" s="16"/>
      <c r="L124" s="16"/>
      <c r="M124" s="16"/>
      <c r="N124" s="16">
        <v>0</v>
      </c>
    </row>
    <row r="125" spans="1:14" x14ac:dyDescent="0.35">
      <c r="A125" s="12" t="s">
        <v>1439</v>
      </c>
      <c r="B125" s="13">
        <v>1</v>
      </c>
      <c r="C125" s="13">
        <v>0</v>
      </c>
      <c r="D125" s="13"/>
      <c r="E125" s="13"/>
      <c r="F125" s="13"/>
      <c r="G125" s="13"/>
      <c r="H125" s="13" t="s">
        <v>14</v>
      </c>
      <c r="I125" s="13"/>
      <c r="J125" s="13"/>
      <c r="K125" s="13"/>
      <c r="L125" s="13"/>
      <c r="M125" s="13"/>
      <c r="N125" s="13">
        <v>0</v>
      </c>
    </row>
    <row r="126" spans="1:14" x14ac:dyDescent="0.35">
      <c r="A126" s="15" t="s">
        <v>1440</v>
      </c>
      <c r="B126" s="16">
        <v>1</v>
      </c>
      <c r="C126" s="13">
        <v>0</v>
      </c>
      <c r="D126" s="16"/>
      <c r="E126" s="16"/>
      <c r="F126" s="16"/>
      <c r="G126" s="16"/>
      <c r="H126" s="16" t="s">
        <v>14</v>
      </c>
      <c r="I126" s="16"/>
      <c r="J126" s="16"/>
      <c r="K126" s="16"/>
      <c r="L126" s="16"/>
      <c r="M126" s="16"/>
      <c r="N126" s="16">
        <v>0</v>
      </c>
    </row>
    <row r="127" spans="1:14" x14ac:dyDescent="0.35">
      <c r="A127" s="12" t="s">
        <v>1441</v>
      </c>
      <c r="B127" s="13">
        <v>1</v>
      </c>
      <c r="C127" s="13">
        <v>0</v>
      </c>
      <c r="D127" s="13"/>
      <c r="E127" s="13"/>
      <c r="F127" s="13"/>
      <c r="G127" s="13"/>
      <c r="H127" s="13" t="s">
        <v>14</v>
      </c>
      <c r="I127" s="13"/>
      <c r="J127" s="13"/>
      <c r="K127" s="13"/>
      <c r="L127" s="13"/>
      <c r="M127" s="13"/>
      <c r="N127" s="13">
        <v>1</v>
      </c>
    </row>
    <row r="128" spans="1:14" x14ac:dyDescent="0.35">
      <c r="A128" s="15" t="s">
        <v>1442</v>
      </c>
      <c r="B128" s="16">
        <v>1</v>
      </c>
      <c r="C128" s="13">
        <v>0</v>
      </c>
      <c r="D128" s="16"/>
      <c r="E128" s="16"/>
      <c r="F128" s="16"/>
      <c r="G128" s="16"/>
      <c r="H128" s="16" t="s">
        <v>14</v>
      </c>
      <c r="I128" s="16"/>
      <c r="J128" s="16"/>
      <c r="K128" s="16"/>
      <c r="L128" s="16"/>
      <c r="M128" s="16"/>
      <c r="N128" s="16">
        <v>0</v>
      </c>
    </row>
    <row r="129" spans="1:14" x14ac:dyDescent="0.35">
      <c r="A129" s="12" t="s">
        <v>1443</v>
      </c>
      <c r="B129" s="13">
        <v>1</v>
      </c>
      <c r="C129" s="13">
        <v>0</v>
      </c>
      <c r="D129" s="13"/>
      <c r="E129" s="13"/>
      <c r="F129" s="13"/>
      <c r="G129" s="13"/>
      <c r="H129" s="13" t="s">
        <v>14</v>
      </c>
      <c r="I129" s="13"/>
      <c r="J129" s="13"/>
      <c r="K129" s="13"/>
      <c r="L129" s="13"/>
      <c r="M129" s="13"/>
      <c r="N129" s="13">
        <v>1</v>
      </c>
    </row>
    <row r="130" spans="1:14" x14ac:dyDescent="0.35">
      <c r="A130" s="15" t="s">
        <v>1444</v>
      </c>
      <c r="B130" s="16">
        <v>1</v>
      </c>
      <c r="C130" s="13">
        <v>0</v>
      </c>
      <c r="D130" s="16"/>
      <c r="E130" s="16"/>
      <c r="F130" s="16"/>
      <c r="G130" s="16"/>
      <c r="H130" s="16" t="s">
        <v>14</v>
      </c>
      <c r="I130" s="16" t="s">
        <v>18</v>
      </c>
      <c r="J130" s="16"/>
      <c r="K130" s="16"/>
      <c r="L130" s="16"/>
      <c r="M130" s="16"/>
      <c r="N130" s="16">
        <v>0</v>
      </c>
    </row>
    <row r="131" spans="1:14" x14ac:dyDescent="0.35">
      <c r="A131" s="12" t="s">
        <v>1445</v>
      </c>
      <c r="B131" s="13">
        <v>1</v>
      </c>
      <c r="C131" s="13">
        <v>0</v>
      </c>
      <c r="D131" s="13"/>
      <c r="E131" s="13"/>
      <c r="F131" s="13"/>
      <c r="G131" s="13"/>
      <c r="H131" s="13" t="s">
        <v>14</v>
      </c>
      <c r="I131" s="13"/>
      <c r="J131" s="13"/>
      <c r="K131" s="13"/>
      <c r="L131" s="13"/>
      <c r="M131" s="13"/>
      <c r="N131" s="13">
        <v>0</v>
      </c>
    </row>
    <row r="132" spans="1:14" x14ac:dyDescent="0.35">
      <c r="A132" s="15" t="s">
        <v>1446</v>
      </c>
      <c r="B132" s="16">
        <v>1</v>
      </c>
      <c r="C132" s="13">
        <v>0</v>
      </c>
      <c r="D132" s="16"/>
      <c r="E132" s="16"/>
      <c r="F132" s="16"/>
      <c r="G132" s="16"/>
      <c r="H132" s="16" t="s">
        <v>14</v>
      </c>
      <c r="I132" s="16"/>
      <c r="J132" s="16"/>
      <c r="K132" s="16"/>
      <c r="L132" s="16"/>
      <c r="M132" s="16"/>
      <c r="N132" s="16">
        <v>0</v>
      </c>
    </row>
    <row r="133" spans="1:14" x14ac:dyDescent="0.35">
      <c r="A133" s="12" t="s">
        <v>1447</v>
      </c>
      <c r="B133" s="13">
        <v>1</v>
      </c>
      <c r="C133" s="13">
        <v>0</v>
      </c>
      <c r="D133" s="13"/>
      <c r="E133" s="13"/>
      <c r="F133" s="13"/>
      <c r="G133" s="13"/>
      <c r="H133" s="13" t="s">
        <v>14</v>
      </c>
      <c r="I133" s="13"/>
      <c r="J133" s="13"/>
      <c r="K133" s="13"/>
      <c r="L133" s="13"/>
      <c r="M133" s="13"/>
      <c r="N133" s="13">
        <v>1</v>
      </c>
    </row>
    <row r="134" spans="1:14" x14ac:dyDescent="0.35">
      <c r="A134" s="15" t="s">
        <v>1448</v>
      </c>
      <c r="B134" s="16">
        <v>1</v>
      </c>
      <c r="C134" s="13">
        <v>0</v>
      </c>
      <c r="D134" s="16"/>
      <c r="E134" s="16"/>
      <c r="F134" s="16"/>
      <c r="G134" s="16"/>
      <c r="H134" s="16" t="s">
        <v>14</v>
      </c>
      <c r="I134" s="16"/>
      <c r="J134" s="16"/>
      <c r="K134" s="16"/>
      <c r="L134" s="16"/>
      <c r="M134" s="16"/>
      <c r="N134" s="16">
        <v>0</v>
      </c>
    </row>
    <row r="135" spans="1:14" x14ac:dyDescent="0.35">
      <c r="A135" s="12" t="s">
        <v>1449</v>
      </c>
      <c r="B135" s="13">
        <v>1</v>
      </c>
      <c r="C135" s="13">
        <v>0</v>
      </c>
      <c r="D135" s="13"/>
      <c r="E135" s="13"/>
      <c r="F135" s="13"/>
      <c r="G135" s="13"/>
      <c r="H135" s="13" t="s">
        <v>14</v>
      </c>
      <c r="I135" s="13"/>
      <c r="J135" s="13"/>
      <c r="K135" s="13"/>
      <c r="L135" s="13"/>
      <c r="M135" s="13"/>
      <c r="N135" s="13">
        <v>0</v>
      </c>
    </row>
    <row r="136" spans="1:14" x14ac:dyDescent="0.35">
      <c r="A136" s="15" t="s">
        <v>1450</v>
      </c>
      <c r="B136" s="16">
        <v>1</v>
      </c>
      <c r="C136" s="13">
        <v>0</v>
      </c>
      <c r="D136" s="16"/>
      <c r="E136" s="16"/>
      <c r="F136" s="16"/>
      <c r="G136" s="16"/>
      <c r="H136" s="16" t="s">
        <v>14</v>
      </c>
      <c r="I136" s="16"/>
      <c r="J136" s="16"/>
      <c r="K136" s="16"/>
      <c r="L136" s="16"/>
      <c r="M136" s="16"/>
      <c r="N136" s="16">
        <v>0</v>
      </c>
    </row>
    <row r="137" spans="1:14" x14ac:dyDescent="0.35">
      <c r="A137" s="12" t="s">
        <v>1451</v>
      </c>
      <c r="B137" s="13">
        <v>1</v>
      </c>
      <c r="C137" s="13">
        <v>0</v>
      </c>
      <c r="D137" s="13"/>
      <c r="E137" s="13"/>
      <c r="F137" s="13"/>
      <c r="G137" s="13"/>
      <c r="H137" s="13" t="s">
        <v>14</v>
      </c>
      <c r="I137" s="13"/>
      <c r="J137" s="13"/>
      <c r="K137" s="13"/>
      <c r="L137" s="13"/>
      <c r="M137" s="13"/>
      <c r="N137" s="13">
        <v>0</v>
      </c>
    </row>
    <row r="138" spans="1:14" x14ac:dyDescent="0.35">
      <c r="A138" s="15" t="s">
        <v>1452</v>
      </c>
      <c r="B138" s="16">
        <v>1</v>
      </c>
      <c r="C138" s="13">
        <v>0</v>
      </c>
      <c r="D138" s="16"/>
      <c r="E138" s="16"/>
      <c r="F138" s="16"/>
      <c r="G138" s="16"/>
      <c r="H138" s="16"/>
      <c r="I138" s="16"/>
      <c r="J138" s="16"/>
      <c r="K138" s="16"/>
      <c r="L138" s="16"/>
      <c r="M138" s="16" t="s">
        <v>1341</v>
      </c>
      <c r="N138" s="16">
        <v>1</v>
      </c>
    </row>
    <row r="139" spans="1:14" x14ac:dyDescent="0.35">
      <c r="A139" s="12" t="s">
        <v>1453</v>
      </c>
      <c r="B139" s="13">
        <v>1</v>
      </c>
      <c r="C139" s="13">
        <v>0</v>
      </c>
      <c r="D139" s="13"/>
      <c r="E139" s="13"/>
      <c r="F139" s="13"/>
      <c r="G139" s="13"/>
      <c r="H139" s="13"/>
      <c r="I139" s="13"/>
      <c r="J139" s="13" t="s">
        <v>1001</v>
      </c>
      <c r="K139" s="13"/>
      <c r="L139" s="13"/>
      <c r="M139" s="13" t="s">
        <v>1341</v>
      </c>
      <c r="N139" s="13">
        <v>0</v>
      </c>
    </row>
    <row r="140" spans="1:14" x14ac:dyDescent="0.35">
      <c r="A140" s="15" t="s">
        <v>1454</v>
      </c>
      <c r="B140" s="16">
        <v>1</v>
      </c>
      <c r="C140" s="13">
        <v>0</v>
      </c>
      <c r="D140" s="16"/>
      <c r="E140" s="16"/>
      <c r="F140" s="16"/>
      <c r="G140" s="16"/>
      <c r="H140" s="16" t="s">
        <v>14</v>
      </c>
      <c r="I140" s="16"/>
      <c r="J140" s="16"/>
      <c r="K140" s="16"/>
      <c r="L140" s="16"/>
      <c r="M140" s="16"/>
      <c r="N140" s="16">
        <v>1</v>
      </c>
    </row>
    <row r="141" spans="1:14" x14ac:dyDescent="0.35">
      <c r="A141" s="12" t="s">
        <v>1455</v>
      </c>
      <c r="B141" s="13">
        <v>1</v>
      </c>
      <c r="C141" s="13">
        <v>0</v>
      </c>
      <c r="D141" s="13"/>
      <c r="E141" s="13"/>
      <c r="F141" s="13"/>
      <c r="G141" s="13"/>
      <c r="H141" s="13" t="s">
        <v>14</v>
      </c>
      <c r="I141" s="13"/>
      <c r="J141" s="13"/>
      <c r="K141" s="13"/>
      <c r="L141" s="13"/>
      <c r="M141" s="13" t="s">
        <v>1341</v>
      </c>
      <c r="N141" s="13">
        <v>0</v>
      </c>
    </row>
    <row r="142" spans="1:14" x14ac:dyDescent="0.35">
      <c r="A142" s="15" t="s">
        <v>1456</v>
      </c>
      <c r="B142" s="16">
        <v>1</v>
      </c>
      <c r="C142" s="13">
        <v>0</v>
      </c>
      <c r="D142" s="16"/>
      <c r="E142" s="16"/>
      <c r="F142" s="16"/>
      <c r="G142" s="16"/>
      <c r="H142" s="16" t="s">
        <v>14</v>
      </c>
      <c r="I142" s="16"/>
      <c r="J142" s="16"/>
      <c r="K142" s="16"/>
      <c r="L142" s="16"/>
      <c r="M142" s="16"/>
      <c r="N142" s="16">
        <v>0</v>
      </c>
    </row>
    <row r="143" spans="1:14" x14ac:dyDescent="0.35">
      <c r="A143" s="12" t="s">
        <v>1457</v>
      </c>
      <c r="B143" s="13">
        <v>1</v>
      </c>
      <c r="C143" s="13">
        <v>0</v>
      </c>
      <c r="D143" s="13"/>
      <c r="E143" s="13"/>
      <c r="F143" s="13"/>
      <c r="G143" s="13"/>
      <c r="H143" s="13" t="s">
        <v>14</v>
      </c>
      <c r="I143" s="13"/>
      <c r="J143" s="13"/>
      <c r="K143" s="13"/>
      <c r="L143" s="13"/>
      <c r="M143" s="13"/>
      <c r="N143" s="13">
        <v>0</v>
      </c>
    </row>
    <row r="144" spans="1:14" x14ac:dyDescent="0.35">
      <c r="A144" s="15" t="s">
        <v>1458</v>
      </c>
      <c r="B144" s="16">
        <v>1</v>
      </c>
      <c r="C144" s="13">
        <v>0</v>
      </c>
      <c r="D144" s="16"/>
      <c r="E144" s="16"/>
      <c r="F144" s="16"/>
      <c r="G144" s="16"/>
      <c r="H144" s="16" t="s">
        <v>14</v>
      </c>
      <c r="I144" s="16"/>
      <c r="J144" s="16"/>
      <c r="K144" s="16"/>
      <c r="L144" s="16"/>
      <c r="M144" s="16"/>
      <c r="N144" s="16">
        <v>0</v>
      </c>
    </row>
    <row r="145" spans="1:14" x14ac:dyDescent="0.35">
      <c r="A145" s="12" t="s">
        <v>1459</v>
      </c>
      <c r="B145" s="13">
        <v>1</v>
      </c>
      <c r="C145" s="13">
        <v>0</v>
      </c>
      <c r="D145" s="13"/>
      <c r="E145" s="13"/>
      <c r="F145" s="13"/>
      <c r="G145" s="13"/>
      <c r="H145" s="13" t="s">
        <v>14</v>
      </c>
      <c r="I145" s="13"/>
      <c r="J145" s="13"/>
      <c r="K145" s="13"/>
      <c r="L145" s="13"/>
      <c r="M145" s="13"/>
      <c r="N145" s="13">
        <v>1</v>
      </c>
    </row>
    <row r="146" spans="1:14" x14ac:dyDescent="0.35">
      <c r="A146" s="15" t="s">
        <v>1460</v>
      </c>
      <c r="B146" s="16">
        <v>1</v>
      </c>
      <c r="C146" s="13">
        <v>0</v>
      </c>
      <c r="D146" s="16"/>
      <c r="E146" s="16"/>
      <c r="F146" s="16"/>
      <c r="G146" s="16"/>
      <c r="H146" s="16" t="s">
        <v>14</v>
      </c>
      <c r="I146" s="16"/>
      <c r="J146" s="16"/>
      <c r="K146" s="16"/>
      <c r="L146" s="16"/>
      <c r="M146" s="16"/>
      <c r="N146" s="16">
        <v>0</v>
      </c>
    </row>
    <row r="147" spans="1:14" x14ac:dyDescent="0.35">
      <c r="A147" s="12" t="s">
        <v>1461</v>
      </c>
      <c r="B147" s="13">
        <v>1</v>
      </c>
      <c r="C147" s="13">
        <v>0</v>
      </c>
      <c r="D147" s="13"/>
      <c r="E147" s="13"/>
      <c r="F147" s="13"/>
      <c r="G147" s="13"/>
      <c r="H147" s="13"/>
      <c r="I147" s="13" t="s">
        <v>18</v>
      </c>
      <c r="J147" s="13"/>
      <c r="K147" s="13"/>
      <c r="L147" s="13"/>
      <c r="M147" s="13"/>
      <c r="N147" s="13">
        <v>0</v>
      </c>
    </row>
    <row r="148" spans="1:14" x14ac:dyDescent="0.35">
      <c r="A148" s="15" t="s">
        <v>1462</v>
      </c>
      <c r="B148" s="16">
        <v>1</v>
      </c>
      <c r="C148" s="13">
        <v>0</v>
      </c>
      <c r="D148" s="16"/>
      <c r="E148" s="16"/>
      <c r="F148" s="16"/>
      <c r="G148" s="16"/>
      <c r="H148" s="16"/>
      <c r="I148" s="16" t="s">
        <v>18</v>
      </c>
      <c r="J148" s="16"/>
      <c r="K148" s="16"/>
      <c r="L148" s="16"/>
      <c r="M148" s="16"/>
      <c r="N148" s="16">
        <v>0</v>
      </c>
    </row>
    <row r="149" spans="1:14" x14ac:dyDescent="0.35">
      <c r="A149" s="12" t="s">
        <v>1463</v>
      </c>
      <c r="B149" s="13">
        <v>1</v>
      </c>
      <c r="C149" s="13">
        <v>0</v>
      </c>
      <c r="D149" s="13"/>
      <c r="E149" s="13"/>
      <c r="F149" s="13"/>
      <c r="G149" s="13"/>
      <c r="H149" s="13"/>
      <c r="I149" s="13"/>
      <c r="J149" s="13"/>
      <c r="K149" s="13"/>
      <c r="L149" s="13"/>
      <c r="M149" s="13" t="s">
        <v>1341</v>
      </c>
      <c r="N149" s="13">
        <v>1</v>
      </c>
    </row>
    <row r="150" spans="1:14" x14ac:dyDescent="0.35">
      <c r="A150" s="15" t="s">
        <v>1464</v>
      </c>
      <c r="B150" s="16">
        <v>1</v>
      </c>
      <c r="C150" s="13">
        <v>0</v>
      </c>
      <c r="D150" s="16"/>
      <c r="E150" s="16"/>
      <c r="F150" s="16"/>
      <c r="G150" s="16"/>
      <c r="H150" s="16" t="s">
        <v>14</v>
      </c>
      <c r="I150" s="16"/>
      <c r="J150" s="16"/>
      <c r="K150" s="16"/>
      <c r="L150" s="16"/>
      <c r="M150" s="16"/>
      <c r="N150" s="16">
        <v>0</v>
      </c>
    </row>
    <row r="151" spans="1:14" x14ac:dyDescent="0.35">
      <c r="A151" s="12" t="s">
        <v>1465</v>
      </c>
      <c r="B151" s="13">
        <v>1</v>
      </c>
      <c r="C151" s="13">
        <v>0</v>
      </c>
      <c r="D151" s="13"/>
      <c r="E151" s="13"/>
      <c r="F151" s="13"/>
      <c r="G151" s="13"/>
      <c r="H151" s="13" t="s">
        <v>101</v>
      </c>
      <c r="I151" s="13"/>
      <c r="J151" s="13"/>
      <c r="K151" s="13"/>
      <c r="L151" s="13"/>
      <c r="M151" s="13"/>
      <c r="N151" s="13">
        <v>0</v>
      </c>
    </row>
    <row r="152" spans="1:14" x14ac:dyDescent="0.35">
      <c r="A152" s="15" t="s">
        <v>1466</v>
      </c>
      <c r="B152" s="16">
        <v>1</v>
      </c>
      <c r="C152" s="13">
        <v>0</v>
      </c>
      <c r="D152" s="16"/>
      <c r="E152" s="16"/>
      <c r="F152" s="16"/>
      <c r="G152" s="16"/>
      <c r="H152" s="16" t="s">
        <v>14</v>
      </c>
      <c r="I152" s="16"/>
      <c r="J152" s="16"/>
      <c r="K152" s="16"/>
      <c r="L152" s="16"/>
      <c r="M152" s="16"/>
      <c r="N152" s="16">
        <v>0</v>
      </c>
    </row>
    <row r="153" spans="1:14" x14ac:dyDescent="0.35">
      <c r="A153" s="12" t="s">
        <v>1467</v>
      </c>
      <c r="B153" s="13">
        <v>1</v>
      </c>
      <c r="C153" s="13">
        <v>0</v>
      </c>
      <c r="D153" s="13"/>
      <c r="E153" s="13"/>
      <c r="F153" s="13"/>
      <c r="G153" s="13"/>
      <c r="H153" s="13" t="s">
        <v>14</v>
      </c>
      <c r="I153" s="13"/>
      <c r="J153" s="13"/>
      <c r="K153" s="13"/>
      <c r="L153" s="13"/>
      <c r="M153" s="13"/>
      <c r="N153" s="13">
        <v>1</v>
      </c>
    </row>
    <row r="154" spans="1:14" x14ac:dyDescent="0.35">
      <c r="A154" s="15" t="s">
        <v>1468</v>
      </c>
      <c r="B154" s="16">
        <v>1</v>
      </c>
      <c r="C154" s="13">
        <v>0</v>
      </c>
      <c r="D154" s="16"/>
      <c r="E154" s="16"/>
      <c r="F154" s="16"/>
      <c r="G154" s="16"/>
      <c r="H154" s="16" t="s">
        <v>14</v>
      </c>
      <c r="I154" s="16"/>
      <c r="J154" s="16"/>
      <c r="K154" s="16"/>
      <c r="L154" s="16"/>
      <c r="M154" s="16" t="s">
        <v>1341</v>
      </c>
      <c r="N154" s="16">
        <v>1</v>
      </c>
    </row>
    <row r="155" spans="1:14" x14ac:dyDescent="0.35">
      <c r="A155" s="12" t="s">
        <v>1469</v>
      </c>
      <c r="B155" s="13">
        <v>1</v>
      </c>
      <c r="C155" s="13">
        <v>0</v>
      </c>
      <c r="D155" s="13"/>
      <c r="E155" s="13"/>
      <c r="F155" s="13"/>
      <c r="G155" s="13"/>
      <c r="H155" s="13"/>
      <c r="I155" s="13"/>
      <c r="J155" s="13"/>
      <c r="K155" s="13"/>
      <c r="L155" s="13"/>
      <c r="M155" s="13" t="s">
        <v>1341</v>
      </c>
      <c r="N155" s="13">
        <v>1</v>
      </c>
    </row>
    <row r="156" spans="1:14" x14ac:dyDescent="0.35">
      <c r="A156" s="15" t="s">
        <v>1470</v>
      </c>
      <c r="B156" s="16">
        <v>1</v>
      </c>
      <c r="C156" s="13">
        <v>0</v>
      </c>
      <c r="D156" s="16"/>
      <c r="E156" s="16"/>
      <c r="F156" s="16"/>
      <c r="G156" s="16"/>
      <c r="H156" s="16"/>
      <c r="I156" s="16"/>
      <c r="J156" s="16"/>
      <c r="K156" s="16"/>
      <c r="L156" s="16"/>
      <c r="M156" s="16" t="s">
        <v>1341</v>
      </c>
      <c r="N156" s="16">
        <v>1</v>
      </c>
    </row>
    <row r="157" spans="1:14" x14ac:dyDescent="0.35">
      <c r="A157" s="12" t="s">
        <v>1471</v>
      </c>
      <c r="B157" s="13">
        <v>1</v>
      </c>
      <c r="C157" s="13">
        <v>0</v>
      </c>
      <c r="D157" s="13"/>
      <c r="E157" s="13"/>
      <c r="F157" s="13"/>
      <c r="G157" s="13"/>
      <c r="H157" s="13" t="s">
        <v>14</v>
      </c>
      <c r="I157" s="13"/>
      <c r="J157" s="13"/>
      <c r="K157" s="13"/>
      <c r="L157" s="13"/>
      <c r="M157" s="13"/>
      <c r="N157" s="13">
        <v>0</v>
      </c>
    </row>
    <row r="158" spans="1:14" x14ac:dyDescent="0.35">
      <c r="A158" s="15" t="s">
        <v>1472</v>
      </c>
      <c r="B158" s="16">
        <v>1</v>
      </c>
      <c r="C158" s="13">
        <v>0</v>
      </c>
      <c r="D158" s="16"/>
      <c r="E158" s="16"/>
      <c r="F158" s="16"/>
      <c r="G158" s="16"/>
      <c r="H158" s="16"/>
      <c r="I158" s="16"/>
      <c r="J158" s="16"/>
      <c r="K158" s="16"/>
      <c r="L158" s="16"/>
      <c r="M158" s="16" t="s">
        <v>1473</v>
      </c>
      <c r="N158" s="16">
        <v>0</v>
      </c>
    </row>
    <row r="159" spans="1:14" x14ac:dyDescent="0.35">
      <c r="A159" s="12" t="s">
        <v>1474</v>
      </c>
      <c r="B159" s="13">
        <v>1</v>
      </c>
      <c r="C159" s="13">
        <v>0</v>
      </c>
      <c r="D159" s="13"/>
      <c r="E159" s="13"/>
      <c r="F159" s="13"/>
      <c r="G159" s="13" t="s">
        <v>46</v>
      </c>
      <c r="H159" s="13" t="s">
        <v>14</v>
      </c>
      <c r="I159" s="13"/>
      <c r="J159" s="13"/>
      <c r="K159" s="13"/>
      <c r="L159" s="13"/>
      <c r="M159" s="13" t="s">
        <v>1341</v>
      </c>
      <c r="N159" s="13">
        <v>0</v>
      </c>
    </row>
    <row r="160" spans="1:14" x14ac:dyDescent="0.35">
      <c r="A160" s="15" t="s">
        <v>1475</v>
      </c>
      <c r="B160" s="16">
        <v>1</v>
      </c>
      <c r="C160" s="13">
        <v>0</v>
      </c>
      <c r="D160" s="16"/>
      <c r="E160" s="16"/>
      <c r="F160" s="16"/>
      <c r="G160" s="16"/>
      <c r="H160" s="16" t="s">
        <v>101</v>
      </c>
      <c r="I160" s="16"/>
      <c r="J160" s="16"/>
      <c r="K160" s="16"/>
      <c r="L160" s="16"/>
      <c r="M160" s="16"/>
      <c r="N160" s="16">
        <v>0</v>
      </c>
    </row>
    <row r="161" spans="1:14" x14ac:dyDescent="0.35">
      <c r="A161" s="12" t="s">
        <v>1476</v>
      </c>
      <c r="B161" s="13">
        <v>1</v>
      </c>
      <c r="C161" s="13">
        <v>0</v>
      </c>
      <c r="D161" s="13"/>
      <c r="E161" s="13"/>
      <c r="F161" s="13"/>
      <c r="G161" s="13"/>
      <c r="H161" s="13"/>
      <c r="I161" s="13"/>
      <c r="J161" s="13"/>
      <c r="K161" s="13"/>
      <c r="L161" s="13"/>
      <c r="M161" s="13" t="s">
        <v>1341</v>
      </c>
      <c r="N161" s="13">
        <v>0</v>
      </c>
    </row>
    <row r="162" spans="1:14" x14ac:dyDescent="0.35">
      <c r="A162" s="15" t="s">
        <v>1477</v>
      </c>
      <c r="B162" s="16">
        <v>1</v>
      </c>
      <c r="C162" s="13">
        <v>0</v>
      </c>
      <c r="D162" s="16"/>
      <c r="E162" s="16"/>
      <c r="F162" s="16"/>
      <c r="G162" s="16"/>
      <c r="H162" s="16"/>
      <c r="I162" s="16"/>
      <c r="J162" s="16"/>
      <c r="K162" s="16"/>
      <c r="L162" s="16"/>
      <c r="M162" s="16" t="s">
        <v>1341</v>
      </c>
      <c r="N162" s="16">
        <v>1</v>
      </c>
    </row>
    <row r="163" spans="1:14" x14ac:dyDescent="0.35">
      <c r="A163" s="12" t="s">
        <v>1478</v>
      </c>
      <c r="B163" s="13">
        <v>1</v>
      </c>
      <c r="C163" s="13">
        <v>0</v>
      </c>
      <c r="D163" s="13"/>
      <c r="E163" s="13"/>
      <c r="F163" s="13"/>
      <c r="G163" s="13"/>
      <c r="H163" s="13"/>
      <c r="I163" s="13"/>
      <c r="J163" s="13"/>
      <c r="K163" s="13"/>
      <c r="L163" s="13"/>
      <c r="M163" s="13" t="s">
        <v>1341</v>
      </c>
      <c r="N163" s="13">
        <v>1</v>
      </c>
    </row>
    <row r="164" spans="1:14" x14ac:dyDescent="0.35">
      <c r="A164" s="15" t="s">
        <v>1479</v>
      </c>
      <c r="B164" s="16">
        <v>1</v>
      </c>
      <c r="C164" s="13">
        <v>0</v>
      </c>
      <c r="D164" s="16"/>
      <c r="E164" s="16"/>
      <c r="F164" s="16"/>
      <c r="G164" s="16"/>
      <c r="H164" s="16" t="s">
        <v>14</v>
      </c>
      <c r="I164" s="16"/>
      <c r="J164" s="16"/>
      <c r="K164" s="16"/>
      <c r="L164" s="16"/>
      <c r="M164" s="16" t="s">
        <v>1341</v>
      </c>
      <c r="N164" s="16">
        <v>0</v>
      </c>
    </row>
    <row r="165" spans="1:14" x14ac:dyDescent="0.35">
      <c r="A165" s="12" t="s">
        <v>1480</v>
      </c>
      <c r="B165" s="13">
        <v>1</v>
      </c>
      <c r="C165" s="13">
        <v>0</v>
      </c>
      <c r="D165" s="13"/>
      <c r="E165" s="13"/>
      <c r="F165" s="13"/>
      <c r="G165" s="13"/>
      <c r="H165" s="13" t="s">
        <v>14</v>
      </c>
      <c r="I165" s="13"/>
      <c r="J165" s="13"/>
      <c r="K165" s="13"/>
      <c r="L165" s="13"/>
      <c r="M165" s="13"/>
      <c r="N165" s="13">
        <v>0</v>
      </c>
    </row>
    <row r="166" spans="1:14" x14ac:dyDescent="0.35">
      <c r="A166" s="15" t="s">
        <v>1481</v>
      </c>
      <c r="B166" s="16">
        <v>1</v>
      </c>
      <c r="C166" s="13">
        <v>0</v>
      </c>
      <c r="D166" s="16"/>
      <c r="E166" s="16"/>
      <c r="F166" s="16"/>
      <c r="G166" s="16"/>
      <c r="H166" s="16" t="s">
        <v>14</v>
      </c>
      <c r="I166" s="16"/>
      <c r="J166" s="16" t="s">
        <v>273</v>
      </c>
      <c r="K166" s="16"/>
      <c r="L166" s="16"/>
      <c r="M166" s="16" t="s">
        <v>1341</v>
      </c>
      <c r="N166" s="16">
        <v>0</v>
      </c>
    </row>
    <row r="167" spans="1:14" x14ac:dyDescent="0.35">
      <c r="A167" s="12" t="s">
        <v>1482</v>
      </c>
      <c r="B167" s="13">
        <v>1</v>
      </c>
      <c r="C167" s="13">
        <v>0</v>
      </c>
      <c r="D167" s="13"/>
      <c r="E167" s="13"/>
      <c r="F167" s="13"/>
      <c r="G167" s="13"/>
      <c r="H167" s="13" t="s">
        <v>14</v>
      </c>
      <c r="I167" s="13"/>
      <c r="J167" s="13"/>
      <c r="K167" s="13"/>
      <c r="L167" s="13"/>
      <c r="M167" s="13"/>
      <c r="N167" s="13">
        <v>0</v>
      </c>
    </row>
    <row r="168" spans="1:14" x14ac:dyDescent="0.35">
      <c r="A168" s="15" t="s">
        <v>1483</v>
      </c>
      <c r="B168" s="16">
        <v>1</v>
      </c>
      <c r="C168" s="13">
        <v>0</v>
      </c>
      <c r="D168" s="16"/>
      <c r="E168" s="16"/>
      <c r="F168" s="16"/>
      <c r="G168" s="16"/>
      <c r="H168" s="16" t="s">
        <v>14</v>
      </c>
      <c r="I168" s="16"/>
      <c r="J168" s="16"/>
      <c r="K168" s="16"/>
      <c r="L168" s="16"/>
      <c r="M168" s="16"/>
      <c r="N168" s="16">
        <v>0</v>
      </c>
    </row>
    <row r="169" spans="1:14" x14ac:dyDescent="0.35">
      <c r="A169" s="12" t="s">
        <v>1484</v>
      </c>
      <c r="B169" s="13">
        <v>1</v>
      </c>
      <c r="C169" s="13">
        <v>0</v>
      </c>
      <c r="D169" s="13"/>
      <c r="E169" s="13"/>
      <c r="F169" s="13"/>
      <c r="G169" s="13"/>
      <c r="H169" s="13" t="s">
        <v>14</v>
      </c>
      <c r="I169" s="13"/>
      <c r="J169" s="13"/>
      <c r="K169" s="13"/>
      <c r="L169" s="13"/>
      <c r="M169" s="13"/>
      <c r="N169" s="13">
        <v>1</v>
      </c>
    </row>
    <row r="170" spans="1:14" x14ac:dyDescent="0.35">
      <c r="A170" s="15" t="s">
        <v>1485</v>
      </c>
      <c r="B170" s="16">
        <v>1</v>
      </c>
      <c r="C170" s="13">
        <v>0</v>
      </c>
      <c r="D170" s="16"/>
      <c r="E170" s="16"/>
      <c r="F170" s="16"/>
      <c r="G170" s="16"/>
      <c r="H170" s="16" t="s">
        <v>14</v>
      </c>
      <c r="I170" s="16"/>
      <c r="J170" s="16"/>
      <c r="K170" s="16"/>
      <c r="L170" s="16"/>
      <c r="M170" s="16"/>
      <c r="N170" s="16">
        <v>1</v>
      </c>
    </row>
    <row r="171" spans="1:14" x14ac:dyDescent="0.35">
      <c r="A171" s="12" t="s">
        <v>1486</v>
      </c>
      <c r="B171" s="13">
        <v>1</v>
      </c>
      <c r="C171" s="13">
        <v>0</v>
      </c>
      <c r="D171" s="13"/>
      <c r="E171" s="13"/>
      <c r="F171" s="13"/>
      <c r="G171" s="13"/>
      <c r="H171" s="13" t="s">
        <v>14</v>
      </c>
      <c r="I171" s="13"/>
      <c r="J171" s="13"/>
      <c r="K171" s="13"/>
      <c r="L171" s="13"/>
      <c r="M171" s="13"/>
      <c r="N171" s="13">
        <v>1</v>
      </c>
    </row>
    <row r="172" spans="1:14" x14ac:dyDescent="0.35">
      <c r="A172" s="15" t="s">
        <v>1270</v>
      </c>
      <c r="B172" s="16">
        <v>1</v>
      </c>
      <c r="C172" s="13">
        <v>0</v>
      </c>
      <c r="D172" s="16"/>
      <c r="E172" s="16"/>
      <c r="F172" s="16"/>
      <c r="G172" s="16"/>
      <c r="H172" s="16"/>
      <c r="I172" s="16"/>
      <c r="J172" s="16" t="s">
        <v>1114</v>
      </c>
      <c r="K172" s="16"/>
      <c r="L172" s="16"/>
      <c r="M172" s="16"/>
      <c r="N172" s="16">
        <v>1</v>
      </c>
    </row>
    <row r="173" spans="1:14" x14ac:dyDescent="0.35">
      <c r="A173" s="12" t="s">
        <v>1487</v>
      </c>
      <c r="B173" s="13">
        <v>1</v>
      </c>
      <c r="C173" s="13">
        <v>0</v>
      </c>
      <c r="D173" s="13"/>
      <c r="E173" s="13"/>
      <c r="F173" s="13"/>
      <c r="G173" s="13"/>
      <c r="H173" s="13"/>
      <c r="I173" s="13"/>
      <c r="J173" s="13"/>
      <c r="K173" s="13"/>
      <c r="L173" s="13"/>
      <c r="M173" s="13" t="s">
        <v>1341</v>
      </c>
      <c r="N173" s="13">
        <v>1</v>
      </c>
    </row>
    <row r="174" spans="1:14" x14ac:dyDescent="0.35">
      <c r="A174" s="15" t="s">
        <v>1488</v>
      </c>
      <c r="B174" s="16">
        <v>1</v>
      </c>
      <c r="C174" s="13">
        <v>0</v>
      </c>
      <c r="D174" s="16"/>
      <c r="E174" s="16"/>
      <c r="F174" s="16"/>
      <c r="G174" s="16"/>
      <c r="H174" s="16" t="s">
        <v>14</v>
      </c>
      <c r="I174" s="16"/>
      <c r="J174" s="16"/>
      <c r="K174" s="16"/>
      <c r="L174" s="16"/>
      <c r="M174" s="16"/>
      <c r="N174" s="16">
        <v>0</v>
      </c>
    </row>
    <row r="175" spans="1:14" x14ac:dyDescent="0.35">
      <c r="A175" s="12" t="s">
        <v>1489</v>
      </c>
      <c r="B175" s="13">
        <v>1</v>
      </c>
      <c r="C175" s="13">
        <v>0</v>
      </c>
      <c r="D175" s="13"/>
      <c r="E175" s="13"/>
      <c r="F175" s="13"/>
      <c r="G175" s="13"/>
      <c r="H175" s="13"/>
      <c r="I175" s="13"/>
      <c r="J175" s="13"/>
      <c r="K175" s="13"/>
      <c r="L175" s="13"/>
      <c r="M175" s="13" t="s">
        <v>1341</v>
      </c>
      <c r="N175" s="13">
        <v>0</v>
      </c>
    </row>
    <row r="176" spans="1:14" x14ac:dyDescent="0.35">
      <c r="A176" s="15" t="s">
        <v>1490</v>
      </c>
      <c r="B176" s="16">
        <v>1</v>
      </c>
      <c r="C176" s="13">
        <v>0</v>
      </c>
      <c r="D176" s="16"/>
      <c r="E176" s="16"/>
      <c r="F176" s="16"/>
      <c r="G176" s="16"/>
      <c r="H176" s="16" t="s">
        <v>14</v>
      </c>
      <c r="I176" s="16"/>
      <c r="J176" s="16"/>
      <c r="K176" s="16"/>
      <c r="L176" s="16"/>
      <c r="M176" s="16"/>
      <c r="N176" s="16">
        <v>0</v>
      </c>
    </row>
    <row r="177" spans="1:14" x14ac:dyDescent="0.35">
      <c r="A177" s="12" t="s">
        <v>1491</v>
      </c>
      <c r="B177" s="13">
        <v>1</v>
      </c>
      <c r="C177" s="13">
        <v>0</v>
      </c>
      <c r="D177" s="13"/>
      <c r="E177" s="13"/>
      <c r="F177" s="13"/>
      <c r="G177" s="13"/>
      <c r="H177" s="13" t="s">
        <v>14</v>
      </c>
      <c r="I177" s="13"/>
      <c r="J177" s="13"/>
      <c r="K177" s="13"/>
      <c r="L177" s="13"/>
      <c r="M177" s="13"/>
      <c r="N177" s="13">
        <v>1</v>
      </c>
    </row>
    <row r="178" spans="1:14" x14ac:dyDescent="0.35">
      <c r="A178" s="15" t="s">
        <v>1492</v>
      </c>
      <c r="B178" s="16">
        <v>1</v>
      </c>
      <c r="C178" s="13">
        <v>0</v>
      </c>
      <c r="D178" s="16"/>
      <c r="E178" s="16"/>
      <c r="F178" s="16"/>
      <c r="G178" s="16"/>
      <c r="H178" s="16" t="s">
        <v>14</v>
      </c>
      <c r="I178" s="16"/>
      <c r="J178" s="16"/>
      <c r="K178" s="16"/>
      <c r="L178" s="16"/>
      <c r="M178" s="16"/>
      <c r="N178" s="16">
        <v>0</v>
      </c>
    </row>
    <row r="179" spans="1:14" x14ac:dyDescent="0.35">
      <c r="A179" s="12" t="s">
        <v>1493</v>
      </c>
      <c r="B179" s="13">
        <v>1</v>
      </c>
      <c r="C179" s="13">
        <v>0</v>
      </c>
      <c r="D179" s="13"/>
      <c r="E179" s="13"/>
      <c r="F179" s="13"/>
      <c r="G179" s="13"/>
      <c r="H179" s="13" t="s">
        <v>14</v>
      </c>
      <c r="I179" s="13"/>
      <c r="J179" s="13"/>
      <c r="K179" s="13"/>
      <c r="L179" s="13"/>
      <c r="M179" s="13" t="s">
        <v>1341</v>
      </c>
      <c r="N179" s="13">
        <v>1</v>
      </c>
    </row>
    <row r="180" spans="1:14" x14ac:dyDescent="0.35">
      <c r="A180" s="15" t="s">
        <v>1494</v>
      </c>
      <c r="B180" s="16">
        <v>1</v>
      </c>
      <c r="C180" s="13">
        <v>0</v>
      </c>
      <c r="D180" s="16"/>
      <c r="E180" s="16"/>
      <c r="F180" s="16"/>
      <c r="G180" s="16" t="s">
        <v>46</v>
      </c>
      <c r="H180" s="16"/>
      <c r="I180" s="16"/>
      <c r="J180" s="16"/>
      <c r="K180" s="16"/>
      <c r="L180" s="16"/>
      <c r="M180" s="16"/>
      <c r="N180" s="16">
        <v>0</v>
      </c>
    </row>
    <row r="181" spans="1:14" x14ac:dyDescent="0.35">
      <c r="A181" s="12" t="s">
        <v>1495</v>
      </c>
      <c r="B181" s="13">
        <v>1</v>
      </c>
      <c r="C181" s="13">
        <v>0</v>
      </c>
      <c r="D181" s="13"/>
      <c r="E181" s="13"/>
      <c r="F181" s="13"/>
      <c r="G181" s="13"/>
      <c r="H181" s="13" t="s">
        <v>14</v>
      </c>
      <c r="I181" s="13"/>
      <c r="J181" s="13"/>
      <c r="K181" s="13"/>
      <c r="L181" s="13"/>
      <c r="M181" s="13"/>
      <c r="N181" s="13">
        <v>0</v>
      </c>
    </row>
    <row r="182" spans="1:14" x14ac:dyDescent="0.35">
      <c r="A182" s="15" t="s">
        <v>1496</v>
      </c>
      <c r="B182" s="16">
        <v>1</v>
      </c>
      <c r="C182" s="13">
        <v>0</v>
      </c>
      <c r="D182" s="16"/>
      <c r="E182" s="16"/>
      <c r="F182" s="16"/>
      <c r="G182" s="16"/>
      <c r="H182" s="16" t="s">
        <v>14</v>
      </c>
      <c r="I182" s="16"/>
      <c r="J182" s="16"/>
      <c r="K182" s="16"/>
      <c r="L182" s="16"/>
      <c r="M182" s="16"/>
      <c r="N182" s="16">
        <v>0</v>
      </c>
    </row>
    <row r="183" spans="1:14" x14ac:dyDescent="0.35">
      <c r="A183" s="12" t="s">
        <v>1497</v>
      </c>
      <c r="B183" s="13">
        <v>1</v>
      </c>
      <c r="C183" s="13">
        <v>0</v>
      </c>
      <c r="D183" s="13"/>
      <c r="E183" s="13"/>
      <c r="F183" s="13"/>
      <c r="G183" s="13"/>
      <c r="H183" s="13" t="s">
        <v>14</v>
      </c>
      <c r="I183" s="13"/>
      <c r="J183" s="13"/>
      <c r="K183" s="13"/>
      <c r="L183" s="13"/>
      <c r="M183" s="13"/>
      <c r="N183" s="13">
        <v>0</v>
      </c>
    </row>
    <row r="184" spans="1:14" x14ac:dyDescent="0.35">
      <c r="A184" s="15" t="s">
        <v>1498</v>
      </c>
      <c r="B184" s="16">
        <v>1</v>
      </c>
      <c r="C184" s="13">
        <v>0</v>
      </c>
      <c r="D184" s="16"/>
      <c r="E184" s="16"/>
      <c r="F184" s="16"/>
      <c r="G184" s="16"/>
      <c r="H184" s="16" t="s">
        <v>14</v>
      </c>
      <c r="I184" s="16"/>
      <c r="J184" s="16"/>
      <c r="K184" s="16"/>
      <c r="L184" s="16"/>
      <c r="M184" s="16"/>
      <c r="N184" s="16">
        <v>1</v>
      </c>
    </row>
    <row r="185" spans="1:14" x14ac:dyDescent="0.35">
      <c r="A185" s="12" t="s">
        <v>1499</v>
      </c>
      <c r="B185" s="13">
        <v>1</v>
      </c>
      <c r="C185" s="13">
        <v>0</v>
      </c>
      <c r="D185" s="13"/>
      <c r="E185" s="13"/>
      <c r="F185" s="13"/>
      <c r="G185" s="13"/>
      <c r="H185" s="13" t="s">
        <v>14</v>
      </c>
      <c r="I185" s="13"/>
      <c r="J185" s="13"/>
      <c r="K185" s="13"/>
      <c r="L185" s="13"/>
      <c r="M185" s="13"/>
      <c r="N185" s="13">
        <v>0</v>
      </c>
    </row>
    <row r="186" spans="1:14" x14ac:dyDescent="0.35">
      <c r="A186" s="15" t="s">
        <v>1500</v>
      </c>
      <c r="B186" s="16">
        <v>1</v>
      </c>
      <c r="C186" s="13">
        <v>0</v>
      </c>
      <c r="D186" s="16"/>
      <c r="E186" s="16"/>
      <c r="F186" s="16"/>
      <c r="G186" s="16"/>
      <c r="H186" s="16" t="s">
        <v>101</v>
      </c>
      <c r="I186" s="16"/>
      <c r="J186" s="16"/>
      <c r="K186" s="16"/>
      <c r="L186" s="16"/>
      <c r="M186" s="16"/>
      <c r="N186" s="16">
        <v>0</v>
      </c>
    </row>
    <row r="187" spans="1:14" x14ac:dyDescent="0.35">
      <c r="A187" s="12" t="s">
        <v>1501</v>
      </c>
      <c r="B187" s="13">
        <v>1</v>
      </c>
      <c r="C187" s="13">
        <v>0</v>
      </c>
      <c r="D187" s="13"/>
      <c r="E187" s="13"/>
      <c r="F187" s="13"/>
      <c r="G187" s="13"/>
      <c r="H187" s="13" t="s">
        <v>14</v>
      </c>
      <c r="I187" s="13"/>
      <c r="J187" s="13"/>
      <c r="K187" s="13"/>
      <c r="L187" s="13"/>
      <c r="M187" s="13"/>
      <c r="N187" s="13">
        <v>0</v>
      </c>
    </row>
    <row r="188" spans="1:14" x14ac:dyDescent="0.35">
      <c r="A188" s="15" t="s">
        <v>1502</v>
      </c>
      <c r="B188" s="16">
        <v>1</v>
      </c>
      <c r="C188" s="13">
        <v>0</v>
      </c>
      <c r="D188" s="16"/>
      <c r="E188" s="16"/>
      <c r="F188" s="16"/>
      <c r="G188" s="16"/>
      <c r="H188" s="16" t="s">
        <v>14</v>
      </c>
      <c r="I188" s="16"/>
      <c r="J188" s="16" t="s">
        <v>1114</v>
      </c>
      <c r="K188" s="16"/>
      <c r="L188" s="16"/>
      <c r="M188" s="16"/>
      <c r="N188" s="16">
        <v>0</v>
      </c>
    </row>
    <row r="189" spans="1:14" x14ac:dyDescent="0.35">
      <c r="A189" s="12" t="s">
        <v>1503</v>
      </c>
      <c r="B189" s="13">
        <v>1</v>
      </c>
      <c r="C189" s="13">
        <v>0</v>
      </c>
      <c r="D189" s="13"/>
      <c r="E189" s="13"/>
      <c r="F189" s="13"/>
      <c r="G189" s="13"/>
      <c r="H189" s="13" t="s">
        <v>14</v>
      </c>
      <c r="I189" s="13"/>
      <c r="J189" s="13"/>
      <c r="K189" s="13"/>
      <c r="L189" s="13"/>
      <c r="M189" s="13"/>
      <c r="N189" s="13">
        <v>1</v>
      </c>
    </row>
    <row r="190" spans="1:14" x14ac:dyDescent="0.35">
      <c r="A190" s="15" t="s">
        <v>1504</v>
      </c>
      <c r="B190" s="16">
        <v>1</v>
      </c>
      <c r="C190" s="13">
        <v>0</v>
      </c>
      <c r="D190" s="16"/>
      <c r="E190" s="16"/>
      <c r="F190" s="16"/>
      <c r="G190" s="16"/>
      <c r="H190" s="16"/>
      <c r="I190" s="16"/>
      <c r="J190" s="16"/>
      <c r="K190" s="16"/>
      <c r="L190" s="16"/>
      <c r="M190" s="16" t="s">
        <v>1341</v>
      </c>
      <c r="N190" s="16">
        <v>1</v>
      </c>
    </row>
    <row r="191" spans="1:14" x14ac:dyDescent="0.35">
      <c r="A191" s="12" t="s">
        <v>1505</v>
      </c>
      <c r="B191" s="13">
        <v>1</v>
      </c>
      <c r="C191" s="13">
        <v>0</v>
      </c>
      <c r="D191" s="13"/>
      <c r="E191" s="13"/>
      <c r="F191" s="13"/>
      <c r="G191" s="13"/>
      <c r="H191" s="13" t="s">
        <v>14</v>
      </c>
      <c r="I191" s="13"/>
      <c r="J191" s="13"/>
      <c r="K191" s="13"/>
      <c r="L191" s="13"/>
      <c r="M191" s="13"/>
      <c r="N191" s="13">
        <v>0</v>
      </c>
    </row>
    <row r="192" spans="1:14" x14ac:dyDescent="0.35">
      <c r="A192" s="15" t="s">
        <v>1506</v>
      </c>
      <c r="B192" s="16">
        <v>1</v>
      </c>
      <c r="C192" s="13">
        <v>0</v>
      </c>
      <c r="D192" s="16"/>
      <c r="E192" s="16"/>
      <c r="F192" s="16"/>
      <c r="G192" s="16"/>
      <c r="H192" s="16"/>
      <c r="I192" s="16"/>
      <c r="J192" s="16"/>
      <c r="K192" s="16"/>
      <c r="L192" s="16"/>
      <c r="M192" s="16"/>
      <c r="N192" s="16">
        <v>0</v>
      </c>
    </row>
    <row r="193" spans="1:14" x14ac:dyDescent="0.35">
      <c r="A193" s="12" t="s">
        <v>1507</v>
      </c>
      <c r="B193" s="13">
        <v>1</v>
      </c>
      <c r="C193" s="13">
        <v>0</v>
      </c>
      <c r="D193" s="13"/>
      <c r="E193" s="13"/>
      <c r="F193" s="13"/>
      <c r="G193" s="13"/>
      <c r="H193" s="13" t="s">
        <v>14</v>
      </c>
      <c r="I193" s="13"/>
      <c r="J193" s="13"/>
      <c r="K193" s="13"/>
      <c r="L193" s="13"/>
      <c r="M193" s="13"/>
      <c r="N193" s="13">
        <v>0</v>
      </c>
    </row>
    <row r="194" spans="1:14" x14ac:dyDescent="0.35">
      <c r="A194" s="15" t="s">
        <v>1508</v>
      </c>
      <c r="B194" s="16">
        <v>1</v>
      </c>
      <c r="C194" s="13">
        <v>0</v>
      </c>
      <c r="D194" s="16"/>
      <c r="E194" s="16"/>
      <c r="F194" s="16"/>
      <c r="G194" s="16"/>
      <c r="H194" s="16" t="s">
        <v>101</v>
      </c>
      <c r="I194" s="16"/>
      <c r="J194" s="16"/>
      <c r="K194" s="16"/>
      <c r="L194" s="16"/>
      <c r="M194" s="16" t="s">
        <v>1341</v>
      </c>
      <c r="N194" s="16">
        <v>0</v>
      </c>
    </row>
    <row r="195" spans="1:14" x14ac:dyDescent="0.35">
      <c r="A195" s="12" t="s">
        <v>1509</v>
      </c>
      <c r="B195" s="13">
        <v>1</v>
      </c>
      <c r="C195" s="13">
        <v>0</v>
      </c>
      <c r="D195" s="13"/>
      <c r="E195" s="13"/>
      <c r="F195" s="13"/>
      <c r="G195" s="13"/>
      <c r="H195" s="13" t="s">
        <v>101</v>
      </c>
      <c r="I195" s="13"/>
      <c r="J195" s="13" t="s">
        <v>273</v>
      </c>
      <c r="K195" s="13"/>
      <c r="L195" s="13"/>
      <c r="M195" s="13" t="s">
        <v>1341</v>
      </c>
      <c r="N195" s="13">
        <v>0</v>
      </c>
    </row>
    <row r="196" spans="1:14" x14ac:dyDescent="0.35">
      <c r="A196" s="15" t="s">
        <v>1510</v>
      </c>
      <c r="B196" s="16">
        <v>1</v>
      </c>
      <c r="C196" s="13">
        <v>0</v>
      </c>
      <c r="D196" s="16"/>
      <c r="E196" s="16"/>
      <c r="F196" s="16"/>
      <c r="G196" s="16"/>
      <c r="H196" s="16" t="s">
        <v>14</v>
      </c>
      <c r="I196" s="16"/>
      <c r="J196" s="16" t="s">
        <v>1114</v>
      </c>
      <c r="K196" s="16"/>
      <c r="L196" s="16"/>
      <c r="M196" s="16" t="s">
        <v>1341</v>
      </c>
      <c r="N196" s="16">
        <v>1</v>
      </c>
    </row>
    <row r="197" spans="1:14" x14ac:dyDescent="0.35">
      <c r="A197" s="12" t="s">
        <v>1511</v>
      </c>
      <c r="B197" s="13">
        <v>1</v>
      </c>
      <c r="C197" s="13">
        <v>0</v>
      </c>
      <c r="D197" s="13"/>
      <c r="E197" s="13"/>
      <c r="F197" s="13"/>
      <c r="G197" s="13"/>
      <c r="H197" s="13" t="s">
        <v>14</v>
      </c>
      <c r="I197" s="13"/>
      <c r="J197" s="13"/>
      <c r="K197" s="13"/>
      <c r="L197" s="13"/>
      <c r="M197" s="13" t="s">
        <v>1341</v>
      </c>
      <c r="N197" s="13">
        <v>0</v>
      </c>
    </row>
    <row r="198" spans="1:14" x14ac:dyDescent="0.35">
      <c r="A198" s="15" t="s">
        <v>1512</v>
      </c>
      <c r="B198" s="16">
        <v>1</v>
      </c>
      <c r="C198" s="13">
        <v>0</v>
      </c>
      <c r="D198" s="16"/>
      <c r="E198" s="16"/>
      <c r="F198" s="16"/>
      <c r="G198" s="16"/>
      <c r="H198" s="16" t="s">
        <v>14</v>
      </c>
      <c r="I198" s="16"/>
      <c r="J198" s="16"/>
      <c r="K198" s="16"/>
      <c r="L198" s="16"/>
      <c r="M198" s="16" t="s">
        <v>1341</v>
      </c>
      <c r="N198" s="16">
        <v>1</v>
      </c>
    </row>
    <row r="199" spans="1:14" x14ac:dyDescent="0.35">
      <c r="A199" s="12" t="s">
        <v>1513</v>
      </c>
      <c r="B199" s="13">
        <v>1</v>
      </c>
      <c r="C199" s="13">
        <v>0</v>
      </c>
      <c r="D199" s="13"/>
      <c r="E199" s="13"/>
      <c r="F199" s="13"/>
      <c r="G199" s="13"/>
      <c r="H199" s="13"/>
      <c r="I199" s="13"/>
      <c r="J199" s="13"/>
      <c r="K199" s="13"/>
      <c r="L199" s="13"/>
      <c r="M199" s="13" t="s">
        <v>1341</v>
      </c>
      <c r="N199" s="13">
        <v>1</v>
      </c>
    </row>
    <row r="200" spans="1:14" x14ac:dyDescent="0.35">
      <c r="A200" s="15" t="s">
        <v>1514</v>
      </c>
      <c r="B200" s="16">
        <v>1</v>
      </c>
      <c r="C200" s="13">
        <v>0</v>
      </c>
      <c r="D200" s="16"/>
      <c r="E200" s="16"/>
      <c r="F200" s="16"/>
      <c r="G200" s="16"/>
      <c r="H200" s="16" t="s">
        <v>14</v>
      </c>
      <c r="I200" s="16"/>
      <c r="J200" s="16"/>
      <c r="K200" s="16"/>
      <c r="L200" s="16"/>
      <c r="M200" s="16"/>
      <c r="N200" s="16">
        <v>0</v>
      </c>
    </row>
    <row r="201" spans="1:14" x14ac:dyDescent="0.35">
      <c r="A201" s="12" t="s">
        <v>1515</v>
      </c>
      <c r="B201" s="13">
        <v>1</v>
      </c>
      <c r="C201" s="13">
        <v>0</v>
      </c>
      <c r="D201" s="13"/>
      <c r="E201" s="13"/>
      <c r="F201" s="13"/>
      <c r="G201" s="13"/>
      <c r="H201" s="13" t="s">
        <v>14</v>
      </c>
      <c r="I201" s="13"/>
      <c r="J201" s="13"/>
      <c r="K201" s="13"/>
      <c r="L201" s="13"/>
      <c r="M201" s="13"/>
      <c r="N201" s="13">
        <v>0</v>
      </c>
    </row>
    <row r="202" spans="1:14" x14ac:dyDescent="0.35">
      <c r="A202" s="15" t="s">
        <v>1516</v>
      </c>
      <c r="B202" s="16">
        <v>1</v>
      </c>
      <c r="C202" s="13">
        <v>0</v>
      </c>
      <c r="D202" s="16"/>
      <c r="E202" s="16"/>
      <c r="F202" s="16"/>
      <c r="G202" s="16"/>
      <c r="H202" s="16" t="s">
        <v>14</v>
      </c>
      <c r="I202" s="16"/>
      <c r="J202" s="16"/>
      <c r="K202" s="16"/>
      <c r="L202" s="16"/>
      <c r="M202" s="16"/>
      <c r="N202" s="16">
        <v>0</v>
      </c>
    </row>
    <row r="203" spans="1:14" x14ac:dyDescent="0.35">
      <c r="A203" s="12" t="s">
        <v>1517</v>
      </c>
      <c r="B203" s="13">
        <v>1</v>
      </c>
      <c r="C203" s="13">
        <v>0</v>
      </c>
      <c r="D203" s="13"/>
      <c r="E203" s="13"/>
      <c r="F203" s="13"/>
      <c r="G203" s="13"/>
      <c r="H203" s="13" t="s">
        <v>101</v>
      </c>
      <c r="I203" s="13"/>
      <c r="J203" s="13"/>
      <c r="K203" s="13"/>
      <c r="L203" s="13"/>
      <c r="M203" s="13"/>
      <c r="N203" s="13">
        <v>0</v>
      </c>
    </row>
    <row r="204" spans="1:14" x14ac:dyDescent="0.35">
      <c r="A204" s="15" t="s">
        <v>1518</v>
      </c>
      <c r="B204" s="16">
        <v>1</v>
      </c>
      <c r="C204" s="13">
        <v>0</v>
      </c>
      <c r="D204" s="16"/>
      <c r="E204" s="16"/>
      <c r="F204" s="16"/>
      <c r="G204" s="16"/>
      <c r="H204" s="16" t="s">
        <v>14</v>
      </c>
      <c r="I204" s="16"/>
      <c r="J204" s="16"/>
      <c r="K204" s="16"/>
      <c r="L204" s="16"/>
      <c r="M204" s="16"/>
      <c r="N204" s="16">
        <v>0</v>
      </c>
    </row>
    <row r="205" spans="1:14" x14ac:dyDescent="0.35">
      <c r="A205" s="12" t="s">
        <v>1519</v>
      </c>
      <c r="B205" s="13">
        <v>1</v>
      </c>
      <c r="C205" s="13">
        <v>0</v>
      </c>
      <c r="D205" s="13"/>
      <c r="E205" s="13"/>
      <c r="F205" s="13"/>
      <c r="G205" s="13"/>
      <c r="H205" s="13" t="s">
        <v>14</v>
      </c>
      <c r="I205" s="13" t="s">
        <v>18</v>
      </c>
      <c r="J205" s="13"/>
      <c r="K205" s="13"/>
      <c r="L205" s="13"/>
      <c r="M205" s="13"/>
      <c r="N205" s="13">
        <v>0</v>
      </c>
    </row>
    <row r="206" spans="1:14" x14ac:dyDescent="0.35">
      <c r="A206" s="15" t="s">
        <v>1520</v>
      </c>
      <c r="B206" s="16">
        <v>1</v>
      </c>
      <c r="C206" s="13">
        <v>0</v>
      </c>
      <c r="D206" s="16"/>
      <c r="E206" s="16"/>
      <c r="F206" s="16"/>
      <c r="G206" s="16"/>
      <c r="H206" s="16" t="s">
        <v>14</v>
      </c>
      <c r="I206" s="16" t="s">
        <v>18</v>
      </c>
      <c r="J206" s="16"/>
      <c r="K206" s="16"/>
      <c r="L206" s="16"/>
      <c r="M206" s="16"/>
      <c r="N206" s="16">
        <v>1</v>
      </c>
    </row>
    <row r="207" spans="1:14" x14ac:dyDescent="0.35">
      <c r="A207" s="12" t="s">
        <v>1521</v>
      </c>
      <c r="B207" s="13">
        <v>1</v>
      </c>
      <c r="C207" s="13">
        <v>0</v>
      </c>
      <c r="D207" s="13"/>
      <c r="E207" s="13"/>
      <c r="F207" s="13"/>
      <c r="G207" s="13"/>
      <c r="H207" s="13" t="s">
        <v>14</v>
      </c>
      <c r="I207" s="13"/>
      <c r="J207" s="13"/>
      <c r="K207" s="13"/>
      <c r="L207" s="13"/>
      <c r="M207" s="13"/>
      <c r="N207" s="13">
        <v>1</v>
      </c>
    </row>
    <row r="208" spans="1:14" x14ac:dyDescent="0.35">
      <c r="A208" s="15" t="s">
        <v>1522</v>
      </c>
      <c r="B208" s="16">
        <v>1</v>
      </c>
      <c r="C208" s="13">
        <v>0</v>
      </c>
      <c r="D208" s="16"/>
      <c r="E208" s="16"/>
      <c r="F208" s="16"/>
      <c r="G208" s="16"/>
      <c r="H208" s="16" t="s">
        <v>14</v>
      </c>
      <c r="I208" s="16"/>
      <c r="J208" s="16"/>
      <c r="K208" s="16"/>
      <c r="L208" s="16"/>
      <c r="M208" s="16"/>
      <c r="N208" s="16">
        <v>1</v>
      </c>
    </row>
    <row r="209" spans="1:14" x14ac:dyDescent="0.35">
      <c r="A209" s="12" t="s">
        <v>1523</v>
      </c>
      <c r="B209" s="13">
        <v>1</v>
      </c>
      <c r="C209" s="13">
        <v>0</v>
      </c>
      <c r="D209" s="13"/>
      <c r="E209" s="13"/>
      <c r="F209" s="13"/>
      <c r="G209" s="13"/>
      <c r="H209" s="13" t="s">
        <v>14</v>
      </c>
      <c r="I209" s="13"/>
      <c r="J209" s="13"/>
      <c r="K209" s="13"/>
      <c r="L209" s="13"/>
      <c r="M209" s="13"/>
      <c r="N209" s="13">
        <v>0</v>
      </c>
    </row>
    <row r="210" spans="1:14" x14ac:dyDescent="0.35">
      <c r="A210" s="15" t="s">
        <v>1524</v>
      </c>
      <c r="B210" s="16">
        <v>1</v>
      </c>
      <c r="C210" s="13">
        <v>0</v>
      </c>
      <c r="D210" s="16"/>
      <c r="E210" s="16"/>
      <c r="F210" s="16"/>
      <c r="G210" s="16"/>
      <c r="H210" s="16"/>
      <c r="I210" s="16"/>
      <c r="J210" s="16"/>
      <c r="K210" s="16"/>
      <c r="L210" s="16"/>
      <c r="M210" s="16" t="s">
        <v>1341</v>
      </c>
      <c r="N210" s="16">
        <v>1</v>
      </c>
    </row>
    <row r="211" spans="1:14" x14ac:dyDescent="0.35">
      <c r="A211" s="12" t="s">
        <v>1525</v>
      </c>
      <c r="B211" s="13">
        <v>1</v>
      </c>
      <c r="C211" s="13">
        <v>0</v>
      </c>
      <c r="D211" s="13"/>
      <c r="E211" s="13"/>
      <c r="F211" s="13"/>
      <c r="G211" s="13"/>
      <c r="H211" s="13" t="s">
        <v>14</v>
      </c>
      <c r="I211" s="13"/>
      <c r="J211" s="13"/>
      <c r="K211" s="13"/>
      <c r="L211" s="13"/>
      <c r="M211" s="13"/>
      <c r="N211" s="13">
        <v>0</v>
      </c>
    </row>
    <row r="212" spans="1:14" x14ac:dyDescent="0.35">
      <c r="A212" s="15" t="s">
        <v>1526</v>
      </c>
      <c r="B212" s="16">
        <v>1</v>
      </c>
      <c r="C212" s="13">
        <v>0</v>
      </c>
      <c r="D212" s="16"/>
      <c r="E212" s="16"/>
      <c r="F212" s="16"/>
      <c r="G212" s="16"/>
      <c r="H212" s="16" t="s">
        <v>14</v>
      </c>
      <c r="I212" s="16"/>
      <c r="J212" s="16"/>
      <c r="K212" s="16"/>
      <c r="L212" s="16"/>
      <c r="M212" s="16"/>
      <c r="N212" s="16">
        <v>0</v>
      </c>
    </row>
    <row r="213" spans="1:14" x14ac:dyDescent="0.35">
      <c r="A213" s="12" t="s">
        <v>1527</v>
      </c>
      <c r="B213" s="13">
        <v>1</v>
      </c>
      <c r="C213" s="13">
        <v>0</v>
      </c>
      <c r="D213" s="13"/>
      <c r="E213" s="13"/>
      <c r="F213" s="13"/>
      <c r="G213" s="13"/>
      <c r="H213" s="13" t="s">
        <v>14</v>
      </c>
      <c r="I213" s="13"/>
      <c r="J213" s="13"/>
      <c r="K213" s="13"/>
      <c r="L213" s="13"/>
      <c r="M213" s="13"/>
      <c r="N213" s="13">
        <v>1</v>
      </c>
    </row>
    <row r="214" spans="1:14" x14ac:dyDescent="0.35">
      <c r="A214" s="15" t="s">
        <v>1528</v>
      </c>
      <c r="B214" s="16">
        <v>1</v>
      </c>
      <c r="C214" s="13">
        <v>0</v>
      </c>
      <c r="D214" s="16"/>
      <c r="E214" s="16"/>
      <c r="F214" s="16"/>
      <c r="G214" s="16"/>
      <c r="H214" s="16" t="s">
        <v>14</v>
      </c>
      <c r="I214" s="16"/>
      <c r="J214" s="16"/>
      <c r="K214" s="16"/>
      <c r="L214" s="16"/>
      <c r="M214" s="16"/>
      <c r="N214" s="16">
        <v>1</v>
      </c>
    </row>
    <row r="215" spans="1:14" x14ac:dyDescent="0.35">
      <c r="A215" s="12" t="s">
        <v>1529</v>
      </c>
      <c r="B215" s="13">
        <v>1</v>
      </c>
      <c r="C215" s="13">
        <v>0</v>
      </c>
      <c r="D215" s="13"/>
      <c r="E215" s="13"/>
      <c r="F215" s="13"/>
      <c r="G215" s="13"/>
      <c r="H215" s="13" t="s">
        <v>101</v>
      </c>
      <c r="I215" s="13"/>
      <c r="J215" s="13" t="s">
        <v>1001</v>
      </c>
      <c r="K215" s="13"/>
      <c r="L215" s="13"/>
      <c r="M215" s="13" t="s">
        <v>1341</v>
      </c>
      <c r="N215" s="13">
        <v>0</v>
      </c>
    </row>
    <row r="216" spans="1:14" x14ac:dyDescent="0.35">
      <c r="A216" s="15" t="s">
        <v>1527</v>
      </c>
      <c r="B216" s="16">
        <v>1</v>
      </c>
      <c r="C216" s="13">
        <v>0</v>
      </c>
      <c r="D216" s="16"/>
      <c r="E216" s="16"/>
      <c r="F216" s="16"/>
      <c r="G216" s="16"/>
      <c r="H216" s="16" t="s">
        <v>14</v>
      </c>
      <c r="I216" s="16"/>
      <c r="J216" s="16"/>
      <c r="K216" s="16"/>
      <c r="L216" s="16"/>
      <c r="M216" s="16"/>
      <c r="N216" s="16">
        <v>1</v>
      </c>
    </row>
    <row r="217" spans="1:14" x14ac:dyDescent="0.35">
      <c r="A217" s="12" t="s">
        <v>1530</v>
      </c>
      <c r="B217" s="13">
        <v>1</v>
      </c>
      <c r="C217" s="13">
        <v>0</v>
      </c>
      <c r="D217" s="13"/>
      <c r="E217" s="13"/>
      <c r="F217" s="13"/>
      <c r="G217" s="13"/>
      <c r="H217" s="13" t="s">
        <v>14</v>
      </c>
      <c r="I217" s="13"/>
      <c r="J217" s="13"/>
      <c r="K217" s="13"/>
      <c r="L217" s="13"/>
      <c r="M217" s="13"/>
      <c r="N217" s="13">
        <v>0</v>
      </c>
    </row>
    <row r="218" spans="1:14" x14ac:dyDescent="0.35">
      <c r="A218" s="15" t="s">
        <v>1531</v>
      </c>
      <c r="B218" s="16">
        <v>1</v>
      </c>
      <c r="C218" s="13">
        <v>0</v>
      </c>
      <c r="D218" s="16"/>
      <c r="E218" s="16"/>
      <c r="F218" s="16"/>
      <c r="G218" s="16"/>
      <c r="H218" s="16" t="s">
        <v>14</v>
      </c>
      <c r="I218" s="16"/>
      <c r="J218" s="16"/>
      <c r="K218" s="16"/>
      <c r="L218" s="16"/>
      <c r="M218" s="16"/>
      <c r="N218" s="16">
        <v>0</v>
      </c>
    </row>
    <row r="219" spans="1:14" x14ac:dyDescent="0.35">
      <c r="A219" s="12" t="s">
        <v>1532</v>
      </c>
      <c r="B219" s="13">
        <v>1</v>
      </c>
      <c r="C219" s="13">
        <v>0</v>
      </c>
      <c r="D219" s="13"/>
      <c r="E219" s="13"/>
      <c r="F219" s="13"/>
      <c r="G219" s="13"/>
      <c r="H219" s="13"/>
      <c r="I219" s="13"/>
      <c r="J219" s="13" t="s">
        <v>5</v>
      </c>
      <c r="K219" s="13"/>
      <c r="L219" s="13"/>
      <c r="M219" s="13"/>
      <c r="N219" s="13">
        <v>0</v>
      </c>
    </row>
    <row r="220" spans="1:14" x14ac:dyDescent="0.35">
      <c r="A220" s="15" t="s">
        <v>1533</v>
      </c>
      <c r="B220" s="16">
        <v>1</v>
      </c>
      <c r="C220" s="13">
        <v>0</v>
      </c>
      <c r="D220" s="16"/>
      <c r="E220" s="16"/>
      <c r="F220" s="16"/>
      <c r="G220" s="16"/>
      <c r="H220" s="16" t="s">
        <v>14</v>
      </c>
      <c r="I220" s="16"/>
      <c r="J220" s="16"/>
      <c r="K220" s="16"/>
      <c r="L220" s="16"/>
      <c r="M220" s="16"/>
      <c r="N220" s="16">
        <v>0</v>
      </c>
    </row>
    <row r="221" spans="1:14" x14ac:dyDescent="0.35">
      <c r="A221" s="12" t="s">
        <v>1534</v>
      </c>
      <c r="B221" s="13">
        <v>1</v>
      </c>
      <c r="C221" s="13">
        <v>0</v>
      </c>
      <c r="D221" s="13"/>
      <c r="E221" s="13"/>
      <c r="F221" s="13"/>
      <c r="G221" s="13"/>
      <c r="H221" s="13"/>
      <c r="I221" s="13"/>
      <c r="J221" s="13"/>
      <c r="K221" s="13"/>
      <c r="L221" s="13"/>
      <c r="M221" s="13" t="s">
        <v>1341</v>
      </c>
      <c r="N221" s="13">
        <v>1</v>
      </c>
    </row>
    <row r="222" spans="1:14" x14ac:dyDescent="0.35">
      <c r="A222" s="15" t="s">
        <v>1535</v>
      </c>
      <c r="B222" s="16">
        <v>1</v>
      </c>
      <c r="C222" s="13">
        <v>0</v>
      </c>
      <c r="D222" s="16"/>
      <c r="E222" s="16"/>
      <c r="F222" s="16"/>
      <c r="G222" s="16"/>
      <c r="H222" s="16" t="s">
        <v>14</v>
      </c>
      <c r="I222" s="16"/>
      <c r="J222" s="16"/>
      <c r="K222" s="16"/>
      <c r="L222" s="16"/>
      <c r="M222" s="16"/>
      <c r="N222" s="16">
        <v>0</v>
      </c>
    </row>
    <row r="223" spans="1:14" x14ac:dyDescent="0.35">
      <c r="A223" s="12" t="s">
        <v>1536</v>
      </c>
      <c r="B223" s="13">
        <v>1</v>
      </c>
      <c r="C223" s="13">
        <v>0</v>
      </c>
      <c r="D223" s="13"/>
      <c r="E223" s="13"/>
      <c r="F223" s="13"/>
      <c r="G223" s="13"/>
      <c r="H223" s="13" t="s">
        <v>14</v>
      </c>
      <c r="I223" s="13" t="s">
        <v>18</v>
      </c>
      <c r="J223" s="13"/>
      <c r="K223" s="13"/>
      <c r="L223" s="13"/>
      <c r="M223" s="13"/>
      <c r="N223" s="13">
        <v>0</v>
      </c>
    </row>
    <row r="224" spans="1:14" x14ac:dyDescent="0.35">
      <c r="A224" s="15" t="s">
        <v>1537</v>
      </c>
      <c r="B224" s="16">
        <v>1</v>
      </c>
      <c r="C224" s="13">
        <v>0</v>
      </c>
      <c r="D224" s="16"/>
      <c r="E224" s="16"/>
      <c r="F224" s="16"/>
      <c r="G224" s="16"/>
      <c r="H224" s="16" t="s">
        <v>14</v>
      </c>
      <c r="I224" s="16"/>
      <c r="J224" s="16"/>
      <c r="K224" s="16"/>
      <c r="L224" s="16"/>
      <c r="M224" s="16"/>
      <c r="N224" s="16">
        <v>1</v>
      </c>
    </row>
    <row r="225" spans="1:14" x14ac:dyDescent="0.35">
      <c r="A225" s="12" t="s">
        <v>1528</v>
      </c>
      <c r="B225" s="13">
        <v>1</v>
      </c>
      <c r="C225" s="13">
        <v>0</v>
      </c>
      <c r="D225" s="13"/>
      <c r="E225" s="13"/>
      <c r="F225" s="13"/>
      <c r="G225" s="13"/>
      <c r="H225" s="13" t="s">
        <v>14</v>
      </c>
      <c r="I225" s="13"/>
      <c r="J225" s="13"/>
      <c r="K225" s="13"/>
      <c r="L225" s="13"/>
      <c r="M225" s="13"/>
      <c r="N225" s="13">
        <v>1</v>
      </c>
    </row>
    <row r="226" spans="1:14" x14ac:dyDescent="0.35">
      <c r="A226" s="15" t="s">
        <v>1538</v>
      </c>
      <c r="B226" s="16">
        <v>1</v>
      </c>
      <c r="C226" s="13">
        <v>0</v>
      </c>
      <c r="D226" s="16"/>
      <c r="E226" s="16"/>
      <c r="F226" s="16"/>
      <c r="G226" s="16"/>
      <c r="H226" s="16" t="s">
        <v>14</v>
      </c>
      <c r="I226" s="16"/>
      <c r="J226" s="16"/>
      <c r="K226" s="16"/>
      <c r="L226" s="16"/>
      <c r="M226" s="16"/>
      <c r="N226" s="16">
        <v>1</v>
      </c>
    </row>
    <row r="227" spans="1:14" x14ac:dyDescent="0.35">
      <c r="A227" s="12" t="s">
        <v>1539</v>
      </c>
      <c r="B227" s="13">
        <v>1</v>
      </c>
      <c r="C227" s="13">
        <v>0</v>
      </c>
      <c r="D227" s="13"/>
      <c r="E227" s="13"/>
      <c r="F227" s="13"/>
      <c r="G227" s="13"/>
      <c r="H227" s="13" t="s">
        <v>14</v>
      </c>
      <c r="I227" s="13"/>
      <c r="J227" s="13"/>
      <c r="K227" s="13"/>
      <c r="L227" s="13"/>
      <c r="M227" s="13"/>
      <c r="N227" s="13">
        <v>0</v>
      </c>
    </row>
    <row r="228" spans="1:14" x14ac:dyDescent="0.35">
      <c r="A228" s="15" t="s">
        <v>1540</v>
      </c>
      <c r="B228" s="16">
        <v>1</v>
      </c>
      <c r="C228" s="13">
        <v>0</v>
      </c>
      <c r="D228" s="16"/>
      <c r="E228" s="16"/>
      <c r="F228" s="16"/>
      <c r="G228" s="16"/>
      <c r="H228" s="16"/>
      <c r="I228" s="16"/>
      <c r="J228" s="16"/>
      <c r="K228" s="16"/>
      <c r="L228" s="16"/>
      <c r="M228" s="16" t="s">
        <v>1341</v>
      </c>
      <c r="N228" s="16">
        <v>1</v>
      </c>
    </row>
    <row r="229" spans="1:14" x14ac:dyDescent="0.35">
      <c r="A229" s="12" t="s">
        <v>1541</v>
      </c>
      <c r="B229" s="13">
        <v>1</v>
      </c>
      <c r="C229" s="13">
        <v>0</v>
      </c>
      <c r="D229" s="13"/>
      <c r="E229" s="13"/>
      <c r="F229" s="13"/>
      <c r="G229" s="13"/>
      <c r="H229" s="13" t="s">
        <v>14</v>
      </c>
      <c r="I229" s="13"/>
      <c r="J229" s="13"/>
      <c r="K229" s="13"/>
      <c r="L229" s="13"/>
      <c r="M229" s="13"/>
      <c r="N229" s="13">
        <v>1</v>
      </c>
    </row>
    <row r="230" spans="1:14" x14ac:dyDescent="0.35">
      <c r="A230" s="15" t="s">
        <v>1542</v>
      </c>
      <c r="B230" s="16">
        <v>1</v>
      </c>
      <c r="C230" s="13">
        <v>0</v>
      </c>
      <c r="D230" s="16"/>
      <c r="E230" s="16"/>
      <c r="F230" s="16"/>
      <c r="G230" s="16"/>
      <c r="H230" s="16" t="s">
        <v>14</v>
      </c>
      <c r="I230" s="16"/>
      <c r="J230" s="16"/>
      <c r="K230" s="16"/>
      <c r="L230" s="16"/>
      <c r="M230" s="16"/>
      <c r="N230" s="16">
        <v>1</v>
      </c>
    </row>
    <row r="231" spans="1:14" x14ac:dyDescent="0.35">
      <c r="A231" s="12" t="s">
        <v>1543</v>
      </c>
      <c r="B231" s="13">
        <v>1</v>
      </c>
      <c r="C231" s="13">
        <v>0</v>
      </c>
      <c r="D231" s="13"/>
      <c r="E231" s="13"/>
      <c r="F231" s="13"/>
      <c r="G231" s="13"/>
      <c r="H231" s="13"/>
      <c r="I231" s="13"/>
      <c r="J231" s="13"/>
      <c r="K231" s="13"/>
      <c r="L231" s="13"/>
      <c r="M231" s="13" t="s">
        <v>1341</v>
      </c>
      <c r="N231" s="13">
        <v>0</v>
      </c>
    </row>
    <row r="232" spans="1:14" x14ac:dyDescent="0.35">
      <c r="A232" s="15" t="s">
        <v>1544</v>
      </c>
      <c r="B232" s="16">
        <v>1</v>
      </c>
      <c r="C232" s="13">
        <v>0</v>
      </c>
      <c r="D232" s="16"/>
      <c r="E232" s="16"/>
      <c r="F232" s="16"/>
      <c r="G232" s="16"/>
      <c r="H232" s="16" t="s">
        <v>14</v>
      </c>
      <c r="I232" s="16"/>
      <c r="J232" s="16"/>
      <c r="K232" s="16"/>
      <c r="L232" s="16"/>
      <c r="M232" s="16"/>
      <c r="N232" s="16">
        <v>0</v>
      </c>
    </row>
    <row r="233" spans="1:14" x14ac:dyDescent="0.35">
      <c r="A233" s="12" t="s">
        <v>1545</v>
      </c>
      <c r="B233" s="13">
        <v>1</v>
      </c>
      <c r="C233" s="13">
        <v>0</v>
      </c>
      <c r="D233" s="13"/>
      <c r="E233" s="13"/>
      <c r="F233" s="13"/>
      <c r="G233" s="13"/>
      <c r="H233" s="13" t="s">
        <v>101</v>
      </c>
      <c r="I233" s="13"/>
      <c r="J233" s="13"/>
      <c r="K233" s="13"/>
      <c r="L233" s="13"/>
      <c r="M233" s="13"/>
      <c r="N233" s="13">
        <v>0</v>
      </c>
    </row>
    <row r="234" spans="1:14" x14ac:dyDescent="0.35">
      <c r="A234" s="15" t="s">
        <v>1546</v>
      </c>
      <c r="B234" s="16">
        <v>1</v>
      </c>
      <c r="C234" s="13">
        <v>0</v>
      </c>
      <c r="D234" s="16"/>
      <c r="E234" s="16"/>
      <c r="F234" s="16"/>
      <c r="G234" s="16"/>
      <c r="H234" s="16"/>
      <c r="I234" s="16"/>
      <c r="J234" s="16"/>
      <c r="K234" s="16"/>
      <c r="L234" s="16"/>
      <c r="M234" s="16" t="s">
        <v>1341</v>
      </c>
      <c r="N234" s="16">
        <v>1</v>
      </c>
    </row>
    <row r="235" spans="1:14" x14ac:dyDescent="0.35">
      <c r="A235" s="12" t="s">
        <v>1547</v>
      </c>
      <c r="B235" s="13">
        <v>1</v>
      </c>
      <c r="C235" s="13">
        <v>0</v>
      </c>
      <c r="D235" s="13"/>
      <c r="E235" s="13"/>
      <c r="F235" s="13"/>
      <c r="G235" s="13"/>
      <c r="H235" s="13" t="s">
        <v>101</v>
      </c>
      <c r="I235" s="13"/>
      <c r="J235" s="13"/>
      <c r="K235" s="13"/>
      <c r="L235" s="13"/>
      <c r="M235" s="13"/>
      <c r="N235" s="13">
        <v>1</v>
      </c>
    </row>
    <row r="236" spans="1:14" x14ac:dyDescent="0.35">
      <c r="A236" s="15" t="s">
        <v>1548</v>
      </c>
      <c r="B236" s="16">
        <v>1</v>
      </c>
      <c r="C236" s="13">
        <v>0</v>
      </c>
      <c r="D236" s="16"/>
      <c r="E236" s="16"/>
      <c r="F236" s="16"/>
      <c r="G236" s="16"/>
      <c r="H236" s="16" t="s">
        <v>14</v>
      </c>
      <c r="I236" s="16"/>
      <c r="J236" s="16"/>
      <c r="K236" s="16"/>
      <c r="L236" s="16"/>
      <c r="M236" s="16"/>
      <c r="N236" s="16">
        <v>1</v>
      </c>
    </row>
    <row r="237" spans="1:14" x14ac:dyDescent="0.35">
      <c r="A237" s="12" t="s">
        <v>1549</v>
      </c>
      <c r="B237" s="13">
        <v>1</v>
      </c>
      <c r="C237" s="13">
        <v>0</v>
      </c>
      <c r="D237" s="13"/>
      <c r="E237" s="13"/>
      <c r="F237" s="13"/>
      <c r="G237" s="13"/>
      <c r="H237" s="13" t="s">
        <v>14</v>
      </c>
      <c r="I237" s="13"/>
      <c r="J237" s="13"/>
      <c r="K237" s="13"/>
      <c r="L237" s="13"/>
      <c r="M237" s="13"/>
      <c r="N237" s="13">
        <v>1</v>
      </c>
    </row>
    <row r="238" spans="1:14" x14ac:dyDescent="0.35">
      <c r="A238" s="15" t="s">
        <v>1550</v>
      </c>
      <c r="B238" s="16">
        <v>1</v>
      </c>
      <c r="C238" s="13">
        <v>0</v>
      </c>
      <c r="D238" s="16"/>
      <c r="E238" s="16"/>
      <c r="F238" s="16"/>
      <c r="G238" s="16"/>
      <c r="H238" s="16" t="s">
        <v>14</v>
      </c>
      <c r="I238" s="16"/>
      <c r="J238" s="16"/>
      <c r="K238" s="16"/>
      <c r="L238" s="16"/>
      <c r="M238" s="16"/>
      <c r="N238" s="16">
        <v>0</v>
      </c>
    </row>
    <row r="239" spans="1:14" x14ac:dyDescent="0.35">
      <c r="A239" s="12" t="s">
        <v>1551</v>
      </c>
      <c r="B239" s="13">
        <v>1</v>
      </c>
      <c r="C239" s="13">
        <v>0</v>
      </c>
      <c r="D239" s="13"/>
      <c r="E239" s="13"/>
      <c r="F239" s="13"/>
      <c r="G239" s="13"/>
      <c r="H239" s="13" t="s">
        <v>14</v>
      </c>
      <c r="I239" s="13"/>
      <c r="J239" s="13"/>
      <c r="K239" s="13"/>
      <c r="L239" s="13"/>
      <c r="M239" s="13"/>
      <c r="N239" s="13">
        <v>0</v>
      </c>
    </row>
    <row r="240" spans="1:14" x14ac:dyDescent="0.35">
      <c r="A240" s="15" t="s">
        <v>1552</v>
      </c>
      <c r="B240" s="16">
        <v>1</v>
      </c>
      <c r="C240" s="13">
        <v>0</v>
      </c>
      <c r="D240" s="16"/>
      <c r="E240" s="16"/>
      <c r="F240" s="16"/>
      <c r="G240" s="16"/>
      <c r="H240" s="16" t="s">
        <v>101</v>
      </c>
      <c r="I240" s="16"/>
      <c r="J240" s="16" t="s">
        <v>1114</v>
      </c>
      <c r="K240" s="16"/>
      <c r="L240" s="16"/>
      <c r="M240" s="16"/>
      <c r="N240" s="16">
        <v>0</v>
      </c>
    </row>
    <row r="241" spans="1:14" x14ac:dyDescent="0.35">
      <c r="A241" s="12" t="s">
        <v>1553</v>
      </c>
      <c r="B241" s="13">
        <v>1</v>
      </c>
      <c r="C241" s="13">
        <v>0</v>
      </c>
      <c r="D241" s="13"/>
      <c r="E241" s="13"/>
      <c r="F241" s="13"/>
      <c r="G241" s="13"/>
      <c r="H241" s="13" t="s">
        <v>14</v>
      </c>
      <c r="I241" s="13"/>
      <c r="J241" s="13"/>
      <c r="K241" s="13"/>
      <c r="L241" s="13"/>
      <c r="M241" s="13"/>
      <c r="N241" s="13">
        <v>0</v>
      </c>
    </row>
    <row r="242" spans="1:14" x14ac:dyDescent="0.35">
      <c r="A242" s="15" t="s">
        <v>1554</v>
      </c>
      <c r="B242" s="16">
        <v>1</v>
      </c>
      <c r="C242" s="13">
        <v>0</v>
      </c>
      <c r="D242" s="16"/>
      <c r="E242" s="16"/>
      <c r="F242" s="16"/>
      <c r="G242" s="16"/>
      <c r="H242" s="16" t="s">
        <v>14</v>
      </c>
      <c r="I242" s="16"/>
      <c r="J242" s="16"/>
      <c r="K242" s="16"/>
      <c r="L242" s="16"/>
      <c r="M242" s="16"/>
      <c r="N242" s="16">
        <v>1</v>
      </c>
    </row>
    <row r="243" spans="1:14" x14ac:dyDescent="0.35">
      <c r="A243" s="12" t="s">
        <v>1555</v>
      </c>
      <c r="B243" s="13">
        <v>1</v>
      </c>
      <c r="C243" s="13">
        <v>0</v>
      </c>
      <c r="D243" s="13"/>
      <c r="E243" s="13"/>
      <c r="F243" s="13"/>
      <c r="G243" s="13"/>
      <c r="H243" s="13" t="s">
        <v>14</v>
      </c>
      <c r="I243" s="13" t="s">
        <v>18</v>
      </c>
      <c r="J243" s="13"/>
      <c r="K243" s="13"/>
      <c r="L243" s="13"/>
      <c r="M243" s="13"/>
      <c r="N243" s="13">
        <v>1</v>
      </c>
    </row>
    <row r="244" spans="1:14" x14ac:dyDescent="0.35">
      <c r="A244" s="15" t="s">
        <v>1556</v>
      </c>
      <c r="B244" s="16">
        <v>1</v>
      </c>
      <c r="C244" s="13">
        <v>0</v>
      </c>
      <c r="D244" s="16"/>
      <c r="E244" s="16"/>
      <c r="F244" s="16"/>
      <c r="G244" s="16"/>
      <c r="H244" s="16" t="s">
        <v>14</v>
      </c>
      <c r="I244" s="16"/>
      <c r="J244" s="16"/>
      <c r="K244" s="16"/>
      <c r="L244" s="16"/>
      <c r="M244" s="16"/>
      <c r="N244" s="16">
        <v>1</v>
      </c>
    </row>
    <row r="245" spans="1:14" x14ac:dyDescent="0.35">
      <c r="A245" s="12" t="s">
        <v>1557</v>
      </c>
      <c r="B245" s="13">
        <v>1</v>
      </c>
      <c r="C245" s="13">
        <v>0</v>
      </c>
      <c r="D245" s="13"/>
      <c r="E245" s="13"/>
      <c r="F245" s="13"/>
      <c r="G245" s="13"/>
      <c r="H245" s="13" t="s">
        <v>101</v>
      </c>
      <c r="I245" s="13"/>
      <c r="J245" s="13"/>
      <c r="K245" s="13"/>
      <c r="L245" s="13"/>
      <c r="M245" s="13" t="s">
        <v>1341</v>
      </c>
      <c r="N245" s="13">
        <v>0</v>
      </c>
    </row>
    <row r="246" spans="1:14" x14ac:dyDescent="0.35">
      <c r="A246" s="15" t="s">
        <v>1558</v>
      </c>
      <c r="B246" s="16">
        <v>1</v>
      </c>
      <c r="C246" s="13">
        <v>0</v>
      </c>
      <c r="D246" s="16"/>
      <c r="E246" s="16"/>
      <c r="F246" s="16"/>
      <c r="G246" s="16"/>
      <c r="H246" s="16" t="s">
        <v>14</v>
      </c>
      <c r="I246" s="16"/>
      <c r="J246" s="16"/>
      <c r="K246" s="16"/>
      <c r="L246" s="16"/>
      <c r="M246" s="16"/>
      <c r="N246" s="16">
        <v>1</v>
      </c>
    </row>
    <row r="247" spans="1:14" x14ac:dyDescent="0.35">
      <c r="A247" s="12" t="s">
        <v>1559</v>
      </c>
      <c r="B247" s="13">
        <v>1</v>
      </c>
      <c r="C247" s="13">
        <v>0</v>
      </c>
      <c r="D247" s="13"/>
      <c r="E247" s="13"/>
      <c r="F247" s="13"/>
      <c r="G247" s="13"/>
      <c r="H247" s="13" t="s">
        <v>14</v>
      </c>
      <c r="I247" s="13"/>
      <c r="J247" s="13"/>
      <c r="K247" s="13"/>
      <c r="L247" s="13"/>
      <c r="M247" s="13"/>
      <c r="N247" s="13">
        <v>1</v>
      </c>
    </row>
    <row r="248" spans="1:14" x14ac:dyDescent="0.35">
      <c r="A248" s="15" t="s">
        <v>1560</v>
      </c>
      <c r="B248" s="16">
        <v>1</v>
      </c>
      <c r="C248" s="13">
        <v>0</v>
      </c>
      <c r="D248" s="16"/>
      <c r="E248" s="16"/>
      <c r="F248" s="16"/>
      <c r="G248" s="16"/>
      <c r="H248" s="16" t="s">
        <v>14</v>
      </c>
      <c r="I248" s="16"/>
      <c r="J248" s="16"/>
      <c r="K248" s="16"/>
      <c r="L248" s="16"/>
      <c r="M248" s="16"/>
      <c r="N248" s="16">
        <v>1</v>
      </c>
    </row>
    <row r="249" spans="1:14" x14ac:dyDescent="0.35">
      <c r="A249" s="12" t="s">
        <v>1561</v>
      </c>
      <c r="B249" s="13">
        <v>1</v>
      </c>
      <c r="C249" s="13">
        <v>0</v>
      </c>
      <c r="D249" s="13"/>
      <c r="E249" s="13"/>
      <c r="F249" s="13"/>
      <c r="G249" s="13"/>
      <c r="H249" s="13"/>
      <c r="I249" s="13"/>
      <c r="J249" s="13" t="s">
        <v>5</v>
      </c>
      <c r="K249" s="13"/>
      <c r="L249" s="13"/>
      <c r="M249" s="13"/>
      <c r="N249" s="13">
        <v>0</v>
      </c>
    </row>
    <row r="250" spans="1:14" x14ac:dyDescent="0.35">
      <c r="A250" s="15" t="s">
        <v>1562</v>
      </c>
      <c r="B250" s="16">
        <v>1</v>
      </c>
      <c r="C250" s="13">
        <v>0</v>
      </c>
      <c r="D250" s="16"/>
      <c r="E250" s="16"/>
      <c r="F250" s="16"/>
      <c r="G250" s="16"/>
      <c r="H250" s="16" t="s">
        <v>14</v>
      </c>
      <c r="I250" s="16"/>
      <c r="J250" s="16"/>
      <c r="K250" s="16"/>
      <c r="L250" s="16"/>
      <c r="M250" s="16"/>
      <c r="N250" s="16">
        <v>0</v>
      </c>
    </row>
    <row r="251" spans="1:14" x14ac:dyDescent="0.35">
      <c r="A251" s="12" t="s">
        <v>1563</v>
      </c>
      <c r="B251" s="13">
        <v>1</v>
      </c>
      <c r="C251" s="13">
        <v>0</v>
      </c>
      <c r="D251" s="13"/>
      <c r="E251" s="13"/>
      <c r="F251" s="13"/>
      <c r="G251" s="13"/>
      <c r="H251" s="13" t="s">
        <v>14</v>
      </c>
      <c r="I251" s="13" t="s">
        <v>18</v>
      </c>
      <c r="J251" s="13"/>
      <c r="K251" s="13"/>
      <c r="L251" s="13"/>
      <c r="M251" s="13"/>
      <c r="N251" s="13">
        <v>0</v>
      </c>
    </row>
    <row r="252" spans="1:14" x14ac:dyDescent="0.35">
      <c r="A252" s="15" t="s">
        <v>1564</v>
      </c>
      <c r="B252" s="16">
        <v>1</v>
      </c>
      <c r="C252" s="13">
        <v>0</v>
      </c>
      <c r="D252" s="16"/>
      <c r="E252" s="16"/>
      <c r="F252" s="16"/>
      <c r="G252" s="16"/>
      <c r="H252" s="16" t="s">
        <v>14</v>
      </c>
      <c r="I252" s="16"/>
      <c r="J252" s="16"/>
      <c r="K252" s="16"/>
      <c r="L252" s="16"/>
      <c r="M252" s="16"/>
      <c r="N252" s="16">
        <v>0</v>
      </c>
    </row>
    <row r="253" spans="1:14" x14ac:dyDescent="0.35">
      <c r="A253" s="12" t="s">
        <v>1565</v>
      </c>
      <c r="B253" s="13">
        <v>1</v>
      </c>
      <c r="C253" s="13">
        <v>0</v>
      </c>
      <c r="D253" s="13"/>
      <c r="E253" s="13"/>
      <c r="F253" s="13"/>
      <c r="G253" s="13"/>
      <c r="H253" s="13" t="s">
        <v>14</v>
      </c>
      <c r="I253" s="13"/>
      <c r="J253" s="13"/>
      <c r="K253" s="13"/>
      <c r="L253" s="13"/>
      <c r="M253" s="13"/>
      <c r="N253" s="13">
        <v>0</v>
      </c>
    </row>
    <row r="254" spans="1:14" x14ac:dyDescent="0.35">
      <c r="A254" s="15" t="s">
        <v>1566</v>
      </c>
      <c r="B254" s="16">
        <v>1</v>
      </c>
      <c r="C254" s="13">
        <v>0</v>
      </c>
      <c r="D254" s="16"/>
      <c r="E254" s="16"/>
      <c r="F254" s="16"/>
      <c r="G254" s="16"/>
      <c r="H254" s="16" t="s">
        <v>101</v>
      </c>
      <c r="I254" s="16"/>
      <c r="J254" s="16" t="s">
        <v>1001</v>
      </c>
      <c r="K254" s="16"/>
      <c r="L254" s="16"/>
      <c r="M254" s="16"/>
      <c r="N254" s="16">
        <v>0</v>
      </c>
    </row>
    <row r="255" spans="1:14" x14ac:dyDescent="0.35">
      <c r="A255" s="12" t="s">
        <v>1567</v>
      </c>
      <c r="B255" s="13">
        <v>1</v>
      </c>
      <c r="C255" s="13">
        <v>0</v>
      </c>
      <c r="D255" s="13"/>
      <c r="E255" s="13"/>
      <c r="F255" s="13"/>
      <c r="G255" s="13"/>
      <c r="H255" s="13" t="s">
        <v>14</v>
      </c>
      <c r="I255" s="13"/>
      <c r="J255" s="13"/>
      <c r="K255" s="13"/>
      <c r="L255" s="13"/>
      <c r="M255" s="13"/>
      <c r="N255" s="13">
        <v>0</v>
      </c>
    </row>
    <row r="256" spans="1:14" x14ac:dyDescent="0.35">
      <c r="A256" s="15" t="s">
        <v>1395</v>
      </c>
      <c r="B256" s="16">
        <v>1</v>
      </c>
      <c r="C256" s="13">
        <v>0</v>
      </c>
      <c r="D256" s="16"/>
      <c r="E256" s="16"/>
      <c r="F256" s="16"/>
      <c r="G256" s="16"/>
      <c r="H256" s="16" t="s">
        <v>101</v>
      </c>
      <c r="I256" s="16"/>
      <c r="J256" s="16"/>
      <c r="K256" s="16"/>
      <c r="L256" s="16"/>
      <c r="M256" s="16"/>
      <c r="N256" s="16">
        <v>0</v>
      </c>
    </row>
    <row r="257" spans="1:14" x14ac:dyDescent="0.35">
      <c r="A257" s="12" t="s">
        <v>1568</v>
      </c>
      <c r="B257" s="13">
        <v>1</v>
      </c>
      <c r="C257" s="13">
        <v>0</v>
      </c>
      <c r="D257" s="13"/>
      <c r="E257" s="13"/>
      <c r="F257" s="13"/>
      <c r="G257" s="13"/>
      <c r="H257" s="13" t="s">
        <v>101</v>
      </c>
      <c r="I257" s="13"/>
      <c r="J257" s="13"/>
      <c r="K257" s="13"/>
      <c r="L257" s="13"/>
      <c r="M257" s="13"/>
      <c r="N257" s="13">
        <v>0</v>
      </c>
    </row>
    <row r="258" spans="1:14" x14ac:dyDescent="0.35">
      <c r="A258" s="15" t="s">
        <v>1569</v>
      </c>
      <c r="B258" s="16">
        <v>1</v>
      </c>
      <c r="C258" s="13">
        <v>0</v>
      </c>
      <c r="D258" s="16"/>
      <c r="E258" s="16"/>
      <c r="F258" s="16"/>
      <c r="G258" s="16"/>
      <c r="H258" s="16" t="s">
        <v>101</v>
      </c>
      <c r="I258" s="16"/>
      <c r="J258" s="16"/>
      <c r="K258" s="16"/>
      <c r="L258" s="16"/>
      <c r="M258" s="16"/>
      <c r="N258" s="16">
        <v>0</v>
      </c>
    </row>
    <row r="259" spans="1:14" x14ac:dyDescent="0.35">
      <c r="A259" s="12" t="s">
        <v>1570</v>
      </c>
      <c r="B259" s="13">
        <v>1</v>
      </c>
      <c r="C259" s="13">
        <v>0</v>
      </c>
      <c r="D259" s="13"/>
      <c r="E259" s="13"/>
      <c r="F259" s="13"/>
      <c r="G259" s="13"/>
      <c r="H259" s="13"/>
      <c r="I259" s="13"/>
      <c r="J259" s="13"/>
      <c r="K259" s="13"/>
      <c r="L259" s="13"/>
      <c r="M259" s="13"/>
      <c r="N259" s="13">
        <v>0</v>
      </c>
    </row>
    <row r="260" spans="1:14" x14ac:dyDescent="0.35">
      <c r="A260" s="15" t="s">
        <v>1571</v>
      </c>
      <c r="B260" s="16">
        <v>1</v>
      </c>
      <c r="C260" s="13">
        <v>0</v>
      </c>
      <c r="D260" s="16"/>
      <c r="E260" s="16"/>
      <c r="F260" s="16"/>
      <c r="G260" s="16"/>
      <c r="H260" s="16" t="s">
        <v>101</v>
      </c>
      <c r="I260" s="16"/>
      <c r="J260" s="16"/>
      <c r="K260" s="16"/>
      <c r="L260" s="16"/>
      <c r="M260" s="16"/>
      <c r="N260" s="16">
        <v>0</v>
      </c>
    </row>
    <row r="261" spans="1:14" x14ac:dyDescent="0.35">
      <c r="A261" s="12" t="s">
        <v>1572</v>
      </c>
      <c r="B261" s="13">
        <v>1</v>
      </c>
      <c r="C261" s="13">
        <v>0</v>
      </c>
      <c r="D261" s="13"/>
      <c r="E261" s="13"/>
      <c r="F261" s="13"/>
      <c r="G261" s="13"/>
      <c r="H261" s="13" t="s">
        <v>14</v>
      </c>
      <c r="I261" s="13"/>
      <c r="J261" s="13"/>
      <c r="K261" s="13"/>
      <c r="L261" s="13"/>
      <c r="M261" s="13"/>
      <c r="N261" s="13">
        <v>0</v>
      </c>
    </row>
    <row r="262" spans="1:14" x14ac:dyDescent="0.35">
      <c r="A262" s="15" t="s">
        <v>1573</v>
      </c>
      <c r="B262" s="16">
        <v>1</v>
      </c>
      <c r="C262" s="13">
        <v>0</v>
      </c>
      <c r="D262" s="16"/>
      <c r="E262" s="16"/>
      <c r="F262" s="16"/>
      <c r="G262" s="16"/>
      <c r="H262" s="16" t="s">
        <v>14</v>
      </c>
      <c r="I262" s="16"/>
      <c r="J262" s="16"/>
      <c r="K262" s="16"/>
      <c r="L262" s="16"/>
      <c r="M262" s="16"/>
      <c r="N262" s="16">
        <v>0</v>
      </c>
    </row>
    <row r="263" spans="1:14" x14ac:dyDescent="0.35">
      <c r="A263" s="12" t="s">
        <v>1574</v>
      </c>
      <c r="B263" s="13">
        <v>1</v>
      </c>
      <c r="C263" s="13">
        <v>0</v>
      </c>
      <c r="D263" s="13"/>
      <c r="E263" s="13"/>
      <c r="F263" s="13"/>
      <c r="G263" s="13"/>
      <c r="H263" s="13" t="s">
        <v>14</v>
      </c>
      <c r="I263" s="13"/>
      <c r="J263" s="13"/>
      <c r="K263" s="13"/>
      <c r="L263" s="13"/>
      <c r="M263" s="13"/>
      <c r="N263" s="13">
        <v>1</v>
      </c>
    </row>
    <row r="264" spans="1:14" x14ac:dyDescent="0.35">
      <c r="A264" s="15" t="s">
        <v>1575</v>
      </c>
      <c r="B264" s="16">
        <v>1</v>
      </c>
      <c r="C264" s="13">
        <v>0</v>
      </c>
      <c r="D264" s="16"/>
      <c r="E264" s="16"/>
      <c r="F264" s="16"/>
      <c r="G264" s="16"/>
      <c r="H264" s="16" t="s">
        <v>14</v>
      </c>
      <c r="I264" s="16"/>
      <c r="J264" s="16"/>
      <c r="K264" s="16"/>
      <c r="L264" s="16"/>
      <c r="M264" s="16"/>
      <c r="N264" s="16">
        <v>0</v>
      </c>
    </row>
    <row r="265" spans="1:14" x14ac:dyDescent="0.35">
      <c r="A265" s="12" t="s">
        <v>1576</v>
      </c>
      <c r="B265" s="13">
        <v>1</v>
      </c>
      <c r="C265" s="13">
        <v>0</v>
      </c>
      <c r="D265" s="13"/>
      <c r="E265" s="13"/>
      <c r="F265" s="13"/>
      <c r="G265" s="13"/>
      <c r="H265" s="13" t="s">
        <v>14</v>
      </c>
      <c r="I265" s="13"/>
      <c r="J265" s="13"/>
      <c r="K265" s="13"/>
      <c r="L265" s="13"/>
      <c r="M265" s="13"/>
      <c r="N265" s="13">
        <v>1</v>
      </c>
    </row>
    <row r="266" spans="1:14" x14ac:dyDescent="0.35">
      <c r="A266" s="15" t="s">
        <v>1577</v>
      </c>
      <c r="B266" s="16">
        <v>1</v>
      </c>
      <c r="C266" s="13">
        <v>0</v>
      </c>
      <c r="D266" s="16"/>
      <c r="E266" s="16"/>
      <c r="F266" s="16"/>
      <c r="G266" s="16"/>
      <c r="H266" s="16" t="s">
        <v>14</v>
      </c>
      <c r="I266" s="16"/>
      <c r="J266" s="16"/>
      <c r="K266" s="16"/>
      <c r="L266" s="16"/>
      <c r="M266" s="16"/>
      <c r="N266" s="16">
        <v>1</v>
      </c>
    </row>
    <row r="267" spans="1:14" x14ac:dyDescent="0.35">
      <c r="A267" s="12" t="s">
        <v>1578</v>
      </c>
      <c r="B267" s="13">
        <v>1</v>
      </c>
      <c r="C267" s="13">
        <v>0</v>
      </c>
      <c r="D267" s="13"/>
      <c r="E267" s="13"/>
      <c r="F267" s="13"/>
      <c r="G267" s="13"/>
      <c r="H267" s="13" t="s">
        <v>14</v>
      </c>
      <c r="I267" s="13"/>
      <c r="J267" s="13"/>
      <c r="K267" s="13"/>
      <c r="L267" s="13"/>
      <c r="M267" s="13"/>
      <c r="N267" s="13">
        <v>0</v>
      </c>
    </row>
    <row r="268" spans="1:14" x14ac:dyDescent="0.35">
      <c r="A268" s="15" t="s">
        <v>1579</v>
      </c>
      <c r="B268" s="16">
        <v>1</v>
      </c>
      <c r="C268" s="13">
        <v>0</v>
      </c>
      <c r="D268" s="16"/>
      <c r="E268" s="16"/>
      <c r="F268" s="16"/>
      <c r="G268" s="16"/>
      <c r="H268" s="16" t="s">
        <v>14</v>
      </c>
      <c r="I268" s="16"/>
      <c r="J268" s="16"/>
      <c r="K268" s="16"/>
      <c r="L268" s="16"/>
      <c r="M268" s="16"/>
      <c r="N268" s="16">
        <v>0</v>
      </c>
    </row>
    <row r="269" spans="1:14" x14ac:dyDescent="0.35">
      <c r="A269" s="12" t="s">
        <v>1580</v>
      </c>
      <c r="B269" s="13">
        <v>1</v>
      </c>
      <c r="C269" s="13">
        <v>0</v>
      </c>
      <c r="D269" s="13"/>
      <c r="E269" s="13"/>
      <c r="F269" s="13"/>
      <c r="G269" s="13"/>
      <c r="H269" s="13" t="s">
        <v>14</v>
      </c>
      <c r="I269" s="13"/>
      <c r="J269" s="13" t="s">
        <v>367</v>
      </c>
      <c r="K269" s="13"/>
      <c r="L269" s="13"/>
      <c r="M269" s="13" t="s">
        <v>1341</v>
      </c>
      <c r="N269" s="13">
        <v>0</v>
      </c>
    </row>
    <row r="270" spans="1:14" x14ac:dyDescent="0.35">
      <c r="A270" s="15" t="s">
        <v>1581</v>
      </c>
      <c r="B270" s="16">
        <v>1</v>
      </c>
      <c r="C270" s="13">
        <v>0</v>
      </c>
      <c r="D270" s="16"/>
      <c r="E270" s="16"/>
      <c r="F270" s="16"/>
      <c r="G270" s="16"/>
      <c r="H270" s="16"/>
      <c r="I270" s="16"/>
      <c r="J270" s="16" t="s">
        <v>5</v>
      </c>
      <c r="K270" s="16"/>
      <c r="L270" s="16"/>
      <c r="M270" s="16"/>
      <c r="N270" s="16">
        <v>0</v>
      </c>
    </row>
    <row r="271" spans="1:14" x14ac:dyDescent="0.35">
      <c r="A271" s="12" t="s">
        <v>1582</v>
      </c>
      <c r="B271" s="13">
        <v>1</v>
      </c>
      <c r="C271" s="13">
        <v>0</v>
      </c>
      <c r="D271" s="13"/>
      <c r="E271" s="13"/>
      <c r="F271" s="13"/>
      <c r="G271" s="13"/>
      <c r="H271" s="13" t="s">
        <v>14</v>
      </c>
      <c r="I271" s="13"/>
      <c r="J271" s="13"/>
      <c r="K271" s="13"/>
      <c r="L271" s="13"/>
      <c r="M271" s="13"/>
      <c r="N271" s="13">
        <v>0</v>
      </c>
    </row>
    <row r="272" spans="1:14" x14ac:dyDescent="0.35">
      <c r="A272" s="15" t="s">
        <v>1583</v>
      </c>
      <c r="B272" s="16">
        <v>1</v>
      </c>
      <c r="C272" s="13">
        <v>0</v>
      </c>
      <c r="D272" s="16"/>
      <c r="E272" s="16"/>
      <c r="F272" s="16"/>
      <c r="G272" s="16"/>
      <c r="H272" s="16" t="s">
        <v>14</v>
      </c>
      <c r="I272" s="16"/>
      <c r="J272" s="16"/>
      <c r="K272" s="16"/>
      <c r="L272" s="16"/>
      <c r="M272" s="16"/>
      <c r="N272" s="16">
        <v>0</v>
      </c>
    </row>
    <row r="273" spans="1:14" x14ac:dyDescent="0.35">
      <c r="A273" s="12" t="s">
        <v>1584</v>
      </c>
      <c r="B273" s="13">
        <v>1</v>
      </c>
      <c r="C273" s="13">
        <v>0</v>
      </c>
      <c r="D273" s="13"/>
      <c r="E273" s="13"/>
      <c r="F273" s="13"/>
      <c r="G273" s="13"/>
      <c r="H273" s="13"/>
      <c r="I273" s="13"/>
      <c r="J273" s="13"/>
      <c r="K273" s="13"/>
      <c r="L273" s="13"/>
      <c r="M273" s="13" t="s">
        <v>1341</v>
      </c>
      <c r="N273" s="13">
        <v>1</v>
      </c>
    </row>
    <row r="274" spans="1:14" x14ac:dyDescent="0.35">
      <c r="A274" s="15" t="s">
        <v>1585</v>
      </c>
      <c r="B274" s="16">
        <v>1</v>
      </c>
      <c r="C274" s="13">
        <v>0</v>
      </c>
      <c r="D274" s="16"/>
      <c r="E274" s="16"/>
      <c r="F274" s="16"/>
      <c r="G274" s="16"/>
      <c r="H274" s="16"/>
      <c r="I274" s="16"/>
      <c r="J274" s="16"/>
      <c r="K274" s="16"/>
      <c r="L274" s="16"/>
      <c r="M274" s="16" t="s">
        <v>1341</v>
      </c>
      <c r="N274" s="16">
        <v>0</v>
      </c>
    </row>
    <row r="275" spans="1:14" x14ac:dyDescent="0.35">
      <c r="A275" s="12" t="s">
        <v>1586</v>
      </c>
      <c r="B275" s="13">
        <v>1</v>
      </c>
      <c r="C275" s="13">
        <v>0</v>
      </c>
      <c r="D275" s="13"/>
      <c r="E275" s="13"/>
      <c r="F275" s="13"/>
      <c r="G275" s="13"/>
      <c r="H275" s="13" t="s">
        <v>101</v>
      </c>
      <c r="I275" s="13"/>
      <c r="J275" s="13" t="s">
        <v>1001</v>
      </c>
      <c r="K275" s="13"/>
      <c r="L275" s="13"/>
      <c r="M275" s="13"/>
      <c r="N275" s="13">
        <v>0</v>
      </c>
    </row>
    <row r="276" spans="1:14" x14ac:dyDescent="0.35">
      <c r="A276" s="15" t="s">
        <v>1587</v>
      </c>
      <c r="B276" s="16">
        <v>1</v>
      </c>
      <c r="C276" s="13">
        <v>0</v>
      </c>
      <c r="D276" s="16"/>
      <c r="E276" s="16"/>
      <c r="F276" s="16"/>
      <c r="G276" s="16"/>
      <c r="H276" s="16"/>
      <c r="I276" s="16"/>
      <c r="J276" s="16" t="s">
        <v>1114</v>
      </c>
      <c r="K276" s="16"/>
      <c r="L276" s="16"/>
      <c r="M276" s="16" t="s">
        <v>1341</v>
      </c>
      <c r="N276" s="16">
        <v>0</v>
      </c>
    </row>
    <row r="277" spans="1:14" x14ac:dyDescent="0.35">
      <c r="A277" s="12" t="s">
        <v>1588</v>
      </c>
      <c r="B277" s="13">
        <v>1</v>
      </c>
      <c r="C277" s="13">
        <v>0</v>
      </c>
      <c r="D277" s="13"/>
      <c r="E277" s="13"/>
      <c r="F277" s="13"/>
      <c r="G277" s="13"/>
      <c r="H277" s="13" t="s">
        <v>14</v>
      </c>
      <c r="I277" s="13"/>
      <c r="J277" s="13"/>
      <c r="K277" s="13"/>
      <c r="L277" s="13"/>
      <c r="M277" s="13"/>
      <c r="N277" s="13">
        <v>0</v>
      </c>
    </row>
    <row r="278" spans="1:14" x14ac:dyDescent="0.35">
      <c r="A278" s="15" t="s">
        <v>1589</v>
      </c>
      <c r="B278" s="16">
        <v>1</v>
      </c>
      <c r="C278" s="13">
        <v>0</v>
      </c>
      <c r="D278" s="16"/>
      <c r="E278" s="16"/>
      <c r="F278" s="16"/>
      <c r="G278" s="16"/>
      <c r="H278" s="16" t="s">
        <v>14</v>
      </c>
      <c r="I278" s="16"/>
      <c r="J278" s="16"/>
      <c r="K278" s="16"/>
      <c r="L278" s="16"/>
      <c r="M278" s="16"/>
      <c r="N278" s="16">
        <v>0</v>
      </c>
    </row>
    <row r="279" spans="1:14" x14ac:dyDescent="0.35">
      <c r="A279" s="12" t="s">
        <v>1590</v>
      </c>
      <c r="B279" s="13">
        <v>1</v>
      </c>
      <c r="C279" s="13">
        <v>0</v>
      </c>
      <c r="D279" s="13"/>
      <c r="E279" s="13"/>
      <c r="F279" s="13"/>
      <c r="G279" s="13"/>
      <c r="H279" s="13" t="s">
        <v>14</v>
      </c>
      <c r="I279" s="13"/>
      <c r="J279" s="13"/>
      <c r="K279" s="13"/>
      <c r="L279" s="13"/>
      <c r="M279" s="13"/>
      <c r="N279" s="13">
        <v>0</v>
      </c>
    </row>
    <row r="280" spans="1:14" x14ac:dyDescent="0.35">
      <c r="A280" s="15" t="s">
        <v>1591</v>
      </c>
      <c r="B280" s="16">
        <v>1</v>
      </c>
      <c r="C280" s="13">
        <v>0</v>
      </c>
      <c r="D280" s="16"/>
      <c r="E280" s="16"/>
      <c r="F280" s="16"/>
      <c r="G280" s="16"/>
      <c r="H280" s="16" t="s">
        <v>14</v>
      </c>
      <c r="I280" s="16"/>
      <c r="J280" s="16"/>
      <c r="K280" s="16"/>
      <c r="L280" s="16"/>
      <c r="M280" s="16"/>
      <c r="N280" s="16">
        <v>0</v>
      </c>
    </row>
    <row r="281" spans="1:14" x14ac:dyDescent="0.35">
      <c r="A281" s="12" t="s">
        <v>1592</v>
      </c>
      <c r="B281" s="13">
        <v>1</v>
      </c>
      <c r="C281" s="13">
        <v>0</v>
      </c>
      <c r="D281" s="13"/>
      <c r="E281" s="13"/>
      <c r="F281" s="13"/>
      <c r="G281" s="13"/>
      <c r="H281" s="13" t="s">
        <v>14</v>
      </c>
      <c r="I281" s="13"/>
      <c r="J281" s="13"/>
      <c r="K281" s="13"/>
      <c r="L281" s="13"/>
      <c r="M281" s="13" t="s">
        <v>1341</v>
      </c>
      <c r="N281" s="13">
        <v>0</v>
      </c>
    </row>
    <row r="282" spans="1:14" x14ac:dyDescent="0.35">
      <c r="A282" s="15" t="s">
        <v>1593</v>
      </c>
      <c r="B282" s="16">
        <v>1</v>
      </c>
      <c r="C282" s="13">
        <v>0</v>
      </c>
      <c r="D282" s="16"/>
      <c r="E282" s="16"/>
      <c r="F282" s="16"/>
      <c r="G282" s="16"/>
      <c r="H282" s="16" t="s">
        <v>14</v>
      </c>
      <c r="I282" s="16"/>
      <c r="J282" s="16"/>
      <c r="K282" s="16"/>
      <c r="L282" s="16"/>
      <c r="M282" s="16"/>
      <c r="N282" s="16">
        <v>0</v>
      </c>
    </row>
    <row r="283" spans="1:14" x14ac:dyDescent="0.35">
      <c r="A283" s="12" t="s">
        <v>1594</v>
      </c>
      <c r="B283" s="13">
        <v>1</v>
      </c>
      <c r="C283" s="13">
        <v>0</v>
      </c>
      <c r="D283" s="13"/>
      <c r="E283" s="13"/>
      <c r="F283" s="13"/>
      <c r="G283" s="13"/>
      <c r="H283" s="13" t="s">
        <v>14</v>
      </c>
      <c r="I283" s="13"/>
      <c r="J283" s="13"/>
      <c r="K283" s="13"/>
      <c r="L283" s="13"/>
      <c r="M283" s="13"/>
      <c r="N283" s="13">
        <v>0</v>
      </c>
    </row>
    <row r="284" spans="1:14" x14ac:dyDescent="0.35">
      <c r="A284" s="15" t="s">
        <v>1595</v>
      </c>
      <c r="B284" s="16">
        <v>1</v>
      </c>
      <c r="C284" s="13">
        <v>0</v>
      </c>
      <c r="D284" s="16"/>
      <c r="E284" s="16"/>
      <c r="F284" s="16"/>
      <c r="G284" s="16"/>
      <c r="H284" s="16"/>
      <c r="I284" s="16"/>
      <c r="J284" s="16"/>
      <c r="K284" s="16"/>
      <c r="L284" s="16"/>
      <c r="M284" s="16" t="s">
        <v>1341</v>
      </c>
      <c r="N284" s="16">
        <v>1</v>
      </c>
    </row>
    <row r="285" spans="1:14" x14ac:dyDescent="0.35">
      <c r="A285" s="12" t="s">
        <v>1515</v>
      </c>
      <c r="B285" s="13">
        <v>1</v>
      </c>
      <c r="C285" s="13">
        <v>0</v>
      </c>
      <c r="D285" s="13"/>
      <c r="E285" s="13"/>
      <c r="F285" s="13"/>
      <c r="G285" s="13"/>
      <c r="H285" s="13" t="s">
        <v>14</v>
      </c>
      <c r="I285" s="13"/>
      <c r="J285" s="13"/>
      <c r="K285" s="13"/>
      <c r="L285" s="13"/>
      <c r="M285" s="13"/>
      <c r="N285" s="13">
        <v>1</v>
      </c>
    </row>
    <row r="286" spans="1:14" x14ac:dyDescent="0.35">
      <c r="A286" s="15" t="s">
        <v>1596</v>
      </c>
      <c r="B286" s="16">
        <v>1</v>
      </c>
      <c r="C286" s="13">
        <v>0</v>
      </c>
      <c r="D286" s="16"/>
      <c r="E286" s="16"/>
      <c r="F286" s="16"/>
      <c r="G286" s="16"/>
      <c r="H286" s="16" t="s">
        <v>14</v>
      </c>
      <c r="I286" s="16"/>
      <c r="J286" s="16"/>
      <c r="K286" s="16"/>
      <c r="L286" s="16"/>
      <c r="M286" s="16"/>
      <c r="N286" s="16">
        <v>0</v>
      </c>
    </row>
    <row r="287" spans="1:14" x14ac:dyDescent="0.35">
      <c r="A287" s="12" t="s">
        <v>1597</v>
      </c>
      <c r="B287" s="13">
        <v>1</v>
      </c>
      <c r="C287" s="13">
        <v>0</v>
      </c>
      <c r="D287" s="13"/>
      <c r="E287" s="13"/>
      <c r="F287" s="13"/>
      <c r="G287" s="13"/>
      <c r="H287" s="13" t="s">
        <v>101</v>
      </c>
      <c r="I287" s="13"/>
      <c r="J287" s="13" t="s">
        <v>1114</v>
      </c>
      <c r="K287" s="13"/>
      <c r="L287" s="13"/>
      <c r="M287" s="13"/>
      <c r="N287" s="13">
        <v>0</v>
      </c>
    </row>
    <row r="288" spans="1:14" x14ac:dyDescent="0.35">
      <c r="A288" s="15" t="s">
        <v>1598</v>
      </c>
      <c r="B288" s="16">
        <v>1</v>
      </c>
      <c r="C288" s="13">
        <v>0</v>
      </c>
      <c r="D288" s="16"/>
      <c r="E288" s="16"/>
      <c r="F288" s="16"/>
      <c r="G288" s="16"/>
      <c r="H288" s="16" t="s">
        <v>14</v>
      </c>
      <c r="I288" s="16"/>
      <c r="J288" s="16"/>
      <c r="K288" s="16"/>
      <c r="L288" s="16"/>
      <c r="M288" s="16"/>
      <c r="N288" s="16">
        <v>0</v>
      </c>
    </row>
    <row r="289" spans="1:14" x14ac:dyDescent="0.35">
      <c r="A289" s="12" t="s">
        <v>1374</v>
      </c>
      <c r="B289" s="13">
        <v>1</v>
      </c>
      <c r="C289" s="13">
        <v>0</v>
      </c>
      <c r="D289" s="13"/>
      <c r="E289" s="13"/>
      <c r="F289" s="13"/>
      <c r="G289" s="13"/>
      <c r="H289" s="13" t="s">
        <v>14</v>
      </c>
      <c r="I289" s="13"/>
      <c r="J289" s="13"/>
      <c r="K289" s="13"/>
      <c r="L289" s="13"/>
      <c r="M289" s="13"/>
      <c r="N289" s="13">
        <v>0</v>
      </c>
    </row>
    <row r="290" spans="1:14" x14ac:dyDescent="0.35">
      <c r="A290" s="15" t="s">
        <v>1599</v>
      </c>
      <c r="B290" s="16">
        <v>1</v>
      </c>
      <c r="C290" s="13">
        <v>0</v>
      </c>
      <c r="D290" s="16"/>
      <c r="E290" s="16"/>
      <c r="F290" s="16"/>
      <c r="G290" s="16"/>
      <c r="H290" s="16" t="s">
        <v>14</v>
      </c>
      <c r="I290" s="16"/>
      <c r="J290" s="16"/>
      <c r="K290" s="16"/>
      <c r="L290" s="16"/>
      <c r="M290" s="16"/>
      <c r="N290" s="16">
        <v>1</v>
      </c>
    </row>
    <row r="291" spans="1:14" x14ac:dyDescent="0.35">
      <c r="A291" s="12" t="s">
        <v>1600</v>
      </c>
      <c r="B291" s="13">
        <v>1</v>
      </c>
      <c r="C291" s="13">
        <v>0</v>
      </c>
      <c r="D291" s="13"/>
      <c r="E291" s="13"/>
      <c r="F291" s="13"/>
      <c r="G291" s="13"/>
      <c r="H291" s="13"/>
      <c r="I291" s="13"/>
      <c r="J291" s="13"/>
      <c r="K291" s="13"/>
      <c r="L291" s="13"/>
      <c r="M291" s="13" t="s">
        <v>1341</v>
      </c>
      <c r="N291" s="13">
        <v>0</v>
      </c>
    </row>
    <row r="292" spans="1:14" x14ac:dyDescent="0.35">
      <c r="A292" s="15" t="s">
        <v>1601</v>
      </c>
      <c r="B292" s="16">
        <v>1</v>
      </c>
      <c r="C292" s="13">
        <v>0</v>
      </c>
      <c r="D292" s="16"/>
      <c r="E292" s="16"/>
      <c r="F292" s="16"/>
      <c r="G292" s="16"/>
      <c r="H292" s="16" t="s">
        <v>14</v>
      </c>
      <c r="I292" s="16"/>
      <c r="J292" s="16"/>
      <c r="K292" s="16"/>
      <c r="L292" s="16"/>
      <c r="M292" s="16"/>
      <c r="N292" s="16">
        <v>1</v>
      </c>
    </row>
    <row r="293" spans="1:14" x14ac:dyDescent="0.35">
      <c r="A293" s="12" t="s">
        <v>1602</v>
      </c>
      <c r="B293" s="13">
        <v>1</v>
      </c>
      <c r="C293" s="13">
        <v>0</v>
      </c>
      <c r="D293" s="13"/>
      <c r="E293" s="13"/>
      <c r="F293" s="13"/>
      <c r="G293" s="13"/>
      <c r="H293" s="13" t="s">
        <v>101</v>
      </c>
      <c r="I293" s="13"/>
      <c r="J293" s="13"/>
      <c r="K293" s="13"/>
      <c r="L293" s="13"/>
      <c r="M293" s="13"/>
      <c r="N293" s="13">
        <v>1</v>
      </c>
    </row>
    <row r="294" spans="1:14" x14ac:dyDescent="0.35">
      <c r="A294" s="15" t="s">
        <v>1603</v>
      </c>
      <c r="B294" s="16">
        <v>1</v>
      </c>
      <c r="C294" s="13">
        <v>0</v>
      </c>
      <c r="D294" s="16"/>
      <c r="E294" s="16"/>
      <c r="F294" s="16"/>
      <c r="G294" s="16"/>
      <c r="H294" s="16" t="s">
        <v>14</v>
      </c>
      <c r="I294" s="16"/>
      <c r="J294" s="16"/>
      <c r="K294" s="16"/>
      <c r="L294" s="16"/>
      <c r="M294" s="16"/>
      <c r="N294" s="16">
        <v>1</v>
      </c>
    </row>
    <row r="295" spans="1:14" x14ac:dyDescent="0.35">
      <c r="A295" s="12" t="s">
        <v>1604</v>
      </c>
      <c r="B295" s="13">
        <v>1</v>
      </c>
      <c r="C295" s="13">
        <v>0</v>
      </c>
      <c r="D295" s="13"/>
      <c r="E295" s="13"/>
      <c r="F295" s="13"/>
      <c r="G295" s="13"/>
      <c r="H295" s="13" t="s">
        <v>14</v>
      </c>
      <c r="I295" s="13" t="s">
        <v>18</v>
      </c>
      <c r="J295" s="13"/>
      <c r="K295" s="13"/>
      <c r="L295" s="13"/>
      <c r="M295" s="13"/>
      <c r="N295" s="13">
        <v>0</v>
      </c>
    </row>
    <row r="296" spans="1:14" x14ac:dyDescent="0.35">
      <c r="A296" s="15" t="s">
        <v>1605</v>
      </c>
      <c r="B296" s="16">
        <v>1</v>
      </c>
      <c r="C296" s="13">
        <v>0</v>
      </c>
      <c r="D296" s="16"/>
      <c r="E296" s="16"/>
      <c r="F296" s="16"/>
      <c r="G296" s="16"/>
      <c r="H296" s="16"/>
      <c r="I296" s="16"/>
      <c r="J296" s="16"/>
      <c r="K296" s="16"/>
      <c r="L296" s="16"/>
      <c r="M296" s="16">
        <v>1</v>
      </c>
      <c r="N296" s="16">
        <v>0</v>
      </c>
    </row>
    <row r="297" spans="1:14" x14ac:dyDescent="0.35">
      <c r="A297" s="12" t="s">
        <v>1606</v>
      </c>
      <c r="B297" s="13">
        <v>1</v>
      </c>
      <c r="C297" s="13">
        <v>0</v>
      </c>
      <c r="D297" s="13"/>
      <c r="E297" s="13"/>
      <c r="F297" s="13"/>
      <c r="G297" s="13"/>
      <c r="H297" s="13" t="s">
        <v>14</v>
      </c>
      <c r="I297" s="13"/>
      <c r="J297" s="13"/>
      <c r="K297" s="13"/>
      <c r="L297" s="13"/>
      <c r="M297" s="13"/>
      <c r="N297" s="13">
        <v>0</v>
      </c>
    </row>
    <row r="298" spans="1:14" x14ac:dyDescent="0.35">
      <c r="A298" s="15" t="s">
        <v>1607</v>
      </c>
      <c r="B298" s="16">
        <v>1</v>
      </c>
      <c r="C298" s="13">
        <v>0</v>
      </c>
      <c r="D298" s="16"/>
      <c r="E298" s="16"/>
      <c r="F298" s="16"/>
      <c r="G298" s="16"/>
      <c r="H298" s="16" t="s">
        <v>14</v>
      </c>
      <c r="I298" s="16"/>
      <c r="J298" s="16" t="s">
        <v>273</v>
      </c>
      <c r="K298" s="16"/>
      <c r="L298" s="16"/>
      <c r="M298" s="16"/>
      <c r="N298" s="16">
        <v>0</v>
      </c>
    </row>
    <row r="299" spans="1:14" x14ac:dyDescent="0.35">
      <c r="A299" s="12" t="s">
        <v>1608</v>
      </c>
      <c r="B299" s="13">
        <v>1</v>
      </c>
      <c r="C299" s="13">
        <v>0</v>
      </c>
      <c r="D299" s="13"/>
      <c r="E299" s="13"/>
      <c r="F299" s="13"/>
      <c r="G299" s="13"/>
      <c r="H299" s="13" t="s">
        <v>14</v>
      </c>
      <c r="I299" s="13"/>
      <c r="J299" s="13"/>
      <c r="K299" s="13"/>
      <c r="L299" s="13"/>
      <c r="M299" s="13"/>
      <c r="N299" s="13">
        <v>1</v>
      </c>
    </row>
    <row r="300" spans="1:14" x14ac:dyDescent="0.35">
      <c r="A300" s="15" t="s">
        <v>1609</v>
      </c>
      <c r="B300" s="16">
        <v>1</v>
      </c>
      <c r="C300" s="13">
        <v>0</v>
      </c>
      <c r="D300" s="16"/>
      <c r="E300" s="16"/>
      <c r="F300" s="16"/>
      <c r="G300" s="16"/>
      <c r="H300" s="16" t="s">
        <v>14</v>
      </c>
      <c r="I300" s="16"/>
      <c r="J300" s="16"/>
      <c r="K300" s="16"/>
      <c r="L300" s="16"/>
      <c r="M300" s="16"/>
      <c r="N300" s="16">
        <v>1</v>
      </c>
    </row>
    <row r="301" spans="1:14" x14ac:dyDescent="0.35">
      <c r="A301" s="12" t="s">
        <v>1610</v>
      </c>
      <c r="B301" s="13">
        <v>1</v>
      </c>
      <c r="C301" s="13">
        <v>0</v>
      </c>
      <c r="D301" s="13"/>
      <c r="E301" s="13"/>
      <c r="F301" s="13"/>
      <c r="G301" s="13"/>
      <c r="H301" s="13"/>
      <c r="I301" s="13"/>
      <c r="J301" s="13"/>
      <c r="K301" s="13"/>
      <c r="L301" s="13"/>
      <c r="M301" s="13" t="s">
        <v>1341</v>
      </c>
      <c r="N301" s="13">
        <v>0</v>
      </c>
    </row>
    <row r="302" spans="1:14" x14ac:dyDescent="0.35">
      <c r="A302" s="15" t="s">
        <v>1611</v>
      </c>
      <c r="B302" s="16">
        <v>1</v>
      </c>
      <c r="C302" s="13">
        <v>0</v>
      </c>
      <c r="D302" s="16"/>
      <c r="E302" s="16"/>
      <c r="F302" s="16"/>
      <c r="G302" s="16"/>
      <c r="H302" s="16" t="s">
        <v>14</v>
      </c>
      <c r="I302" s="16"/>
      <c r="J302" s="16"/>
      <c r="K302" s="16"/>
      <c r="L302" s="16"/>
      <c r="M302" s="16"/>
      <c r="N302" s="16">
        <v>0</v>
      </c>
    </row>
    <row r="303" spans="1:14" x14ac:dyDescent="0.35">
      <c r="A303" s="12" t="s">
        <v>1612</v>
      </c>
      <c r="B303" s="13">
        <v>1</v>
      </c>
      <c r="C303" s="13">
        <v>0</v>
      </c>
      <c r="D303" s="13"/>
      <c r="E303" s="13"/>
      <c r="F303" s="13"/>
      <c r="G303" s="13"/>
      <c r="H303" s="13" t="s">
        <v>14</v>
      </c>
      <c r="I303" s="13"/>
      <c r="J303" s="13"/>
      <c r="K303" s="13"/>
      <c r="L303" s="13"/>
      <c r="M303" s="13"/>
      <c r="N303" s="13">
        <v>1</v>
      </c>
    </row>
    <row r="304" spans="1:14" x14ac:dyDescent="0.35">
      <c r="A304" s="15" t="s">
        <v>1613</v>
      </c>
      <c r="B304" s="16">
        <v>1</v>
      </c>
      <c r="C304" s="13">
        <v>0</v>
      </c>
      <c r="D304" s="16"/>
      <c r="E304" s="16"/>
      <c r="F304" s="16"/>
      <c r="G304" s="16"/>
      <c r="H304" s="16" t="s">
        <v>14</v>
      </c>
      <c r="I304" s="16"/>
      <c r="J304" s="16"/>
      <c r="K304" s="16"/>
      <c r="L304" s="16"/>
      <c r="M304" s="16"/>
      <c r="N304" s="16">
        <v>0</v>
      </c>
    </row>
    <row r="305" spans="1:14" x14ac:dyDescent="0.35">
      <c r="A305" s="12" t="s">
        <v>1614</v>
      </c>
      <c r="B305" s="13">
        <v>1</v>
      </c>
      <c r="C305" s="13">
        <v>0</v>
      </c>
      <c r="D305" s="13"/>
      <c r="E305" s="13"/>
      <c r="F305" s="13"/>
      <c r="G305" s="13"/>
      <c r="H305" s="13" t="s">
        <v>14</v>
      </c>
      <c r="I305" s="13"/>
      <c r="J305" s="13"/>
      <c r="K305" s="13"/>
      <c r="L305" s="13"/>
      <c r="M305" s="13"/>
      <c r="N305" s="13">
        <v>0</v>
      </c>
    </row>
    <row r="306" spans="1:14" x14ac:dyDescent="0.35">
      <c r="A306" s="15" t="s">
        <v>1615</v>
      </c>
      <c r="B306" s="16">
        <v>1</v>
      </c>
      <c r="C306" s="13">
        <v>0</v>
      </c>
      <c r="D306" s="16"/>
      <c r="E306" s="16"/>
      <c r="F306" s="16"/>
      <c r="G306" s="16"/>
      <c r="H306" s="16" t="s">
        <v>14</v>
      </c>
      <c r="I306" s="16"/>
      <c r="J306" s="16"/>
      <c r="K306" s="16"/>
      <c r="L306" s="16"/>
      <c r="M306" s="16"/>
      <c r="N306" s="16">
        <v>1</v>
      </c>
    </row>
    <row r="307" spans="1:14" x14ac:dyDescent="0.35">
      <c r="A307" s="12" t="s">
        <v>1616</v>
      </c>
      <c r="B307" s="13">
        <v>1</v>
      </c>
      <c r="C307" s="13">
        <v>0</v>
      </c>
      <c r="D307" s="13"/>
      <c r="E307" s="13"/>
      <c r="F307" s="13"/>
      <c r="G307" s="13"/>
      <c r="H307" s="13" t="s">
        <v>14</v>
      </c>
      <c r="I307" s="13"/>
      <c r="J307" s="13"/>
      <c r="K307" s="13"/>
      <c r="L307" s="13"/>
      <c r="M307" s="13"/>
      <c r="N307" s="13">
        <v>0</v>
      </c>
    </row>
    <row r="308" spans="1:14" x14ac:dyDescent="0.35">
      <c r="A308" s="15" t="s">
        <v>1617</v>
      </c>
      <c r="B308" s="16">
        <v>1</v>
      </c>
      <c r="C308" s="13">
        <v>0</v>
      </c>
      <c r="D308" s="16"/>
      <c r="E308" s="16"/>
      <c r="F308" s="16"/>
      <c r="G308" s="16"/>
      <c r="H308" s="16"/>
      <c r="I308" s="16"/>
      <c r="J308" s="16"/>
      <c r="K308" s="16"/>
      <c r="L308" s="16"/>
      <c r="M308" s="16">
        <v>1</v>
      </c>
      <c r="N308" s="16">
        <v>0</v>
      </c>
    </row>
    <row r="309" spans="1:14" x14ac:dyDescent="0.35">
      <c r="A309" s="12" t="s">
        <v>1618</v>
      </c>
      <c r="B309" s="13">
        <v>1</v>
      </c>
      <c r="C309" s="13">
        <v>0</v>
      </c>
      <c r="D309" s="13"/>
      <c r="E309" s="13"/>
      <c r="F309" s="13"/>
      <c r="G309" s="13"/>
      <c r="H309" s="13" t="s">
        <v>14</v>
      </c>
      <c r="I309" s="13"/>
      <c r="J309" s="13"/>
      <c r="K309" s="13"/>
      <c r="L309" s="13"/>
      <c r="M309" s="13"/>
      <c r="N309" s="13">
        <v>0</v>
      </c>
    </row>
    <row r="310" spans="1:14" x14ac:dyDescent="0.35">
      <c r="A310" s="15" t="s">
        <v>1619</v>
      </c>
      <c r="B310" s="16">
        <v>1</v>
      </c>
      <c r="C310" s="13">
        <v>0</v>
      </c>
      <c r="D310" s="16"/>
      <c r="E310" s="16"/>
      <c r="F310" s="16"/>
      <c r="G310" s="16"/>
      <c r="H310" s="16" t="s">
        <v>14</v>
      </c>
      <c r="I310" s="16"/>
      <c r="J310" s="16"/>
      <c r="K310" s="16"/>
      <c r="L310" s="16"/>
      <c r="M310" s="16"/>
      <c r="N310" s="16">
        <v>1</v>
      </c>
    </row>
    <row r="311" spans="1:14" x14ac:dyDescent="0.35">
      <c r="A311" s="12" t="s">
        <v>1620</v>
      </c>
      <c r="B311" s="13">
        <v>1</v>
      </c>
      <c r="C311" s="13">
        <v>0</v>
      </c>
      <c r="D311" s="13"/>
      <c r="E311" s="13"/>
      <c r="F311" s="13"/>
      <c r="G311" s="13"/>
      <c r="H311" s="13" t="s">
        <v>14</v>
      </c>
      <c r="I311" s="13"/>
      <c r="J311" s="13"/>
      <c r="K311" s="13"/>
      <c r="L311" s="13"/>
      <c r="M311" s="13" t="s">
        <v>1341</v>
      </c>
      <c r="N311" s="13">
        <v>1</v>
      </c>
    </row>
    <row r="312" spans="1:14" x14ac:dyDescent="0.35">
      <c r="A312" s="15" t="s">
        <v>1559</v>
      </c>
      <c r="B312" s="16">
        <v>1</v>
      </c>
      <c r="C312" s="13">
        <v>0</v>
      </c>
      <c r="D312" s="16"/>
      <c r="E312" s="16"/>
      <c r="F312" s="16"/>
      <c r="G312" s="16"/>
      <c r="H312" s="16" t="s">
        <v>14</v>
      </c>
      <c r="I312" s="16"/>
      <c r="J312" s="16"/>
      <c r="K312" s="16"/>
      <c r="L312" s="16"/>
      <c r="M312" s="16"/>
      <c r="N312" s="16">
        <v>1</v>
      </c>
    </row>
    <row r="313" spans="1:14" x14ac:dyDescent="0.35">
      <c r="A313" s="12" t="s">
        <v>1621</v>
      </c>
      <c r="B313" s="13">
        <v>1</v>
      </c>
      <c r="C313" s="13">
        <v>0</v>
      </c>
      <c r="D313" s="13"/>
      <c r="E313" s="13"/>
      <c r="F313" s="13"/>
      <c r="G313" s="13"/>
      <c r="H313" s="13"/>
      <c r="I313" s="13"/>
      <c r="J313" s="13" t="s">
        <v>1114</v>
      </c>
      <c r="K313" s="13"/>
      <c r="L313" s="13"/>
      <c r="M313" s="13" t="s">
        <v>1341</v>
      </c>
      <c r="N313" s="13">
        <v>0</v>
      </c>
    </row>
    <row r="314" spans="1:14" x14ac:dyDescent="0.35">
      <c r="A314" s="15" t="s">
        <v>1622</v>
      </c>
      <c r="B314" s="16">
        <v>1</v>
      </c>
      <c r="C314" s="13">
        <v>0</v>
      </c>
      <c r="D314" s="16"/>
      <c r="E314" s="16"/>
      <c r="F314" s="16"/>
      <c r="G314" s="16"/>
      <c r="H314" s="16" t="s">
        <v>14</v>
      </c>
      <c r="I314" s="16"/>
      <c r="J314" s="16"/>
      <c r="K314" s="16"/>
      <c r="L314" s="16"/>
      <c r="M314" s="16"/>
      <c r="N314" s="16">
        <v>1</v>
      </c>
    </row>
    <row r="315" spans="1:14" x14ac:dyDescent="0.35">
      <c r="A315" s="12" t="s">
        <v>1623</v>
      </c>
      <c r="B315" s="13">
        <v>1</v>
      </c>
      <c r="C315" s="13">
        <v>0</v>
      </c>
      <c r="D315" s="13"/>
      <c r="E315" s="13"/>
      <c r="F315" s="13"/>
      <c r="G315" s="13"/>
      <c r="H315" s="13" t="s">
        <v>14</v>
      </c>
      <c r="I315" s="13"/>
      <c r="J315" s="13"/>
      <c r="K315" s="13"/>
      <c r="L315" s="13"/>
      <c r="M315" s="13" t="s">
        <v>1341</v>
      </c>
      <c r="N315" s="13">
        <v>1</v>
      </c>
    </row>
    <row r="316" spans="1:14" x14ac:dyDescent="0.35">
      <c r="A316" s="15" t="s">
        <v>1624</v>
      </c>
      <c r="B316" s="16">
        <v>1</v>
      </c>
      <c r="C316" s="13">
        <v>0</v>
      </c>
      <c r="D316" s="16"/>
      <c r="E316" s="16"/>
      <c r="F316" s="16"/>
      <c r="G316" s="16"/>
      <c r="H316" s="16" t="s">
        <v>14</v>
      </c>
      <c r="I316" s="16"/>
      <c r="J316" s="16"/>
      <c r="K316" s="16"/>
      <c r="L316" s="16"/>
      <c r="M316" s="16"/>
      <c r="N316" s="16">
        <v>1</v>
      </c>
    </row>
    <row r="317" spans="1:14" x14ac:dyDescent="0.35">
      <c r="A317" s="12" t="s">
        <v>1625</v>
      </c>
      <c r="B317" s="13">
        <v>1</v>
      </c>
      <c r="C317" s="13">
        <v>0</v>
      </c>
      <c r="D317" s="13"/>
      <c r="E317" s="13"/>
      <c r="F317" s="13"/>
      <c r="G317" s="13"/>
      <c r="H317" s="13" t="s">
        <v>14</v>
      </c>
      <c r="I317" s="13"/>
      <c r="J317" s="13"/>
      <c r="K317" s="13"/>
      <c r="L317" s="13"/>
      <c r="M317" s="13"/>
      <c r="N317" s="13">
        <v>1</v>
      </c>
    </row>
    <row r="318" spans="1:14" x14ac:dyDescent="0.35">
      <c r="A318" s="15" t="s">
        <v>1626</v>
      </c>
      <c r="B318" s="16">
        <v>1</v>
      </c>
      <c r="C318" s="13">
        <v>0</v>
      </c>
      <c r="D318" s="16"/>
      <c r="E318" s="16"/>
      <c r="F318" s="16"/>
      <c r="G318" s="16"/>
      <c r="H318" s="16"/>
      <c r="I318" s="16"/>
      <c r="J318" s="16" t="s">
        <v>5</v>
      </c>
      <c r="K318" s="16"/>
      <c r="L318" s="16"/>
      <c r="M318" s="16"/>
      <c r="N318" s="16">
        <v>0</v>
      </c>
    </row>
    <row r="319" spans="1:14" x14ac:dyDescent="0.35">
      <c r="A319" s="12" t="s">
        <v>1627</v>
      </c>
      <c r="B319" s="13">
        <v>1</v>
      </c>
      <c r="C319" s="13">
        <v>0</v>
      </c>
      <c r="D319" s="13"/>
      <c r="E319" s="13"/>
      <c r="F319" s="13"/>
      <c r="G319" s="13"/>
      <c r="H319" s="13" t="s">
        <v>14</v>
      </c>
      <c r="I319" s="13"/>
      <c r="J319" s="13"/>
      <c r="K319" s="13"/>
      <c r="L319" s="13"/>
      <c r="M319" s="13"/>
      <c r="N319" s="13">
        <v>0</v>
      </c>
    </row>
    <row r="320" spans="1:14" x14ac:dyDescent="0.35">
      <c r="A320" s="15" t="s">
        <v>1628</v>
      </c>
      <c r="B320" s="16">
        <v>1</v>
      </c>
      <c r="C320" s="13">
        <v>0</v>
      </c>
      <c r="D320" s="16"/>
      <c r="E320" s="16"/>
      <c r="F320" s="16"/>
      <c r="G320" s="16"/>
      <c r="H320" s="16" t="s">
        <v>14</v>
      </c>
      <c r="I320" s="16"/>
      <c r="J320" s="16"/>
      <c r="K320" s="16"/>
      <c r="L320" s="16"/>
      <c r="M320" s="16"/>
      <c r="N320" s="16">
        <v>0</v>
      </c>
    </row>
    <row r="321" spans="1:14" x14ac:dyDescent="0.35">
      <c r="A321" s="12" t="s">
        <v>1333</v>
      </c>
      <c r="B321" s="13">
        <v>1</v>
      </c>
      <c r="C321" s="13">
        <v>0</v>
      </c>
      <c r="D321" s="13"/>
      <c r="E321" s="13"/>
      <c r="F321" s="13"/>
      <c r="G321" s="13"/>
      <c r="H321" s="13" t="s">
        <v>14</v>
      </c>
      <c r="I321" s="13"/>
      <c r="J321" s="13"/>
      <c r="K321" s="13"/>
      <c r="L321" s="13"/>
      <c r="M321" s="13"/>
      <c r="N321" s="13">
        <v>1</v>
      </c>
    </row>
    <row r="322" spans="1:14" x14ac:dyDescent="0.35">
      <c r="A322" s="15" t="s">
        <v>1629</v>
      </c>
      <c r="B322" s="16">
        <v>1</v>
      </c>
      <c r="C322" s="13">
        <v>0</v>
      </c>
      <c r="D322" s="16"/>
      <c r="E322" s="16"/>
      <c r="F322" s="16"/>
      <c r="G322" s="16"/>
      <c r="H322" s="16" t="s">
        <v>14</v>
      </c>
      <c r="I322" s="16"/>
      <c r="J322" s="16"/>
      <c r="K322" s="16"/>
      <c r="L322" s="16"/>
      <c r="M322" s="16"/>
      <c r="N322" s="16">
        <v>0</v>
      </c>
    </row>
    <row r="323" spans="1:14" x14ac:dyDescent="0.35">
      <c r="A323" s="12" t="s">
        <v>1630</v>
      </c>
      <c r="B323" s="13">
        <v>1</v>
      </c>
      <c r="C323" s="13">
        <v>0</v>
      </c>
      <c r="D323" s="13"/>
      <c r="E323" s="13"/>
      <c r="F323" s="13"/>
      <c r="G323" s="13"/>
      <c r="H323" s="13" t="s">
        <v>14</v>
      </c>
      <c r="I323" s="13"/>
      <c r="J323" s="13"/>
      <c r="K323" s="13"/>
      <c r="L323" s="13"/>
      <c r="M323" s="13"/>
      <c r="N323" s="13">
        <v>1</v>
      </c>
    </row>
    <row r="324" spans="1:14" x14ac:dyDescent="0.35">
      <c r="A324" s="15" t="s">
        <v>1631</v>
      </c>
      <c r="B324" s="16">
        <v>1</v>
      </c>
      <c r="C324" s="13">
        <v>0</v>
      </c>
      <c r="D324" s="16"/>
      <c r="E324" s="16"/>
      <c r="F324" s="16"/>
      <c r="G324" s="16"/>
      <c r="H324" s="16" t="s">
        <v>101</v>
      </c>
      <c r="I324" s="16"/>
      <c r="J324" s="16"/>
      <c r="K324" s="16"/>
      <c r="L324" s="16"/>
      <c r="M324" s="16"/>
      <c r="N324" s="16">
        <v>0</v>
      </c>
    </row>
    <row r="325" spans="1:14" x14ac:dyDescent="0.35">
      <c r="A325" s="12" t="s">
        <v>1422</v>
      </c>
      <c r="B325" s="13">
        <v>1</v>
      </c>
      <c r="C325" s="13">
        <v>0</v>
      </c>
      <c r="D325" s="13"/>
      <c r="E325" s="13"/>
      <c r="F325" s="13"/>
      <c r="G325" s="13"/>
      <c r="H325" s="13" t="s">
        <v>101</v>
      </c>
      <c r="I325" s="13"/>
      <c r="J325" s="13"/>
      <c r="K325" s="13"/>
      <c r="L325" s="13"/>
      <c r="M325" s="13"/>
      <c r="N325" s="13">
        <v>0</v>
      </c>
    </row>
    <row r="326" spans="1:14" x14ac:dyDescent="0.35">
      <c r="A326" s="15" t="s">
        <v>1632</v>
      </c>
      <c r="B326" s="16">
        <v>1</v>
      </c>
      <c r="C326" s="13">
        <v>0</v>
      </c>
      <c r="D326" s="16"/>
      <c r="E326" s="16"/>
      <c r="F326" s="16"/>
      <c r="G326" s="16"/>
      <c r="H326" s="16" t="s">
        <v>14</v>
      </c>
      <c r="I326" s="16"/>
      <c r="J326" s="16"/>
      <c r="K326" s="16"/>
      <c r="L326" s="16"/>
      <c r="M326" s="16"/>
      <c r="N326" s="16">
        <v>0</v>
      </c>
    </row>
    <row r="327" spans="1:14" x14ac:dyDescent="0.35">
      <c r="A327" s="12" t="s">
        <v>1633</v>
      </c>
      <c r="B327" s="13">
        <v>1</v>
      </c>
      <c r="C327" s="13">
        <v>0</v>
      </c>
      <c r="D327" s="13"/>
      <c r="E327" s="13"/>
      <c r="F327" s="13"/>
      <c r="G327" s="13"/>
      <c r="H327" s="13" t="s">
        <v>14</v>
      </c>
      <c r="I327" s="13"/>
      <c r="J327" s="13"/>
      <c r="K327" s="13"/>
      <c r="L327" s="13"/>
      <c r="M327" s="13"/>
      <c r="N327" s="13">
        <v>1</v>
      </c>
    </row>
    <row r="328" spans="1:14" x14ac:dyDescent="0.35">
      <c r="A328" s="15" t="s">
        <v>1634</v>
      </c>
      <c r="B328" s="16">
        <v>1</v>
      </c>
      <c r="C328" s="13">
        <v>0</v>
      </c>
      <c r="D328" s="16"/>
      <c r="E328" s="16"/>
      <c r="F328" s="16"/>
      <c r="G328" s="16"/>
      <c r="H328" s="16"/>
      <c r="I328" s="16"/>
      <c r="J328" s="16"/>
      <c r="K328" s="16"/>
      <c r="L328" s="16"/>
      <c r="M328" s="16">
        <v>1</v>
      </c>
      <c r="N328" s="16">
        <v>1</v>
      </c>
    </row>
    <row r="329" spans="1:14" x14ac:dyDescent="0.35">
      <c r="A329" s="12" t="s">
        <v>1635</v>
      </c>
      <c r="B329" s="13">
        <v>1</v>
      </c>
      <c r="C329" s="13">
        <v>0</v>
      </c>
      <c r="D329" s="13"/>
      <c r="E329" s="13"/>
      <c r="F329" s="13"/>
      <c r="G329" s="13"/>
      <c r="H329" s="13" t="s">
        <v>14</v>
      </c>
      <c r="I329" s="13"/>
      <c r="J329" s="13"/>
      <c r="K329" s="13"/>
      <c r="L329" s="13"/>
      <c r="M329" s="13"/>
      <c r="N329" s="13">
        <v>1</v>
      </c>
    </row>
    <row r="330" spans="1:14" x14ac:dyDescent="0.35">
      <c r="A330" s="15" t="s">
        <v>1636</v>
      </c>
      <c r="B330" s="16">
        <v>1</v>
      </c>
      <c r="C330" s="13">
        <v>0</v>
      </c>
      <c r="D330" s="16"/>
      <c r="E330" s="16"/>
      <c r="F330" s="16"/>
      <c r="G330" s="16"/>
      <c r="H330" s="16" t="s">
        <v>101</v>
      </c>
      <c r="I330" s="16"/>
      <c r="J330" s="16" t="s">
        <v>367</v>
      </c>
      <c r="K330" s="16"/>
      <c r="L330" s="16"/>
      <c r="M330" s="16"/>
      <c r="N330" s="16">
        <v>0</v>
      </c>
    </row>
    <row r="331" spans="1:14" x14ac:dyDescent="0.35">
      <c r="A331" s="12" t="s">
        <v>1637</v>
      </c>
      <c r="B331" s="13">
        <v>1</v>
      </c>
      <c r="C331" s="13">
        <v>0</v>
      </c>
      <c r="D331" s="13"/>
      <c r="E331" s="13"/>
      <c r="F331" s="13"/>
      <c r="G331" s="13"/>
      <c r="H331" s="13" t="s">
        <v>14</v>
      </c>
      <c r="I331" s="13"/>
      <c r="J331" s="13"/>
      <c r="K331" s="13"/>
      <c r="L331" s="13"/>
      <c r="M331" s="13"/>
      <c r="N331" s="13">
        <v>0</v>
      </c>
    </row>
    <row r="332" spans="1:14" x14ac:dyDescent="0.35">
      <c r="A332" s="15" t="s">
        <v>1638</v>
      </c>
      <c r="B332" s="16">
        <v>1</v>
      </c>
      <c r="C332" s="13">
        <v>0</v>
      </c>
      <c r="D332" s="16"/>
      <c r="E332" s="16"/>
      <c r="F332" s="16"/>
      <c r="G332" s="16"/>
      <c r="H332" s="16" t="s">
        <v>14</v>
      </c>
      <c r="I332" s="16" t="s">
        <v>18</v>
      </c>
      <c r="J332" s="16"/>
      <c r="K332" s="16"/>
      <c r="L332" s="16"/>
      <c r="M332" s="16"/>
      <c r="N332" s="16">
        <v>0</v>
      </c>
    </row>
    <row r="333" spans="1:14" x14ac:dyDescent="0.35">
      <c r="A333" s="12" t="s">
        <v>1639</v>
      </c>
      <c r="B333" s="13">
        <v>1</v>
      </c>
      <c r="C333" s="13">
        <v>0</v>
      </c>
      <c r="D333" s="13"/>
      <c r="E333" s="13"/>
      <c r="F333" s="13"/>
      <c r="G333" s="13"/>
      <c r="H333" s="13" t="s">
        <v>14</v>
      </c>
      <c r="I333" s="13"/>
      <c r="J333" s="13"/>
      <c r="K333" s="13"/>
      <c r="L333" s="13"/>
      <c r="M333" s="13"/>
      <c r="N333" s="13">
        <v>0</v>
      </c>
    </row>
    <row r="334" spans="1:14" x14ac:dyDescent="0.35">
      <c r="A334" s="15" t="s">
        <v>1640</v>
      </c>
      <c r="B334" s="16">
        <v>1</v>
      </c>
      <c r="C334" s="13">
        <v>0</v>
      </c>
      <c r="D334" s="16"/>
      <c r="E334" s="16"/>
      <c r="F334" s="16"/>
      <c r="G334" s="16"/>
      <c r="H334" s="16" t="s">
        <v>14</v>
      </c>
      <c r="I334" s="16"/>
      <c r="J334" s="16"/>
      <c r="K334" s="16"/>
      <c r="L334" s="16"/>
      <c r="M334" s="16"/>
      <c r="N334" s="16">
        <v>0</v>
      </c>
    </row>
    <row r="335" spans="1:14" x14ac:dyDescent="0.35">
      <c r="A335" s="12" t="s">
        <v>1641</v>
      </c>
      <c r="B335" s="13">
        <v>1</v>
      </c>
      <c r="C335" s="13">
        <v>0</v>
      </c>
      <c r="D335" s="13"/>
      <c r="E335" s="13"/>
      <c r="F335" s="13"/>
      <c r="G335" s="13"/>
      <c r="H335" s="13" t="s">
        <v>14</v>
      </c>
      <c r="I335" s="13"/>
      <c r="J335" s="13"/>
      <c r="K335" s="13"/>
      <c r="L335" s="13"/>
      <c r="M335" s="13"/>
      <c r="N335" s="13">
        <v>1</v>
      </c>
    </row>
    <row r="336" spans="1:14" x14ac:dyDescent="0.35">
      <c r="A336" s="15" t="s">
        <v>1642</v>
      </c>
      <c r="B336" s="16">
        <v>1</v>
      </c>
      <c r="C336" s="13">
        <v>0</v>
      </c>
      <c r="D336" s="16"/>
      <c r="E336" s="16"/>
      <c r="F336" s="16"/>
      <c r="G336" s="16"/>
      <c r="H336" s="16" t="s">
        <v>14</v>
      </c>
      <c r="I336" s="16"/>
      <c r="J336" s="16"/>
      <c r="K336" s="16"/>
      <c r="L336" s="16"/>
      <c r="M336" s="16"/>
      <c r="N336" s="16">
        <v>0</v>
      </c>
    </row>
    <row r="337" spans="1:14" x14ac:dyDescent="0.35">
      <c r="A337" s="12" t="s">
        <v>1643</v>
      </c>
      <c r="B337" s="13">
        <v>1</v>
      </c>
      <c r="C337" s="13">
        <v>0</v>
      </c>
      <c r="D337" s="13"/>
      <c r="E337" s="13"/>
      <c r="F337" s="13"/>
      <c r="G337" s="13"/>
      <c r="H337" s="13" t="s">
        <v>14</v>
      </c>
      <c r="I337" s="13"/>
      <c r="J337" s="13"/>
      <c r="K337" s="13"/>
      <c r="L337" s="13"/>
      <c r="M337" s="13"/>
      <c r="N337" s="13">
        <v>1</v>
      </c>
    </row>
    <row r="338" spans="1:14" x14ac:dyDescent="0.35">
      <c r="A338" s="15" t="s">
        <v>1644</v>
      </c>
      <c r="B338" s="16">
        <v>1</v>
      </c>
      <c r="C338" s="13">
        <v>0</v>
      </c>
      <c r="D338" s="16"/>
      <c r="E338" s="16"/>
      <c r="F338" s="16"/>
      <c r="G338" s="16"/>
      <c r="H338" s="16" t="s">
        <v>14</v>
      </c>
      <c r="I338" s="16"/>
      <c r="J338" s="16"/>
      <c r="K338" s="16"/>
      <c r="L338" s="16"/>
      <c r="M338" s="16"/>
      <c r="N338" s="16">
        <v>1</v>
      </c>
    </row>
    <row r="339" spans="1:14" x14ac:dyDescent="0.35">
      <c r="A339" s="12" t="s">
        <v>1249</v>
      </c>
      <c r="B339" s="13">
        <v>1</v>
      </c>
      <c r="C339" s="13">
        <v>0</v>
      </c>
      <c r="D339" s="13"/>
      <c r="E339" s="13"/>
      <c r="F339" s="13"/>
      <c r="G339" s="13" t="s">
        <v>46</v>
      </c>
      <c r="H339" s="13" t="s">
        <v>14</v>
      </c>
      <c r="I339" s="13"/>
      <c r="J339" s="13"/>
      <c r="K339" s="13"/>
      <c r="L339" s="13"/>
      <c r="M339" s="13"/>
      <c r="N339" s="13">
        <v>1</v>
      </c>
    </row>
    <row r="340" spans="1:14" x14ac:dyDescent="0.35">
      <c r="A340" s="15" t="s">
        <v>1645</v>
      </c>
      <c r="B340" s="16">
        <v>1</v>
      </c>
      <c r="C340" s="13">
        <v>0</v>
      </c>
      <c r="D340" s="16"/>
      <c r="E340" s="16"/>
      <c r="F340" s="16"/>
      <c r="G340" s="16"/>
      <c r="H340" s="16" t="s">
        <v>14</v>
      </c>
      <c r="I340" s="16"/>
      <c r="J340" s="16"/>
      <c r="K340" s="16"/>
      <c r="L340" s="16"/>
      <c r="M340" s="16"/>
      <c r="N340" s="16">
        <v>1</v>
      </c>
    </row>
    <row r="341" spans="1:14" x14ac:dyDescent="0.35">
      <c r="A341" s="12" t="s">
        <v>1646</v>
      </c>
      <c r="B341" s="13">
        <v>1</v>
      </c>
      <c r="C341" s="13">
        <v>0</v>
      </c>
      <c r="D341" s="13"/>
      <c r="E341" s="13"/>
      <c r="F341" s="13"/>
      <c r="G341" s="13"/>
      <c r="H341" s="13" t="s">
        <v>14</v>
      </c>
      <c r="I341" s="13"/>
      <c r="J341" s="13"/>
      <c r="K341" s="13"/>
      <c r="L341" s="13"/>
      <c r="M341" s="13"/>
      <c r="N341" s="13">
        <v>1</v>
      </c>
    </row>
    <row r="342" spans="1:14" x14ac:dyDescent="0.35">
      <c r="A342" s="15" t="s">
        <v>1647</v>
      </c>
      <c r="B342" s="16">
        <v>1</v>
      </c>
      <c r="C342" s="13">
        <v>0</v>
      </c>
      <c r="D342" s="16"/>
      <c r="E342" s="16"/>
      <c r="F342" s="16"/>
      <c r="G342" s="16"/>
      <c r="H342" s="16" t="s">
        <v>14</v>
      </c>
      <c r="I342" s="16"/>
      <c r="J342" s="16"/>
      <c r="K342" s="16"/>
      <c r="L342" s="16"/>
      <c r="M342" s="16"/>
      <c r="N342" s="16">
        <v>0</v>
      </c>
    </row>
    <row r="343" spans="1:14" x14ac:dyDescent="0.35">
      <c r="A343" s="12" t="s">
        <v>1648</v>
      </c>
      <c r="B343" s="13">
        <v>1</v>
      </c>
      <c r="C343" s="13">
        <v>0</v>
      </c>
      <c r="D343" s="13"/>
      <c r="E343" s="13"/>
      <c r="F343" s="13"/>
      <c r="G343" s="13"/>
      <c r="H343" s="13" t="s">
        <v>14</v>
      </c>
      <c r="I343" s="13"/>
      <c r="J343" s="13"/>
      <c r="K343" s="13"/>
      <c r="L343" s="13"/>
      <c r="M343" s="13"/>
      <c r="N343" s="13">
        <v>1</v>
      </c>
    </row>
    <row r="344" spans="1:14" x14ac:dyDescent="0.35">
      <c r="A344" s="15" t="s">
        <v>1649</v>
      </c>
      <c r="B344" s="16">
        <v>1</v>
      </c>
      <c r="C344" s="13">
        <v>0</v>
      </c>
      <c r="D344" s="16"/>
      <c r="E344" s="16"/>
      <c r="F344" s="16"/>
      <c r="G344" s="16"/>
      <c r="H344" s="16" t="s">
        <v>14</v>
      </c>
      <c r="I344" s="16"/>
      <c r="J344" s="16"/>
      <c r="K344" s="16"/>
      <c r="L344" s="16"/>
      <c r="M344" s="16"/>
      <c r="N344" s="16">
        <v>0</v>
      </c>
    </row>
    <row r="345" spans="1:14" x14ac:dyDescent="0.35">
      <c r="A345" s="12" t="s">
        <v>1650</v>
      </c>
      <c r="B345" s="13">
        <v>1</v>
      </c>
      <c r="C345" s="13">
        <v>0</v>
      </c>
      <c r="D345" s="13"/>
      <c r="E345" s="13"/>
      <c r="F345" s="13"/>
      <c r="G345" s="13"/>
      <c r="H345" s="13" t="s">
        <v>14</v>
      </c>
      <c r="I345" s="13"/>
      <c r="J345" s="13"/>
      <c r="K345" s="13"/>
      <c r="L345" s="13"/>
      <c r="M345" s="13"/>
      <c r="N345" s="13">
        <v>0</v>
      </c>
    </row>
    <row r="346" spans="1:14" x14ac:dyDescent="0.35">
      <c r="A346" s="15" t="s">
        <v>1651</v>
      </c>
      <c r="B346" s="16">
        <v>1</v>
      </c>
      <c r="C346" s="13">
        <v>0</v>
      </c>
      <c r="D346" s="16"/>
      <c r="E346" s="16"/>
      <c r="F346" s="16"/>
      <c r="G346" s="16"/>
      <c r="H346" s="16" t="s">
        <v>14</v>
      </c>
      <c r="I346" s="16"/>
      <c r="J346" s="16"/>
      <c r="K346" s="16"/>
      <c r="L346" s="16"/>
      <c r="M346" s="16"/>
      <c r="N346" s="16">
        <v>1</v>
      </c>
    </row>
    <row r="347" spans="1:14" x14ac:dyDescent="0.35">
      <c r="A347" s="12" t="s">
        <v>1652</v>
      </c>
      <c r="B347" s="13">
        <v>1</v>
      </c>
      <c r="C347" s="13">
        <v>0</v>
      </c>
      <c r="D347" s="13"/>
      <c r="E347" s="13"/>
      <c r="F347" s="13"/>
      <c r="G347" s="13"/>
      <c r="H347" s="13" t="s">
        <v>14</v>
      </c>
      <c r="I347" s="13"/>
      <c r="J347" s="13"/>
      <c r="K347" s="13"/>
      <c r="L347" s="13"/>
      <c r="M347" s="13"/>
      <c r="N347" s="13">
        <v>0</v>
      </c>
    </row>
    <row r="348" spans="1:14" x14ac:dyDescent="0.35">
      <c r="A348" s="15" t="s">
        <v>1653</v>
      </c>
      <c r="B348" s="16">
        <v>1</v>
      </c>
      <c r="C348" s="13">
        <v>0</v>
      </c>
      <c r="D348" s="16"/>
      <c r="E348" s="16"/>
      <c r="F348" s="16"/>
      <c r="G348" s="16"/>
      <c r="H348" s="16" t="s">
        <v>14</v>
      </c>
      <c r="I348" s="16"/>
      <c r="J348" s="16"/>
      <c r="K348" s="16"/>
      <c r="L348" s="16"/>
      <c r="M348" s="16"/>
      <c r="N348" s="16">
        <v>1</v>
      </c>
    </row>
    <row r="349" spans="1:14" x14ac:dyDescent="0.35">
      <c r="A349" s="12" t="s">
        <v>1654</v>
      </c>
      <c r="B349" s="13">
        <v>1</v>
      </c>
      <c r="C349" s="13">
        <v>0</v>
      </c>
      <c r="D349" s="13"/>
      <c r="E349" s="13"/>
      <c r="F349" s="13"/>
      <c r="G349" s="13"/>
      <c r="H349" s="13" t="s">
        <v>14</v>
      </c>
      <c r="I349" s="13"/>
      <c r="J349" s="13"/>
      <c r="K349" s="13"/>
      <c r="L349" s="13"/>
      <c r="M349" s="13"/>
      <c r="N349" s="13">
        <v>1</v>
      </c>
    </row>
    <row r="350" spans="1:14" x14ac:dyDescent="0.35">
      <c r="A350" s="15" t="s">
        <v>1523</v>
      </c>
      <c r="B350" s="16">
        <v>1</v>
      </c>
      <c r="C350" s="13">
        <v>0</v>
      </c>
      <c r="D350" s="16"/>
      <c r="E350" s="16"/>
      <c r="F350" s="16"/>
      <c r="G350" s="16"/>
      <c r="H350" s="16" t="s">
        <v>14</v>
      </c>
      <c r="I350" s="16"/>
      <c r="J350" s="16"/>
      <c r="K350" s="16"/>
      <c r="L350" s="16"/>
      <c r="M350" s="16"/>
      <c r="N350" s="16">
        <v>0</v>
      </c>
    </row>
    <row r="351" spans="1:14" x14ac:dyDescent="0.35">
      <c r="A351" s="12" t="s">
        <v>1655</v>
      </c>
      <c r="B351" s="13">
        <v>1</v>
      </c>
      <c r="C351" s="13">
        <v>0</v>
      </c>
      <c r="D351" s="13"/>
      <c r="E351" s="13"/>
      <c r="F351" s="13"/>
      <c r="G351" s="13"/>
      <c r="H351" s="13" t="s">
        <v>101</v>
      </c>
      <c r="I351" s="13"/>
      <c r="J351" s="13"/>
      <c r="K351" s="13"/>
      <c r="L351" s="13"/>
      <c r="M351" s="13"/>
      <c r="N351" s="13">
        <v>0</v>
      </c>
    </row>
    <row r="352" spans="1:14" x14ac:dyDescent="0.35">
      <c r="A352" s="15" t="s">
        <v>1656</v>
      </c>
      <c r="B352" s="16">
        <v>1</v>
      </c>
      <c r="C352" s="13">
        <v>0</v>
      </c>
      <c r="D352" s="16"/>
      <c r="E352" s="16"/>
      <c r="F352" s="16"/>
      <c r="G352" s="16"/>
      <c r="H352" s="16" t="s">
        <v>14</v>
      </c>
      <c r="I352" s="16"/>
      <c r="J352" s="16"/>
      <c r="K352" s="16"/>
      <c r="L352" s="16"/>
      <c r="M352" s="16"/>
      <c r="N352" s="16">
        <v>0</v>
      </c>
    </row>
    <row r="353" spans="1:14" x14ac:dyDescent="0.35">
      <c r="A353" s="12" t="s">
        <v>1657</v>
      </c>
      <c r="B353" s="13">
        <v>1</v>
      </c>
      <c r="C353" s="13">
        <v>0</v>
      </c>
      <c r="D353" s="13"/>
      <c r="E353" s="13"/>
      <c r="F353" s="13"/>
      <c r="G353" s="13"/>
      <c r="H353" s="13" t="s">
        <v>14</v>
      </c>
      <c r="I353" s="13"/>
      <c r="J353" s="13"/>
      <c r="K353" s="13"/>
      <c r="L353" s="13"/>
      <c r="M353" s="13"/>
      <c r="N353" s="13">
        <v>1</v>
      </c>
    </row>
    <row r="354" spans="1:14" x14ac:dyDescent="0.35">
      <c r="A354" s="15" t="s">
        <v>1658</v>
      </c>
      <c r="B354" s="16">
        <v>1</v>
      </c>
      <c r="C354" s="13">
        <v>0</v>
      </c>
      <c r="D354" s="16"/>
      <c r="E354" s="16"/>
      <c r="F354" s="16"/>
      <c r="G354" s="16"/>
      <c r="H354" s="16" t="s">
        <v>14</v>
      </c>
      <c r="I354" s="16"/>
      <c r="J354" s="16"/>
      <c r="K354" s="16"/>
      <c r="L354" s="16"/>
      <c r="M354" s="16"/>
      <c r="N354" s="16">
        <v>0</v>
      </c>
    </row>
    <row r="355" spans="1:14" x14ac:dyDescent="0.35">
      <c r="A355" s="12" t="s">
        <v>1659</v>
      </c>
      <c r="B355" s="13">
        <v>1</v>
      </c>
      <c r="C355" s="13">
        <v>0</v>
      </c>
      <c r="D355" s="13"/>
      <c r="E355" s="13"/>
      <c r="F355" s="13"/>
      <c r="G355" s="13"/>
      <c r="H355" s="13" t="s">
        <v>14</v>
      </c>
      <c r="I355" s="13"/>
      <c r="J355" s="13"/>
      <c r="K355" s="13"/>
      <c r="L355" s="13"/>
      <c r="M355" s="13"/>
      <c r="N355" s="13">
        <v>0</v>
      </c>
    </row>
    <row r="356" spans="1:14" x14ac:dyDescent="0.35">
      <c r="A356" s="15" t="s">
        <v>1660</v>
      </c>
      <c r="B356" s="16">
        <v>1</v>
      </c>
      <c r="C356" s="13">
        <v>0</v>
      </c>
      <c r="D356" s="16"/>
      <c r="E356" s="16"/>
      <c r="F356" s="16"/>
      <c r="G356" s="16"/>
      <c r="H356" s="16" t="s">
        <v>14</v>
      </c>
      <c r="I356" s="16"/>
      <c r="J356" s="16"/>
      <c r="K356" s="16"/>
      <c r="L356" s="16"/>
      <c r="M356" s="16"/>
      <c r="N356" s="16">
        <v>1</v>
      </c>
    </row>
    <row r="357" spans="1:14" x14ac:dyDescent="0.35">
      <c r="A357" s="12" t="s">
        <v>1661</v>
      </c>
      <c r="B357" s="13">
        <v>1</v>
      </c>
      <c r="C357" s="13">
        <v>0</v>
      </c>
      <c r="D357" s="13"/>
      <c r="E357" s="13"/>
      <c r="F357" s="13"/>
      <c r="G357" s="13"/>
      <c r="H357" s="13" t="s">
        <v>14</v>
      </c>
      <c r="I357" s="13"/>
      <c r="J357" s="13"/>
      <c r="K357" s="13"/>
      <c r="L357" s="13"/>
      <c r="M357" s="13"/>
      <c r="N357" s="13">
        <v>0</v>
      </c>
    </row>
    <row r="358" spans="1:14" x14ac:dyDescent="0.35">
      <c r="A358" s="15" t="s">
        <v>1662</v>
      </c>
      <c r="B358" s="16">
        <v>1</v>
      </c>
      <c r="C358" s="13">
        <v>0</v>
      </c>
      <c r="D358" s="16"/>
      <c r="E358" s="16"/>
      <c r="F358" s="16"/>
      <c r="G358" s="16"/>
      <c r="H358" s="16" t="s">
        <v>14</v>
      </c>
      <c r="I358" s="16"/>
      <c r="J358" s="16"/>
      <c r="K358" s="16"/>
      <c r="L358" s="16"/>
      <c r="M358" s="16"/>
      <c r="N358" s="16">
        <v>0</v>
      </c>
    </row>
    <row r="359" spans="1:14" x14ac:dyDescent="0.35">
      <c r="A359" s="12" t="s">
        <v>1372</v>
      </c>
      <c r="B359" s="13">
        <v>1</v>
      </c>
      <c r="C359" s="13">
        <v>0</v>
      </c>
      <c r="D359" s="13"/>
      <c r="E359" s="13"/>
      <c r="F359" s="13"/>
      <c r="G359" s="13"/>
      <c r="H359" s="13" t="s">
        <v>14</v>
      </c>
      <c r="I359" s="13"/>
      <c r="J359" s="13"/>
      <c r="K359" s="13"/>
      <c r="L359" s="13"/>
      <c r="M359" s="13"/>
      <c r="N359" s="13">
        <v>0</v>
      </c>
    </row>
    <row r="360" spans="1:14" x14ac:dyDescent="0.35">
      <c r="A360" s="15" t="s">
        <v>1663</v>
      </c>
      <c r="B360" s="16">
        <v>1</v>
      </c>
      <c r="C360" s="13">
        <v>0</v>
      </c>
      <c r="D360" s="16"/>
      <c r="E360" s="16"/>
      <c r="F360" s="16"/>
      <c r="G360" s="16"/>
      <c r="H360" s="16" t="s">
        <v>14</v>
      </c>
      <c r="I360" s="16"/>
      <c r="J360" s="16"/>
      <c r="K360" s="16"/>
      <c r="L360" s="16"/>
      <c r="M360" s="16"/>
      <c r="N360" s="16">
        <v>0</v>
      </c>
    </row>
    <row r="361" spans="1:14" x14ac:dyDescent="0.35">
      <c r="A361" s="12" t="s">
        <v>1664</v>
      </c>
      <c r="B361" s="13">
        <v>1</v>
      </c>
      <c r="C361" s="13">
        <v>0</v>
      </c>
      <c r="D361" s="13"/>
      <c r="E361" s="13"/>
      <c r="F361" s="13"/>
      <c r="G361" s="13"/>
      <c r="H361" s="13" t="s">
        <v>14</v>
      </c>
      <c r="I361" s="13"/>
      <c r="J361" s="13"/>
      <c r="K361" s="13"/>
      <c r="L361" s="13"/>
      <c r="M361" s="13"/>
      <c r="N361" s="13">
        <v>0</v>
      </c>
    </row>
    <row r="362" spans="1:14" x14ac:dyDescent="0.35">
      <c r="A362" s="15" t="s">
        <v>1665</v>
      </c>
      <c r="B362" s="16">
        <v>1</v>
      </c>
      <c r="C362" s="13">
        <v>0</v>
      </c>
      <c r="D362" s="16"/>
      <c r="E362" s="16"/>
      <c r="F362" s="16"/>
      <c r="G362" s="16"/>
      <c r="H362" s="16" t="s">
        <v>14</v>
      </c>
      <c r="I362" s="16"/>
      <c r="J362" s="16"/>
      <c r="K362" s="16"/>
      <c r="L362" s="16"/>
      <c r="M362" s="16"/>
      <c r="N362" s="16">
        <v>1</v>
      </c>
    </row>
    <row r="363" spans="1:14" x14ac:dyDescent="0.35">
      <c r="A363" s="12" t="s">
        <v>1666</v>
      </c>
      <c r="B363" s="13">
        <v>1</v>
      </c>
      <c r="C363" s="13">
        <v>0</v>
      </c>
      <c r="D363" s="13"/>
      <c r="E363" s="13"/>
      <c r="F363" s="13"/>
      <c r="G363" s="13"/>
      <c r="H363" s="13" t="s">
        <v>14</v>
      </c>
      <c r="I363" s="13"/>
      <c r="J363" s="13"/>
      <c r="K363" s="13"/>
      <c r="L363" s="13"/>
      <c r="M363" s="13"/>
      <c r="N363" s="13">
        <v>0</v>
      </c>
    </row>
    <row r="364" spans="1:14" x14ac:dyDescent="0.35">
      <c r="A364" s="15" t="s">
        <v>1667</v>
      </c>
      <c r="B364" s="16">
        <v>1</v>
      </c>
      <c r="C364" s="13">
        <v>0</v>
      </c>
      <c r="D364" s="16"/>
      <c r="E364" s="16"/>
      <c r="F364" s="16"/>
      <c r="G364" s="16"/>
      <c r="H364" s="16" t="s">
        <v>14</v>
      </c>
      <c r="I364" s="16"/>
      <c r="J364" s="16"/>
      <c r="K364" s="16"/>
      <c r="L364" s="16"/>
      <c r="M364" s="16"/>
      <c r="N364" s="16">
        <v>0</v>
      </c>
    </row>
    <row r="365" spans="1:14" x14ac:dyDescent="0.35">
      <c r="A365" s="12" t="s">
        <v>1668</v>
      </c>
      <c r="B365" s="13">
        <v>1</v>
      </c>
      <c r="C365" s="13">
        <v>0</v>
      </c>
      <c r="D365" s="13"/>
      <c r="E365" s="13"/>
      <c r="F365" s="13"/>
      <c r="G365" s="13"/>
      <c r="H365" s="13" t="s">
        <v>14</v>
      </c>
      <c r="I365" s="13"/>
      <c r="J365" s="13"/>
      <c r="K365" s="13"/>
      <c r="L365" s="13"/>
      <c r="M365" s="13"/>
      <c r="N365" s="13">
        <v>0</v>
      </c>
    </row>
    <row r="366" spans="1:14" x14ac:dyDescent="0.35">
      <c r="A366" s="15" t="s">
        <v>1669</v>
      </c>
      <c r="B366" s="16">
        <v>1</v>
      </c>
      <c r="C366" s="13">
        <v>0</v>
      </c>
      <c r="D366" s="16"/>
      <c r="E366" s="16"/>
      <c r="F366" s="16"/>
      <c r="G366" s="16"/>
      <c r="H366" s="16"/>
      <c r="I366" s="16"/>
      <c r="J366" s="16"/>
      <c r="K366" s="16"/>
      <c r="L366" s="16"/>
      <c r="M366" s="16" t="s">
        <v>1341</v>
      </c>
      <c r="N366" s="16">
        <v>0</v>
      </c>
    </row>
    <row r="367" spans="1:14" x14ac:dyDescent="0.35">
      <c r="A367" s="12" t="s">
        <v>1670</v>
      </c>
      <c r="B367" s="13">
        <v>1</v>
      </c>
      <c r="C367" s="13">
        <v>0</v>
      </c>
      <c r="D367" s="13"/>
      <c r="E367" s="13"/>
      <c r="F367" s="13"/>
      <c r="G367" s="13"/>
      <c r="H367" s="13" t="s">
        <v>14</v>
      </c>
      <c r="I367" s="13"/>
      <c r="J367" s="13"/>
      <c r="K367" s="13"/>
      <c r="L367" s="13"/>
      <c r="M367" s="13"/>
      <c r="N367" s="13">
        <v>0</v>
      </c>
    </row>
    <row r="368" spans="1:14" x14ac:dyDescent="0.35">
      <c r="A368" s="15" t="s">
        <v>1671</v>
      </c>
      <c r="B368" s="16">
        <v>1</v>
      </c>
      <c r="C368" s="13">
        <v>0</v>
      </c>
      <c r="D368" s="16"/>
      <c r="E368" s="16"/>
      <c r="F368" s="16"/>
      <c r="G368" s="16"/>
      <c r="H368" s="16" t="s">
        <v>14</v>
      </c>
      <c r="I368" s="16"/>
      <c r="J368" s="16"/>
      <c r="K368" s="16"/>
      <c r="L368" s="16"/>
      <c r="M368" s="16"/>
      <c r="N368" s="16">
        <v>0</v>
      </c>
    </row>
    <row r="369" spans="1:14" x14ac:dyDescent="0.35">
      <c r="A369" s="12" t="s">
        <v>1672</v>
      </c>
      <c r="B369" s="13">
        <v>1</v>
      </c>
      <c r="C369" s="13">
        <v>0</v>
      </c>
      <c r="D369" s="13"/>
      <c r="E369" s="13"/>
      <c r="F369" s="13"/>
      <c r="G369" s="13"/>
      <c r="H369" s="13" t="s">
        <v>14</v>
      </c>
      <c r="I369" s="13"/>
      <c r="J369" s="13"/>
      <c r="K369" s="13"/>
      <c r="L369" s="13"/>
      <c r="M369" s="13"/>
      <c r="N369" s="13">
        <v>0</v>
      </c>
    </row>
    <row r="370" spans="1:14" x14ac:dyDescent="0.35">
      <c r="A370" s="15" t="s">
        <v>1673</v>
      </c>
      <c r="B370" s="16">
        <v>1</v>
      </c>
      <c r="C370" s="13">
        <v>0</v>
      </c>
      <c r="D370" s="16"/>
      <c r="E370" s="16"/>
      <c r="F370" s="16"/>
      <c r="G370" s="16"/>
      <c r="H370" s="16" t="s">
        <v>14</v>
      </c>
      <c r="I370" s="16" t="s">
        <v>18</v>
      </c>
      <c r="J370" s="16"/>
      <c r="K370" s="16"/>
      <c r="L370" s="16"/>
      <c r="M370" s="16"/>
      <c r="N370" s="16">
        <v>0</v>
      </c>
    </row>
    <row r="371" spans="1:14" x14ac:dyDescent="0.35">
      <c r="A371" s="12" t="s">
        <v>1674</v>
      </c>
      <c r="B371" s="13">
        <v>1</v>
      </c>
      <c r="C371" s="13">
        <v>0</v>
      </c>
      <c r="D371" s="13"/>
      <c r="E371" s="13"/>
      <c r="F371" s="13"/>
      <c r="G371" s="13"/>
      <c r="H371" s="13" t="s">
        <v>14</v>
      </c>
      <c r="I371" s="13"/>
      <c r="J371" s="13"/>
      <c r="K371" s="13"/>
      <c r="L371" s="13"/>
      <c r="M371" s="13"/>
      <c r="N371" s="13">
        <v>0</v>
      </c>
    </row>
    <row r="372" spans="1:14" x14ac:dyDescent="0.35">
      <c r="A372" s="15" t="s">
        <v>1675</v>
      </c>
      <c r="B372" s="16">
        <v>1</v>
      </c>
      <c r="C372" s="13">
        <v>0</v>
      </c>
      <c r="D372" s="16"/>
      <c r="E372" s="16"/>
      <c r="F372" s="16"/>
      <c r="G372" s="16"/>
      <c r="H372" s="16" t="s">
        <v>14</v>
      </c>
      <c r="I372" s="16"/>
      <c r="J372" s="16"/>
      <c r="K372" s="16"/>
      <c r="L372" s="16"/>
      <c r="M372" s="16"/>
      <c r="N372" s="16">
        <v>0</v>
      </c>
    </row>
    <row r="373" spans="1:14" x14ac:dyDescent="0.35">
      <c r="A373" s="12" t="s">
        <v>1676</v>
      </c>
      <c r="B373" s="13">
        <v>1</v>
      </c>
      <c r="C373" s="13">
        <v>0</v>
      </c>
      <c r="D373" s="13"/>
      <c r="E373" s="13"/>
      <c r="F373" s="13"/>
      <c r="G373" s="13"/>
      <c r="H373" s="13" t="s">
        <v>14</v>
      </c>
      <c r="I373" s="13"/>
      <c r="J373" s="13"/>
      <c r="K373" s="13"/>
      <c r="L373" s="13"/>
      <c r="M373" s="13"/>
      <c r="N373" s="13">
        <v>1</v>
      </c>
    </row>
    <row r="374" spans="1:14" x14ac:dyDescent="0.35">
      <c r="A374" s="15" t="s">
        <v>1677</v>
      </c>
      <c r="B374" s="16">
        <v>1</v>
      </c>
      <c r="C374" s="13">
        <v>0</v>
      </c>
      <c r="D374" s="16"/>
      <c r="E374" s="16"/>
      <c r="F374" s="16"/>
      <c r="G374" s="16"/>
      <c r="H374" s="16" t="s">
        <v>101</v>
      </c>
      <c r="I374" s="16"/>
      <c r="J374" s="16"/>
      <c r="K374" s="16"/>
      <c r="L374" s="16"/>
      <c r="M374" s="16"/>
      <c r="N374" s="16">
        <v>0</v>
      </c>
    </row>
    <row r="375" spans="1:14" x14ac:dyDescent="0.35">
      <c r="A375" s="12" t="s">
        <v>1504</v>
      </c>
      <c r="B375" s="13">
        <v>1</v>
      </c>
      <c r="C375" s="13">
        <v>0</v>
      </c>
      <c r="D375" s="13"/>
      <c r="E375" s="13"/>
      <c r="F375" s="13"/>
      <c r="G375" s="13"/>
      <c r="H375" s="13"/>
      <c r="I375" s="13"/>
      <c r="J375" s="13"/>
      <c r="K375" s="13"/>
      <c r="L375" s="13"/>
      <c r="M375" s="13" t="s">
        <v>1341</v>
      </c>
      <c r="N375" s="13">
        <v>1</v>
      </c>
    </row>
    <row r="376" spans="1:14" x14ac:dyDescent="0.35">
      <c r="A376" s="15" t="s">
        <v>1678</v>
      </c>
      <c r="B376" s="16">
        <v>1</v>
      </c>
      <c r="C376" s="13">
        <v>0</v>
      </c>
      <c r="D376" s="16"/>
      <c r="E376" s="16"/>
      <c r="F376" s="16"/>
      <c r="G376" s="16"/>
      <c r="H376" s="16"/>
      <c r="I376" s="16" t="s">
        <v>18</v>
      </c>
      <c r="J376" s="16" t="s">
        <v>273</v>
      </c>
      <c r="K376" s="16"/>
      <c r="L376" s="16"/>
      <c r="M376" s="16"/>
      <c r="N376" s="16">
        <v>0</v>
      </c>
    </row>
    <row r="377" spans="1:14" x14ac:dyDescent="0.35">
      <c r="A377" s="12" t="s">
        <v>1679</v>
      </c>
      <c r="B377" s="13">
        <v>1</v>
      </c>
      <c r="C377" s="13">
        <v>0</v>
      </c>
      <c r="D377" s="13"/>
      <c r="E377" s="13"/>
      <c r="F377" s="13"/>
      <c r="G377" s="13"/>
      <c r="H377" s="13" t="s">
        <v>14</v>
      </c>
      <c r="I377" s="13"/>
      <c r="J377" s="13"/>
      <c r="K377" s="13"/>
      <c r="L377" s="13"/>
      <c r="M377" s="13"/>
      <c r="N377" s="13">
        <v>1</v>
      </c>
    </row>
    <row r="378" spans="1:14" x14ac:dyDescent="0.35">
      <c r="A378" s="15" t="s">
        <v>1680</v>
      </c>
      <c r="B378" s="16">
        <v>1</v>
      </c>
      <c r="C378" s="13">
        <v>0</v>
      </c>
      <c r="D378" s="16"/>
      <c r="E378" s="16"/>
      <c r="F378" s="16"/>
      <c r="G378" s="16"/>
      <c r="H378" s="16" t="s">
        <v>101</v>
      </c>
      <c r="I378" s="16"/>
      <c r="J378" s="16"/>
      <c r="K378" s="16"/>
      <c r="L378" s="16"/>
      <c r="M378" s="16"/>
      <c r="N378" s="16">
        <v>0</v>
      </c>
    </row>
    <row r="379" spans="1:14" x14ac:dyDescent="0.35">
      <c r="A379" s="12" t="s">
        <v>1681</v>
      </c>
      <c r="B379" s="13">
        <v>1</v>
      </c>
      <c r="C379" s="13">
        <v>0</v>
      </c>
      <c r="D379" s="13"/>
      <c r="E379" s="13"/>
      <c r="F379" s="13"/>
      <c r="G379" s="13"/>
      <c r="H379" s="13" t="s">
        <v>14</v>
      </c>
      <c r="I379" s="13"/>
      <c r="J379" s="13"/>
      <c r="K379" s="13"/>
      <c r="L379" s="13"/>
      <c r="M379" s="13"/>
      <c r="N379" s="13">
        <v>0</v>
      </c>
    </row>
    <row r="380" spans="1:14" x14ac:dyDescent="0.35">
      <c r="A380" s="15" t="s">
        <v>1682</v>
      </c>
      <c r="B380" s="16">
        <v>1</v>
      </c>
      <c r="C380" s="13">
        <v>0</v>
      </c>
      <c r="D380" s="16"/>
      <c r="E380" s="16"/>
      <c r="F380" s="16"/>
      <c r="G380" s="16"/>
      <c r="H380" s="16" t="s">
        <v>14</v>
      </c>
      <c r="I380" s="16"/>
      <c r="J380" s="16"/>
      <c r="K380" s="16"/>
      <c r="L380" s="16"/>
      <c r="M380" s="16"/>
      <c r="N380" s="16">
        <v>0</v>
      </c>
    </row>
    <row r="381" spans="1:14" x14ac:dyDescent="0.35">
      <c r="A381" s="12" t="s">
        <v>1683</v>
      </c>
      <c r="B381" s="13">
        <v>1</v>
      </c>
      <c r="C381" s="13">
        <v>0</v>
      </c>
      <c r="D381" s="13"/>
      <c r="E381" s="13"/>
      <c r="F381" s="13"/>
      <c r="G381" s="13"/>
      <c r="H381" s="13" t="s">
        <v>14</v>
      </c>
      <c r="I381" s="13"/>
      <c r="J381" s="13"/>
      <c r="K381" s="13"/>
      <c r="L381" s="13"/>
      <c r="M381" s="13"/>
      <c r="N381" s="13">
        <v>1</v>
      </c>
    </row>
    <row r="382" spans="1:14" x14ac:dyDescent="0.35">
      <c r="A382" s="15" t="s">
        <v>1684</v>
      </c>
      <c r="B382" s="16">
        <v>1</v>
      </c>
      <c r="C382" s="13">
        <v>0</v>
      </c>
      <c r="D382" s="16"/>
      <c r="E382" s="16"/>
      <c r="F382" s="16"/>
      <c r="G382" s="16"/>
      <c r="H382" s="16" t="s">
        <v>14</v>
      </c>
      <c r="I382" s="16"/>
      <c r="J382" s="16"/>
      <c r="K382" s="16"/>
      <c r="L382" s="16"/>
      <c r="M382" s="16"/>
      <c r="N382" s="16">
        <v>0</v>
      </c>
    </row>
    <row r="383" spans="1:14" x14ac:dyDescent="0.35">
      <c r="A383" s="12" t="s">
        <v>1685</v>
      </c>
      <c r="B383" s="13">
        <v>1</v>
      </c>
      <c r="C383" s="13">
        <v>0</v>
      </c>
      <c r="D383" s="13"/>
      <c r="E383" s="13"/>
      <c r="F383" s="13"/>
      <c r="G383" s="13"/>
      <c r="H383" s="13" t="s">
        <v>101</v>
      </c>
      <c r="I383" s="13"/>
      <c r="J383" s="13"/>
      <c r="K383" s="13"/>
      <c r="L383" s="13"/>
      <c r="M383" s="13"/>
      <c r="N383" s="13">
        <v>0</v>
      </c>
    </row>
    <row r="384" spans="1:14" x14ac:dyDescent="0.35">
      <c r="A384" s="15" t="s">
        <v>1686</v>
      </c>
      <c r="B384" s="16">
        <v>1</v>
      </c>
      <c r="C384" s="13">
        <v>0</v>
      </c>
      <c r="D384" s="16"/>
      <c r="E384" s="16"/>
      <c r="F384" s="16"/>
      <c r="G384" s="16"/>
      <c r="H384" s="16" t="s">
        <v>14</v>
      </c>
      <c r="I384" s="16"/>
      <c r="J384" s="16"/>
      <c r="K384" s="16"/>
      <c r="L384" s="16"/>
      <c r="M384" s="16"/>
      <c r="N384" s="16">
        <v>1</v>
      </c>
    </row>
    <row r="385" spans="1:14" x14ac:dyDescent="0.35">
      <c r="A385" s="12" t="s">
        <v>1687</v>
      </c>
      <c r="B385" s="13">
        <v>1</v>
      </c>
      <c r="C385" s="13">
        <v>0</v>
      </c>
      <c r="D385" s="13"/>
      <c r="E385" s="13"/>
      <c r="F385" s="13"/>
      <c r="G385" s="13"/>
      <c r="H385" s="13"/>
      <c r="I385" s="13"/>
      <c r="J385" s="13"/>
      <c r="K385" s="13"/>
      <c r="L385" s="13"/>
      <c r="M385" s="13" t="s">
        <v>1341</v>
      </c>
      <c r="N385" s="13">
        <v>0</v>
      </c>
    </row>
    <row r="386" spans="1:14" x14ac:dyDescent="0.35">
      <c r="A386" s="15" t="s">
        <v>1688</v>
      </c>
      <c r="B386" s="16">
        <v>1</v>
      </c>
      <c r="C386" s="13">
        <v>0</v>
      </c>
      <c r="D386" s="16"/>
      <c r="E386" s="16"/>
      <c r="F386" s="16"/>
      <c r="G386" s="16"/>
      <c r="H386" s="16"/>
      <c r="I386" s="16"/>
      <c r="J386" s="16"/>
      <c r="K386" s="16"/>
      <c r="L386" s="16"/>
      <c r="M386" s="16" t="s">
        <v>1341</v>
      </c>
      <c r="N386" s="16">
        <v>0</v>
      </c>
    </row>
    <row r="387" spans="1:14" x14ac:dyDescent="0.35">
      <c r="A387" s="12" t="s">
        <v>1689</v>
      </c>
      <c r="B387" s="13">
        <v>1</v>
      </c>
      <c r="C387" s="13">
        <v>0</v>
      </c>
      <c r="D387" s="13"/>
      <c r="E387" s="13"/>
      <c r="F387" s="13"/>
      <c r="G387" s="13"/>
      <c r="H387" s="13" t="s">
        <v>14</v>
      </c>
      <c r="I387" s="13"/>
      <c r="J387" s="13"/>
      <c r="K387" s="13"/>
      <c r="L387" s="13"/>
      <c r="M387" s="13"/>
      <c r="N387" s="13">
        <v>0</v>
      </c>
    </row>
    <row r="388" spans="1:14" x14ac:dyDescent="0.35">
      <c r="A388" s="15" t="s">
        <v>1690</v>
      </c>
      <c r="B388" s="16">
        <v>1</v>
      </c>
      <c r="C388" s="13">
        <v>0</v>
      </c>
      <c r="D388" s="16"/>
      <c r="E388" s="16"/>
      <c r="F388" s="16"/>
      <c r="G388" s="16"/>
      <c r="H388" s="16" t="s">
        <v>14</v>
      </c>
      <c r="I388" s="16"/>
      <c r="J388" s="16"/>
      <c r="K388" s="16"/>
      <c r="L388" s="16"/>
      <c r="M388" s="16"/>
      <c r="N388" s="16">
        <v>1</v>
      </c>
    </row>
    <row r="389" spans="1:14" x14ac:dyDescent="0.35">
      <c r="A389" s="12" t="s">
        <v>1691</v>
      </c>
      <c r="B389" s="13">
        <v>1</v>
      </c>
      <c r="C389" s="13">
        <v>0</v>
      </c>
      <c r="D389" s="13"/>
      <c r="E389" s="13"/>
      <c r="F389" s="13"/>
      <c r="G389" s="13"/>
      <c r="H389" s="13" t="s">
        <v>101</v>
      </c>
      <c r="I389" s="13"/>
      <c r="J389" s="13"/>
      <c r="K389" s="13"/>
      <c r="L389" s="13"/>
      <c r="M389" s="13"/>
      <c r="N389" s="13">
        <v>0</v>
      </c>
    </row>
    <row r="390" spans="1:14" x14ac:dyDescent="0.35">
      <c r="A390" s="15" t="s">
        <v>1692</v>
      </c>
      <c r="B390" s="16">
        <v>1</v>
      </c>
      <c r="C390" s="13">
        <v>0</v>
      </c>
      <c r="D390" s="16"/>
      <c r="E390" s="16"/>
      <c r="F390" s="16"/>
      <c r="G390" s="16"/>
      <c r="H390" s="16" t="s">
        <v>14</v>
      </c>
      <c r="I390" s="16"/>
      <c r="J390" s="16"/>
      <c r="K390" s="16"/>
      <c r="L390" s="16"/>
      <c r="M390" s="16"/>
      <c r="N390" s="16">
        <v>0</v>
      </c>
    </row>
    <row r="391" spans="1:14" x14ac:dyDescent="0.35">
      <c r="A391" s="12" t="s">
        <v>1693</v>
      </c>
      <c r="B391" s="13">
        <v>1</v>
      </c>
      <c r="C391" s="13">
        <v>0</v>
      </c>
      <c r="D391" s="13"/>
      <c r="E391" s="13"/>
      <c r="F391" s="13"/>
      <c r="G391" s="13"/>
      <c r="H391" s="13" t="s">
        <v>14</v>
      </c>
      <c r="I391" s="13"/>
      <c r="J391" s="13"/>
      <c r="K391" s="13"/>
      <c r="L391" s="13"/>
      <c r="M391" s="13"/>
      <c r="N391" s="13">
        <v>0</v>
      </c>
    </row>
    <row r="392" spans="1:14" x14ac:dyDescent="0.35">
      <c r="A392" s="15" t="s">
        <v>1694</v>
      </c>
      <c r="B392" s="16">
        <v>1</v>
      </c>
      <c r="C392" s="13">
        <v>0</v>
      </c>
      <c r="D392" s="16"/>
      <c r="E392" s="16"/>
      <c r="F392" s="16"/>
      <c r="G392" s="16"/>
      <c r="H392" s="16" t="s">
        <v>14</v>
      </c>
      <c r="I392" s="16"/>
      <c r="J392" s="16"/>
      <c r="K392" s="16"/>
      <c r="L392" s="16"/>
      <c r="M392" s="16"/>
      <c r="N392" s="16">
        <v>0</v>
      </c>
    </row>
    <row r="393" spans="1:14" x14ac:dyDescent="0.35">
      <c r="A393" s="12" t="s">
        <v>1695</v>
      </c>
      <c r="B393" s="13">
        <v>1</v>
      </c>
      <c r="C393" s="13">
        <v>0</v>
      </c>
      <c r="D393" s="13"/>
      <c r="E393" s="13"/>
      <c r="F393" s="13"/>
      <c r="G393" s="13"/>
      <c r="H393" s="13" t="s">
        <v>14</v>
      </c>
      <c r="I393" s="13"/>
      <c r="J393" s="13"/>
      <c r="K393" s="13"/>
      <c r="L393" s="13"/>
      <c r="M393" s="13"/>
      <c r="N393" s="13">
        <v>0</v>
      </c>
    </row>
    <row r="394" spans="1:14" x14ac:dyDescent="0.35">
      <c r="A394" s="15" t="s">
        <v>1696</v>
      </c>
      <c r="B394" s="16">
        <v>1</v>
      </c>
      <c r="C394" s="13">
        <v>0</v>
      </c>
      <c r="D394" s="16"/>
      <c r="E394" s="16"/>
      <c r="F394" s="16"/>
      <c r="G394" s="16"/>
      <c r="H394" s="16" t="s">
        <v>101</v>
      </c>
      <c r="I394" s="16"/>
      <c r="J394" s="16"/>
      <c r="K394" s="16"/>
      <c r="L394" s="16"/>
      <c r="M394" s="16"/>
      <c r="N394" s="16">
        <v>0</v>
      </c>
    </row>
    <row r="395" spans="1:14" x14ac:dyDescent="0.35">
      <c r="A395" s="12" t="s">
        <v>1697</v>
      </c>
      <c r="B395" s="13">
        <v>1</v>
      </c>
      <c r="C395" s="13">
        <v>0</v>
      </c>
      <c r="D395" s="13"/>
      <c r="E395" s="13"/>
      <c r="F395" s="13"/>
      <c r="G395" s="13"/>
      <c r="H395" s="13" t="s">
        <v>14</v>
      </c>
      <c r="I395" s="13"/>
      <c r="J395" s="13"/>
      <c r="K395" s="13"/>
      <c r="L395" s="13"/>
      <c r="M395" s="13"/>
      <c r="N395" s="13">
        <v>0</v>
      </c>
    </row>
    <row r="396" spans="1:14" x14ac:dyDescent="0.35">
      <c r="A396" s="15" t="s">
        <v>1698</v>
      </c>
      <c r="B396" s="16">
        <v>1</v>
      </c>
      <c r="C396" s="13">
        <v>0</v>
      </c>
      <c r="D396" s="16"/>
      <c r="E396" s="16"/>
      <c r="F396" s="16"/>
      <c r="G396" s="16"/>
      <c r="H396" s="16" t="s">
        <v>14</v>
      </c>
      <c r="I396" s="16"/>
      <c r="J396" s="16"/>
      <c r="K396" s="16"/>
      <c r="L396" s="16"/>
      <c r="M396" s="16" t="s">
        <v>1341</v>
      </c>
      <c r="N396" s="16">
        <v>1</v>
      </c>
    </row>
    <row r="397" spans="1:14" x14ac:dyDescent="0.35">
      <c r="A397" s="12" t="s">
        <v>1699</v>
      </c>
      <c r="B397" s="13">
        <v>1</v>
      </c>
      <c r="C397" s="13">
        <v>0</v>
      </c>
      <c r="D397" s="13"/>
      <c r="E397" s="13"/>
      <c r="F397" s="13"/>
      <c r="G397" s="13"/>
      <c r="H397" s="13" t="s">
        <v>14</v>
      </c>
      <c r="I397" s="13"/>
      <c r="J397" s="13"/>
      <c r="K397" s="13"/>
      <c r="L397" s="13"/>
      <c r="M397" s="13"/>
      <c r="N397" s="13">
        <v>0</v>
      </c>
    </row>
    <row r="398" spans="1:14" x14ac:dyDescent="0.35">
      <c r="A398" s="15" t="s">
        <v>1700</v>
      </c>
      <c r="B398" s="16">
        <v>1</v>
      </c>
      <c r="C398" s="13">
        <v>0</v>
      </c>
      <c r="D398" s="16"/>
      <c r="E398" s="16"/>
      <c r="F398" s="16"/>
      <c r="G398" s="16"/>
      <c r="H398" s="16" t="s">
        <v>14</v>
      </c>
      <c r="I398" s="16"/>
      <c r="J398" s="16"/>
      <c r="K398" s="16"/>
      <c r="L398" s="16"/>
      <c r="M398" s="16"/>
      <c r="N398" s="16">
        <v>1</v>
      </c>
    </row>
    <row r="399" spans="1:14" x14ac:dyDescent="0.35">
      <c r="A399" s="12" t="s">
        <v>1701</v>
      </c>
      <c r="B399" s="13">
        <v>1</v>
      </c>
      <c r="C399" s="13">
        <v>0</v>
      </c>
      <c r="D399" s="13"/>
      <c r="E399" s="13"/>
      <c r="F399" s="13"/>
      <c r="G399" s="13"/>
      <c r="H399" s="13" t="s">
        <v>14</v>
      </c>
      <c r="I399" s="13"/>
      <c r="J399" s="13"/>
      <c r="K399" s="13"/>
      <c r="L399" s="13"/>
      <c r="M399" s="13"/>
      <c r="N399" s="13">
        <v>0</v>
      </c>
    </row>
    <row r="400" spans="1:14" x14ac:dyDescent="0.35">
      <c r="A400" s="15" t="s">
        <v>1702</v>
      </c>
      <c r="B400" s="16">
        <v>1</v>
      </c>
      <c r="C400" s="13">
        <v>0</v>
      </c>
      <c r="D400" s="16"/>
      <c r="E400" s="16"/>
      <c r="F400" s="16"/>
      <c r="G400" s="16"/>
      <c r="H400" s="16"/>
      <c r="I400" s="16"/>
      <c r="J400" s="16"/>
      <c r="K400" s="16"/>
      <c r="L400" s="16"/>
      <c r="M400" s="16" t="s">
        <v>1341</v>
      </c>
      <c r="N400" s="16">
        <v>0</v>
      </c>
    </row>
    <row r="401" spans="1:14" x14ac:dyDescent="0.35">
      <c r="A401" s="12" t="s">
        <v>1703</v>
      </c>
      <c r="B401" s="13">
        <v>1</v>
      </c>
      <c r="C401" s="13">
        <v>0</v>
      </c>
      <c r="D401" s="13"/>
      <c r="E401" s="13"/>
      <c r="F401" s="13"/>
      <c r="G401" s="13"/>
      <c r="H401" s="13" t="s">
        <v>14</v>
      </c>
      <c r="I401" s="13"/>
      <c r="J401" s="13"/>
      <c r="K401" s="13"/>
      <c r="L401" s="13"/>
      <c r="M401" s="13"/>
      <c r="N401" s="13">
        <v>0</v>
      </c>
    </row>
    <row r="402" spans="1:14" x14ac:dyDescent="0.35">
      <c r="A402" s="15" t="s">
        <v>1704</v>
      </c>
      <c r="B402" s="16">
        <v>1</v>
      </c>
      <c r="C402" s="13">
        <v>0</v>
      </c>
      <c r="D402" s="16"/>
      <c r="E402" s="16"/>
      <c r="F402" s="16"/>
      <c r="G402" s="16"/>
      <c r="H402" s="16" t="s">
        <v>14</v>
      </c>
      <c r="I402" s="16"/>
      <c r="J402" s="16"/>
      <c r="K402" s="16"/>
      <c r="L402" s="16"/>
      <c r="M402" s="16"/>
      <c r="N402" s="16">
        <v>1</v>
      </c>
    </row>
    <row r="403" spans="1:14" x14ac:dyDescent="0.35">
      <c r="A403" s="12" t="s">
        <v>1705</v>
      </c>
      <c r="B403" s="13">
        <v>1</v>
      </c>
      <c r="C403" s="13">
        <v>0</v>
      </c>
      <c r="D403" s="13"/>
      <c r="E403" s="13"/>
      <c r="F403" s="13"/>
      <c r="G403" s="13"/>
      <c r="H403" s="13" t="s">
        <v>14</v>
      </c>
      <c r="I403" s="13"/>
      <c r="J403" s="13"/>
      <c r="K403" s="13"/>
      <c r="L403" s="13"/>
      <c r="M403" s="13"/>
      <c r="N403" s="13">
        <v>0</v>
      </c>
    </row>
    <row r="404" spans="1:14" x14ac:dyDescent="0.35">
      <c r="A404" s="15" t="s">
        <v>1455</v>
      </c>
      <c r="B404" s="16">
        <v>1</v>
      </c>
      <c r="C404" s="13">
        <v>0</v>
      </c>
      <c r="D404" s="16"/>
      <c r="E404" s="16"/>
      <c r="F404" s="16"/>
      <c r="G404" s="16"/>
      <c r="H404" s="16" t="s">
        <v>14</v>
      </c>
      <c r="I404" s="16"/>
      <c r="J404" s="16"/>
      <c r="K404" s="16"/>
      <c r="L404" s="16"/>
      <c r="M404" s="16" t="s">
        <v>1341</v>
      </c>
      <c r="N404" s="16">
        <v>0</v>
      </c>
    </row>
    <row r="405" spans="1:14" x14ac:dyDescent="0.35">
      <c r="A405" s="12" t="s">
        <v>1706</v>
      </c>
      <c r="B405" s="13">
        <v>1</v>
      </c>
      <c r="C405" s="13">
        <v>0</v>
      </c>
      <c r="D405" s="13"/>
      <c r="E405" s="13"/>
      <c r="F405" s="13"/>
      <c r="G405" s="13"/>
      <c r="H405" s="13" t="s">
        <v>14</v>
      </c>
      <c r="I405" s="13"/>
      <c r="J405" s="13"/>
      <c r="K405" s="13"/>
      <c r="L405" s="13"/>
      <c r="M405" s="13"/>
      <c r="N405" s="13">
        <v>0</v>
      </c>
    </row>
    <row r="406" spans="1:14" x14ac:dyDescent="0.35">
      <c r="A406" s="15" t="s">
        <v>1707</v>
      </c>
      <c r="B406" s="16">
        <v>1</v>
      </c>
      <c r="C406" s="13">
        <v>0</v>
      </c>
      <c r="D406" s="16"/>
      <c r="E406" s="16"/>
      <c r="F406" s="16"/>
      <c r="G406" s="16"/>
      <c r="H406" s="16" t="s">
        <v>14</v>
      </c>
      <c r="I406" s="16"/>
      <c r="J406" s="16"/>
      <c r="K406" s="16"/>
      <c r="L406" s="16"/>
      <c r="M406" s="16"/>
      <c r="N406" s="16">
        <v>0</v>
      </c>
    </row>
    <row r="407" spans="1:14" x14ac:dyDescent="0.35">
      <c r="A407" s="12" t="s">
        <v>1708</v>
      </c>
      <c r="B407" s="13">
        <v>1</v>
      </c>
      <c r="C407" s="13">
        <v>0</v>
      </c>
      <c r="D407" s="13"/>
      <c r="E407" s="13"/>
      <c r="F407" s="13"/>
      <c r="G407" s="13"/>
      <c r="H407" s="13" t="s">
        <v>14</v>
      </c>
      <c r="I407" s="13"/>
      <c r="J407" s="13"/>
      <c r="K407" s="13"/>
      <c r="L407" s="13"/>
      <c r="M407" s="13"/>
      <c r="N407" s="13">
        <v>1</v>
      </c>
    </row>
    <row r="408" spans="1:14" x14ac:dyDescent="0.35">
      <c r="A408" s="15" t="s">
        <v>1709</v>
      </c>
      <c r="B408" s="16">
        <v>1</v>
      </c>
      <c r="C408" s="13">
        <v>0</v>
      </c>
      <c r="D408" s="16"/>
      <c r="E408" s="16"/>
      <c r="F408" s="16"/>
      <c r="G408" s="16"/>
      <c r="H408" s="16" t="s">
        <v>14</v>
      </c>
      <c r="I408" s="16"/>
      <c r="J408" s="16"/>
      <c r="K408" s="16"/>
      <c r="L408" s="16"/>
      <c r="M408" s="16"/>
      <c r="N408" s="16">
        <v>0</v>
      </c>
    </row>
    <row r="409" spans="1:14" x14ac:dyDescent="0.35">
      <c r="A409" s="12" t="s">
        <v>1710</v>
      </c>
      <c r="B409" s="13">
        <v>1</v>
      </c>
      <c r="C409" s="13">
        <v>0</v>
      </c>
      <c r="D409" s="13"/>
      <c r="E409" s="13"/>
      <c r="F409" s="13"/>
      <c r="G409" s="13"/>
      <c r="H409" s="13" t="s">
        <v>14</v>
      </c>
      <c r="I409" s="13"/>
      <c r="J409" s="13"/>
      <c r="K409" s="13"/>
      <c r="L409" s="13"/>
      <c r="M409" s="13"/>
      <c r="N409" s="13">
        <v>0</v>
      </c>
    </row>
    <row r="410" spans="1:14" x14ac:dyDescent="0.35">
      <c r="A410" s="15" t="s">
        <v>1711</v>
      </c>
      <c r="B410" s="16">
        <v>1</v>
      </c>
      <c r="C410" s="13">
        <v>0</v>
      </c>
      <c r="D410" s="16"/>
      <c r="E410" s="16"/>
      <c r="F410" s="16"/>
      <c r="G410" s="16"/>
      <c r="H410" s="16" t="s">
        <v>14</v>
      </c>
      <c r="I410" s="16"/>
      <c r="J410" s="16"/>
      <c r="K410" s="16"/>
      <c r="L410" s="16"/>
      <c r="M410" s="16"/>
      <c r="N410" s="16">
        <v>0</v>
      </c>
    </row>
    <row r="411" spans="1:14" x14ac:dyDescent="0.35">
      <c r="A411" s="12" t="s">
        <v>1364</v>
      </c>
      <c r="B411" s="13">
        <v>1</v>
      </c>
      <c r="C411" s="13">
        <v>0</v>
      </c>
      <c r="D411" s="13"/>
      <c r="E411" s="13"/>
      <c r="F411" s="13"/>
      <c r="G411" s="13"/>
      <c r="H411" s="13" t="s">
        <v>14</v>
      </c>
      <c r="I411" s="13"/>
      <c r="J411" s="13"/>
      <c r="K411" s="13"/>
      <c r="L411" s="13"/>
      <c r="M411" s="13"/>
      <c r="N411" s="13">
        <v>0</v>
      </c>
    </row>
    <row r="412" spans="1:14" x14ac:dyDescent="0.35">
      <c r="A412" s="15" t="s">
        <v>1712</v>
      </c>
      <c r="B412" s="16">
        <v>1</v>
      </c>
      <c r="C412" s="13">
        <v>0</v>
      </c>
      <c r="D412" s="16"/>
      <c r="E412" s="16"/>
      <c r="F412" s="16"/>
      <c r="G412" s="16"/>
      <c r="H412" s="16" t="s">
        <v>14</v>
      </c>
      <c r="I412" s="16"/>
      <c r="J412" s="16"/>
      <c r="K412" s="16"/>
      <c r="L412" s="16"/>
      <c r="M412" s="16"/>
      <c r="N412" s="16">
        <v>0</v>
      </c>
    </row>
    <row r="413" spans="1:14" x14ac:dyDescent="0.35">
      <c r="A413" s="12" t="s">
        <v>1713</v>
      </c>
      <c r="B413" s="13">
        <v>1</v>
      </c>
      <c r="C413" s="13">
        <v>0</v>
      </c>
      <c r="D413" s="13"/>
      <c r="E413" s="13"/>
      <c r="F413" s="13"/>
      <c r="G413" s="13" t="s">
        <v>46</v>
      </c>
      <c r="H413" s="13"/>
      <c r="I413" s="13"/>
      <c r="J413" s="13"/>
      <c r="K413" s="13"/>
      <c r="L413" s="13"/>
      <c r="M413" s="13" t="s">
        <v>1341</v>
      </c>
      <c r="N413" s="13">
        <v>0</v>
      </c>
    </row>
    <row r="414" spans="1:14" x14ac:dyDescent="0.35">
      <c r="A414" s="15" t="s">
        <v>1714</v>
      </c>
      <c r="B414" s="16">
        <v>1</v>
      </c>
      <c r="C414" s="13">
        <v>0</v>
      </c>
      <c r="D414" s="16"/>
      <c r="E414" s="16"/>
      <c r="F414" s="16"/>
      <c r="G414" s="16"/>
      <c r="H414" s="16"/>
      <c r="I414" s="16" t="s">
        <v>18</v>
      </c>
      <c r="J414" s="16" t="s">
        <v>1114</v>
      </c>
      <c r="K414" s="16"/>
      <c r="L414" s="16"/>
      <c r="M414" s="16" t="s">
        <v>1341</v>
      </c>
      <c r="N414" s="16">
        <v>0</v>
      </c>
    </row>
    <row r="415" spans="1:14" x14ac:dyDescent="0.35">
      <c r="A415" s="12" t="s">
        <v>1715</v>
      </c>
      <c r="B415" s="13">
        <v>1</v>
      </c>
      <c r="C415" s="13">
        <v>0</v>
      </c>
      <c r="D415" s="13"/>
      <c r="E415" s="13"/>
      <c r="F415" s="13"/>
      <c r="G415" s="13"/>
      <c r="H415" s="13"/>
      <c r="I415" s="13"/>
      <c r="J415" s="13"/>
      <c r="K415" s="13"/>
      <c r="L415" s="13"/>
      <c r="M415" s="13"/>
      <c r="N415" s="13">
        <v>1</v>
      </c>
    </row>
    <row r="416" spans="1:14" x14ac:dyDescent="0.35">
      <c r="A416" s="15" t="s">
        <v>1716</v>
      </c>
      <c r="B416" s="16">
        <v>1</v>
      </c>
      <c r="C416" s="13">
        <v>0</v>
      </c>
      <c r="D416" s="16"/>
      <c r="E416" s="16"/>
      <c r="F416" s="16"/>
      <c r="G416" s="16"/>
      <c r="H416" s="16" t="s">
        <v>14</v>
      </c>
      <c r="I416" s="16"/>
      <c r="J416" s="16"/>
      <c r="K416" s="16"/>
      <c r="L416" s="16"/>
      <c r="M416" s="16"/>
      <c r="N416" s="16">
        <v>0</v>
      </c>
    </row>
    <row r="417" spans="1:14" x14ac:dyDescent="0.35">
      <c r="A417" s="12" t="s">
        <v>1717</v>
      </c>
      <c r="B417" s="13">
        <v>1</v>
      </c>
      <c r="C417" s="13">
        <v>0</v>
      </c>
      <c r="D417" s="13"/>
      <c r="E417" s="13"/>
      <c r="F417" s="13"/>
      <c r="G417" s="13"/>
      <c r="H417" s="13" t="s">
        <v>14</v>
      </c>
      <c r="I417" s="13"/>
      <c r="J417" s="13"/>
      <c r="K417" s="13"/>
      <c r="L417" s="13"/>
      <c r="M417" s="13"/>
      <c r="N417" s="13">
        <v>1</v>
      </c>
    </row>
    <row r="418" spans="1:14" x14ac:dyDescent="0.35">
      <c r="A418" s="15" t="s">
        <v>1718</v>
      </c>
      <c r="B418" s="16">
        <v>1</v>
      </c>
      <c r="C418" s="13">
        <v>0</v>
      </c>
      <c r="D418" s="16"/>
      <c r="E418" s="16"/>
      <c r="F418" s="16"/>
      <c r="G418" s="16"/>
      <c r="H418" s="16" t="s">
        <v>101</v>
      </c>
      <c r="I418" s="16"/>
      <c r="J418" s="16"/>
      <c r="K418" s="16"/>
      <c r="L418" s="16"/>
      <c r="M418" s="16"/>
      <c r="N418" s="16">
        <v>0</v>
      </c>
    </row>
    <row r="419" spans="1:14" x14ac:dyDescent="0.35">
      <c r="A419" s="12" t="s">
        <v>1719</v>
      </c>
      <c r="B419" s="13">
        <v>1</v>
      </c>
      <c r="C419" s="13">
        <v>0</v>
      </c>
      <c r="D419" s="13"/>
      <c r="E419" s="13"/>
      <c r="F419" s="13"/>
      <c r="G419" s="13"/>
      <c r="H419" s="13" t="s">
        <v>14</v>
      </c>
      <c r="I419" s="13"/>
      <c r="J419" s="13"/>
      <c r="K419" s="13"/>
      <c r="L419" s="13"/>
      <c r="M419" s="13" t="s">
        <v>1341</v>
      </c>
      <c r="N419" s="13">
        <v>0</v>
      </c>
    </row>
    <row r="420" spans="1:14" x14ac:dyDescent="0.35">
      <c r="A420" s="15" t="s">
        <v>1720</v>
      </c>
      <c r="B420" s="16">
        <v>1</v>
      </c>
      <c r="C420" s="13">
        <v>0</v>
      </c>
      <c r="D420" s="16"/>
      <c r="E420" s="16"/>
      <c r="F420" s="16"/>
      <c r="G420" s="16"/>
      <c r="H420" s="16"/>
      <c r="I420" s="16"/>
      <c r="J420" s="16"/>
      <c r="K420" s="16"/>
      <c r="L420" s="16"/>
      <c r="M420" s="16"/>
      <c r="N420" s="16">
        <v>1</v>
      </c>
    </row>
    <row r="421" spans="1:14" x14ac:dyDescent="0.35">
      <c r="A421" s="12" t="s">
        <v>1465</v>
      </c>
      <c r="B421" s="13">
        <v>1</v>
      </c>
      <c r="C421" s="13">
        <v>0</v>
      </c>
      <c r="D421" s="13"/>
      <c r="E421" s="13"/>
      <c r="F421" s="13"/>
      <c r="G421" s="13"/>
      <c r="H421" s="13" t="s">
        <v>101</v>
      </c>
      <c r="I421" s="13"/>
      <c r="J421" s="13"/>
      <c r="K421" s="13"/>
      <c r="L421" s="13"/>
      <c r="M421" s="13"/>
      <c r="N421" s="13">
        <v>0</v>
      </c>
    </row>
    <row r="422" spans="1:14" x14ac:dyDescent="0.35">
      <c r="A422" s="15" t="s">
        <v>1721</v>
      </c>
      <c r="B422" s="16">
        <v>1</v>
      </c>
      <c r="C422" s="13">
        <v>0</v>
      </c>
      <c r="D422" s="16"/>
      <c r="E422" s="16"/>
      <c r="F422" s="16"/>
      <c r="G422" s="16"/>
      <c r="H422" s="16" t="s">
        <v>14</v>
      </c>
      <c r="I422" s="16"/>
      <c r="J422" s="16"/>
      <c r="K422" s="16"/>
      <c r="L422" s="16"/>
      <c r="M422" s="16"/>
      <c r="N422" s="16">
        <v>0</v>
      </c>
    </row>
    <row r="423" spans="1:14" x14ac:dyDescent="0.35">
      <c r="A423" s="12" t="s">
        <v>1722</v>
      </c>
      <c r="B423" s="13">
        <v>1</v>
      </c>
      <c r="C423" s="13">
        <v>0</v>
      </c>
      <c r="D423" s="13"/>
      <c r="E423" s="13"/>
      <c r="F423" s="13"/>
      <c r="G423" s="13"/>
      <c r="H423" s="13"/>
      <c r="I423" s="13"/>
      <c r="J423" s="13"/>
      <c r="K423" s="13"/>
      <c r="L423" s="13"/>
      <c r="M423" s="13" t="s">
        <v>1341</v>
      </c>
      <c r="N423" s="13">
        <v>0</v>
      </c>
    </row>
    <row r="424" spans="1:14" x14ac:dyDescent="0.35">
      <c r="A424" s="15" t="s">
        <v>1723</v>
      </c>
      <c r="B424" s="16">
        <v>1</v>
      </c>
      <c r="C424" s="13">
        <v>0</v>
      </c>
      <c r="D424" s="16"/>
      <c r="E424" s="16"/>
      <c r="F424" s="16"/>
      <c r="G424" s="16"/>
      <c r="H424" s="16" t="s">
        <v>14</v>
      </c>
      <c r="I424" s="16"/>
      <c r="J424" s="16"/>
      <c r="K424" s="16"/>
      <c r="L424" s="16"/>
      <c r="M424" s="16"/>
      <c r="N424" s="16">
        <v>0</v>
      </c>
    </row>
    <row r="425" spans="1:14" x14ac:dyDescent="0.35">
      <c r="A425" s="12" t="s">
        <v>1724</v>
      </c>
      <c r="B425" s="13">
        <v>1</v>
      </c>
      <c r="C425" s="13">
        <v>0</v>
      </c>
      <c r="D425" s="13"/>
      <c r="E425" s="13"/>
      <c r="F425" s="13"/>
      <c r="G425" s="13"/>
      <c r="H425" s="13" t="s">
        <v>14</v>
      </c>
      <c r="I425" s="13"/>
      <c r="J425" s="13"/>
      <c r="K425" s="13"/>
      <c r="L425" s="13"/>
      <c r="M425" s="13"/>
      <c r="N425" s="13">
        <v>0</v>
      </c>
    </row>
    <row r="426" spans="1:14" x14ac:dyDescent="0.35">
      <c r="A426" s="15" t="s">
        <v>1725</v>
      </c>
      <c r="B426" s="16">
        <v>1</v>
      </c>
      <c r="C426" s="13">
        <v>0</v>
      </c>
      <c r="D426" s="16"/>
      <c r="E426" s="16"/>
      <c r="F426" s="16"/>
      <c r="G426" s="16"/>
      <c r="H426" s="16" t="s">
        <v>14</v>
      </c>
      <c r="I426" s="16"/>
      <c r="J426" s="16"/>
      <c r="K426" s="16"/>
      <c r="L426" s="16"/>
      <c r="M426" s="16"/>
      <c r="N426" s="16">
        <v>1</v>
      </c>
    </row>
    <row r="427" spans="1:14" x14ac:dyDescent="0.35">
      <c r="A427" s="12" t="s">
        <v>1726</v>
      </c>
      <c r="B427" s="13">
        <v>1</v>
      </c>
      <c r="C427" s="13">
        <v>0</v>
      </c>
      <c r="D427" s="13"/>
      <c r="E427" s="13"/>
      <c r="F427" s="13"/>
      <c r="G427" s="13"/>
      <c r="H427" s="13" t="s">
        <v>14</v>
      </c>
      <c r="I427" s="13"/>
      <c r="J427" s="13"/>
      <c r="K427" s="13"/>
      <c r="L427" s="13"/>
      <c r="M427" s="13"/>
      <c r="N427" s="13">
        <v>0</v>
      </c>
    </row>
    <row r="428" spans="1:14" x14ac:dyDescent="0.35">
      <c r="A428" s="15" t="s">
        <v>1727</v>
      </c>
      <c r="B428" s="16">
        <v>1</v>
      </c>
      <c r="C428" s="13">
        <v>0</v>
      </c>
      <c r="D428" s="16"/>
      <c r="E428" s="16"/>
      <c r="F428" s="16"/>
      <c r="G428" s="16"/>
      <c r="H428" s="16" t="s">
        <v>14</v>
      </c>
      <c r="I428" s="16"/>
      <c r="J428" s="16"/>
      <c r="K428" s="16"/>
      <c r="L428" s="16"/>
      <c r="M428" s="16"/>
      <c r="N428" s="16">
        <v>0</v>
      </c>
    </row>
    <row r="429" spans="1:14" x14ac:dyDescent="0.35">
      <c r="A429" s="12" t="s">
        <v>1728</v>
      </c>
      <c r="B429" s="13">
        <v>1</v>
      </c>
      <c r="C429" s="13">
        <v>0</v>
      </c>
      <c r="D429" s="13"/>
      <c r="E429" s="13"/>
      <c r="F429" s="13"/>
      <c r="G429" s="13"/>
      <c r="H429" s="13" t="s">
        <v>14</v>
      </c>
      <c r="I429" s="13"/>
      <c r="J429" s="13"/>
      <c r="K429" s="13"/>
      <c r="L429" s="13"/>
      <c r="M429" s="13"/>
      <c r="N429" s="13">
        <v>0</v>
      </c>
    </row>
    <row r="430" spans="1:14" x14ac:dyDescent="0.35">
      <c r="A430" s="15" t="s">
        <v>1729</v>
      </c>
      <c r="B430" s="16">
        <v>1</v>
      </c>
      <c r="C430" s="13">
        <v>0</v>
      </c>
      <c r="D430" s="16"/>
      <c r="E430" s="16"/>
      <c r="F430" s="16"/>
      <c r="G430" s="16"/>
      <c r="H430" s="16" t="s">
        <v>14</v>
      </c>
      <c r="I430" s="16"/>
      <c r="J430" s="16"/>
      <c r="K430" s="16"/>
      <c r="L430" s="16"/>
      <c r="M430" s="16"/>
      <c r="N430" s="16">
        <v>1</v>
      </c>
    </row>
    <row r="431" spans="1:14" x14ac:dyDescent="0.35">
      <c r="A431" s="12" t="s">
        <v>1730</v>
      </c>
      <c r="B431" s="13">
        <v>1</v>
      </c>
      <c r="C431" s="13">
        <v>0</v>
      </c>
      <c r="D431" s="13"/>
      <c r="E431" s="13"/>
      <c r="F431" s="13"/>
      <c r="G431" s="13"/>
      <c r="H431" s="13" t="s">
        <v>14</v>
      </c>
      <c r="I431" s="13" t="s">
        <v>18</v>
      </c>
      <c r="J431" s="13"/>
      <c r="K431" s="13"/>
      <c r="L431" s="13"/>
      <c r="M431" s="13"/>
      <c r="N431" s="13">
        <v>0</v>
      </c>
    </row>
    <row r="432" spans="1:14" x14ac:dyDescent="0.35">
      <c r="A432" s="15" t="s">
        <v>1731</v>
      </c>
      <c r="B432" s="16">
        <v>1</v>
      </c>
      <c r="C432" s="13">
        <v>0</v>
      </c>
      <c r="D432" s="16"/>
      <c r="E432" s="16"/>
      <c r="F432" s="16"/>
      <c r="G432" s="16"/>
      <c r="H432" s="16" t="s">
        <v>14</v>
      </c>
      <c r="I432" s="16"/>
      <c r="J432" s="16"/>
      <c r="K432" s="16"/>
      <c r="L432" s="16"/>
      <c r="M432" s="16" t="s">
        <v>1341</v>
      </c>
      <c r="N432" s="16">
        <v>0</v>
      </c>
    </row>
    <row r="433" spans="1:26" x14ac:dyDescent="0.35">
      <c r="A433" s="12" t="s">
        <v>1732</v>
      </c>
      <c r="B433" s="13">
        <v>1</v>
      </c>
      <c r="C433" s="13">
        <v>0</v>
      </c>
      <c r="D433" s="13"/>
      <c r="E433" s="13"/>
      <c r="F433" s="13"/>
      <c r="G433" s="13"/>
      <c r="H433" s="13" t="s">
        <v>14</v>
      </c>
      <c r="I433" s="13"/>
      <c r="J433" s="13"/>
      <c r="K433" s="13"/>
      <c r="L433" s="13"/>
      <c r="M433" s="13"/>
      <c r="N433" s="13">
        <v>0</v>
      </c>
    </row>
    <row r="434" spans="1:26" x14ac:dyDescent="0.35">
      <c r="A434" s="15" t="s">
        <v>1733</v>
      </c>
      <c r="B434" s="16">
        <v>1</v>
      </c>
      <c r="C434" s="13">
        <v>0</v>
      </c>
      <c r="D434" s="16"/>
      <c r="E434" s="16"/>
      <c r="F434" s="16"/>
      <c r="G434" s="16"/>
      <c r="H434" s="16" t="s">
        <v>14</v>
      </c>
      <c r="I434" s="16"/>
      <c r="J434" s="16"/>
      <c r="K434" s="16"/>
      <c r="L434" s="16"/>
      <c r="M434" s="16"/>
      <c r="N434" s="16">
        <v>0</v>
      </c>
    </row>
    <row r="435" spans="1:26" x14ac:dyDescent="0.35">
      <c r="A435" s="12" t="s">
        <v>1734</v>
      </c>
      <c r="B435" s="13">
        <v>1</v>
      </c>
      <c r="C435" s="13">
        <v>0</v>
      </c>
      <c r="D435" s="13"/>
      <c r="E435" s="13"/>
      <c r="F435" s="13"/>
      <c r="G435" s="13"/>
      <c r="H435" s="13" t="s">
        <v>14</v>
      </c>
      <c r="I435" s="13"/>
      <c r="J435" s="13"/>
      <c r="K435" s="13"/>
      <c r="L435" s="13"/>
      <c r="M435" s="13"/>
      <c r="N435" s="13">
        <v>0</v>
      </c>
    </row>
    <row r="436" spans="1:26" x14ac:dyDescent="0.35">
      <c r="A436" s="15" t="s">
        <v>1735</v>
      </c>
      <c r="B436" s="16">
        <v>1</v>
      </c>
      <c r="C436" s="13">
        <v>0</v>
      </c>
      <c r="D436" s="16"/>
      <c r="E436" s="16"/>
      <c r="F436" s="16"/>
      <c r="G436" s="16"/>
      <c r="H436" s="16"/>
      <c r="I436" s="16"/>
      <c r="J436" s="16"/>
      <c r="K436" s="16"/>
      <c r="L436" s="16"/>
      <c r="M436" s="16" t="s">
        <v>1341</v>
      </c>
      <c r="N436" s="16">
        <v>0</v>
      </c>
    </row>
    <row r="437" spans="1:26" x14ac:dyDescent="0.35">
      <c r="A437" s="12" t="s">
        <v>1736</v>
      </c>
      <c r="B437" s="13">
        <v>1</v>
      </c>
      <c r="C437" s="13">
        <v>0</v>
      </c>
      <c r="D437" s="13"/>
      <c r="E437" s="13"/>
      <c r="F437" s="13"/>
      <c r="G437" s="13"/>
      <c r="H437" s="13" t="s">
        <v>101</v>
      </c>
      <c r="I437" s="13"/>
      <c r="J437" s="13"/>
      <c r="K437" s="13"/>
      <c r="L437" s="13"/>
      <c r="M437" s="13"/>
      <c r="N437" s="13">
        <v>0</v>
      </c>
    </row>
    <row r="438" spans="1:26" x14ac:dyDescent="0.35">
      <c r="A438" s="15" t="s">
        <v>1737</v>
      </c>
      <c r="B438" s="16">
        <v>1</v>
      </c>
      <c r="C438" s="13">
        <v>0</v>
      </c>
      <c r="D438" s="16"/>
      <c r="E438" s="16"/>
      <c r="F438" s="16"/>
      <c r="G438" s="16"/>
      <c r="H438" s="16" t="s">
        <v>14</v>
      </c>
      <c r="I438" s="16"/>
      <c r="J438" s="16"/>
      <c r="K438" s="16"/>
      <c r="L438" s="16"/>
      <c r="M438" s="16"/>
      <c r="N438" s="16">
        <v>0</v>
      </c>
    </row>
    <row r="439" spans="1:26" x14ac:dyDescent="0.35">
      <c r="A439" s="12" t="s">
        <v>1738</v>
      </c>
      <c r="B439" s="13">
        <v>1</v>
      </c>
      <c r="C439" s="13">
        <v>0</v>
      </c>
      <c r="D439" s="13"/>
      <c r="E439" s="13"/>
      <c r="F439" s="13"/>
      <c r="G439" s="13"/>
      <c r="H439" s="13" t="s">
        <v>14</v>
      </c>
      <c r="I439" s="13"/>
      <c r="J439" s="13"/>
      <c r="K439" s="13"/>
      <c r="L439" s="13"/>
      <c r="M439" s="13"/>
      <c r="N439" s="13">
        <v>0</v>
      </c>
    </row>
    <row r="440" spans="1:26" x14ac:dyDescent="0.35">
      <c r="A440" s="15" t="s">
        <v>1739</v>
      </c>
      <c r="B440" s="16">
        <v>1</v>
      </c>
      <c r="C440" s="13">
        <v>0</v>
      </c>
      <c r="D440" s="16"/>
      <c r="E440" s="16"/>
      <c r="F440" s="16"/>
      <c r="G440" s="16"/>
      <c r="H440" s="16" t="s">
        <v>14</v>
      </c>
      <c r="I440" s="16"/>
      <c r="J440" s="16"/>
      <c r="K440" s="16"/>
      <c r="L440" s="16"/>
      <c r="M440" s="16"/>
      <c r="N440" s="16">
        <v>0</v>
      </c>
    </row>
    <row r="441" spans="1:26" x14ac:dyDescent="0.35">
      <c r="A441" s="12" t="s">
        <v>1740</v>
      </c>
      <c r="B441" s="13">
        <v>1</v>
      </c>
      <c r="C441" s="13">
        <v>0</v>
      </c>
      <c r="D441" s="13"/>
      <c r="E441" s="13"/>
      <c r="F441" s="13"/>
      <c r="G441" s="13"/>
      <c r="H441" s="13"/>
      <c r="I441" s="13"/>
      <c r="J441" s="13"/>
      <c r="K441" s="13"/>
      <c r="L441" s="13"/>
      <c r="M441" s="13"/>
      <c r="N441" s="13">
        <v>1</v>
      </c>
    </row>
    <row r="442" spans="1:26" x14ac:dyDescent="0.35">
      <c r="A442" s="15" t="s">
        <v>1741</v>
      </c>
      <c r="B442" s="16">
        <v>1</v>
      </c>
      <c r="C442" s="13">
        <v>0</v>
      </c>
      <c r="D442" s="16"/>
      <c r="E442" s="16"/>
      <c r="F442" s="16"/>
      <c r="G442" s="16"/>
      <c r="H442" s="16" t="s">
        <v>14</v>
      </c>
      <c r="I442" s="16"/>
      <c r="J442" s="16"/>
      <c r="K442" s="16"/>
      <c r="L442" s="16"/>
      <c r="M442" s="16"/>
      <c r="N442" s="16">
        <v>0</v>
      </c>
    </row>
    <row r="443" spans="1:26" x14ac:dyDescent="0.35">
      <c r="A443" s="12" t="s">
        <v>1742</v>
      </c>
      <c r="B443" s="13">
        <v>1</v>
      </c>
      <c r="C443" s="13">
        <v>0</v>
      </c>
      <c r="D443" s="13"/>
      <c r="E443" s="13"/>
      <c r="F443" s="13"/>
      <c r="G443" s="13"/>
      <c r="H443" s="13" t="s">
        <v>14</v>
      </c>
      <c r="I443" s="13"/>
      <c r="J443" s="13"/>
      <c r="K443" s="13"/>
      <c r="L443" s="13"/>
      <c r="M443" s="13"/>
      <c r="N443" s="13">
        <v>0</v>
      </c>
    </row>
    <row r="444" spans="1:26" x14ac:dyDescent="0.35">
      <c r="A444" s="15" t="s">
        <v>1743</v>
      </c>
      <c r="B444" s="16">
        <v>1</v>
      </c>
      <c r="C444" s="13">
        <v>0</v>
      </c>
      <c r="D444" s="16"/>
      <c r="E444" s="16"/>
      <c r="F444" s="16"/>
      <c r="G444" s="16"/>
      <c r="H444" s="16" t="s">
        <v>14</v>
      </c>
      <c r="I444" s="16"/>
      <c r="J444" s="16"/>
      <c r="K444" s="16"/>
      <c r="L444" s="16"/>
      <c r="M444" s="16">
        <v>1</v>
      </c>
      <c r="N444" s="16">
        <v>0</v>
      </c>
    </row>
    <row r="445" spans="1:26" x14ac:dyDescent="0.35">
      <c r="A445" s="12" t="s">
        <v>1744</v>
      </c>
      <c r="B445" s="13">
        <v>1</v>
      </c>
      <c r="C445" s="13">
        <v>0</v>
      </c>
      <c r="D445" s="13"/>
      <c r="E445" s="13"/>
      <c r="F445" s="13"/>
      <c r="G445" s="13"/>
      <c r="H445" s="13"/>
      <c r="I445" s="13" t="s">
        <v>18</v>
      </c>
      <c r="J445" s="13"/>
      <c r="K445" s="13"/>
      <c r="L445" s="13"/>
      <c r="M445" s="13"/>
      <c r="N445" s="13">
        <v>0</v>
      </c>
    </row>
    <row r="446" spans="1:26" x14ac:dyDescent="0.35">
      <c r="A446" s="15" t="s">
        <v>1477</v>
      </c>
      <c r="B446" s="16">
        <v>1</v>
      </c>
      <c r="C446" s="13">
        <v>0</v>
      </c>
      <c r="D446" s="16"/>
      <c r="E446" s="16"/>
      <c r="F446" s="16"/>
      <c r="G446" s="16"/>
      <c r="H446" s="16" t="s">
        <v>14</v>
      </c>
      <c r="I446" s="16"/>
      <c r="J446" s="16"/>
      <c r="K446" s="16"/>
      <c r="L446" s="16"/>
      <c r="M446" s="16"/>
      <c r="N446" s="16">
        <v>0</v>
      </c>
    </row>
    <row r="447" spans="1:26" x14ac:dyDescent="0.35">
      <c r="A447" s="12" t="s">
        <v>1745</v>
      </c>
      <c r="B447" s="13">
        <v>1</v>
      </c>
      <c r="C447" s="13">
        <v>0</v>
      </c>
      <c r="D447" s="13"/>
      <c r="E447" s="13"/>
      <c r="F447" s="13"/>
      <c r="G447" s="13"/>
      <c r="H447" s="13" t="s">
        <v>101</v>
      </c>
      <c r="I447" s="13"/>
      <c r="J447" s="13"/>
      <c r="K447" s="13"/>
      <c r="L447" s="13"/>
      <c r="M447" s="13"/>
      <c r="N447" s="13">
        <v>0</v>
      </c>
    </row>
    <row r="448" spans="1:26" hidden="1" x14ac:dyDescent="0.35">
      <c r="A448" s="12" t="s">
        <v>6800</v>
      </c>
      <c r="B448" s="13">
        <v>0</v>
      </c>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4"/>
    </row>
    <row r="449" spans="1:26" hidden="1" x14ac:dyDescent="0.35">
      <c r="A449" s="15" t="s">
        <v>7089</v>
      </c>
      <c r="B449" s="16">
        <v>0</v>
      </c>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7"/>
    </row>
    <row r="450" spans="1:26" hidden="1" x14ac:dyDescent="0.35">
      <c r="A450" s="12" t="s">
        <v>7112</v>
      </c>
      <c r="B450" s="13">
        <v>0</v>
      </c>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4"/>
    </row>
    <row r="451" spans="1:26" hidden="1" x14ac:dyDescent="0.35">
      <c r="A451" s="15" t="s">
        <v>6909</v>
      </c>
      <c r="B451" s="16">
        <v>0</v>
      </c>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7"/>
    </row>
    <row r="452" spans="1:26" hidden="1" x14ac:dyDescent="0.35">
      <c r="A452" s="12" t="s">
        <v>6885</v>
      </c>
      <c r="B452" s="13">
        <v>0</v>
      </c>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4"/>
    </row>
    <row r="453" spans="1:26" hidden="1" x14ac:dyDescent="0.35">
      <c r="A453" s="15" t="s">
        <v>1245</v>
      </c>
      <c r="B453" s="16">
        <v>0</v>
      </c>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7"/>
    </row>
    <row r="454" spans="1:26" hidden="1" x14ac:dyDescent="0.35">
      <c r="A454" s="12" t="s">
        <v>7113</v>
      </c>
      <c r="B454" s="13">
        <v>0</v>
      </c>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4"/>
    </row>
    <row r="455" spans="1:26" hidden="1" x14ac:dyDescent="0.35">
      <c r="A455" s="15" t="s">
        <v>6913</v>
      </c>
      <c r="B455" s="16">
        <v>0</v>
      </c>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7"/>
    </row>
    <row r="456" spans="1:26" hidden="1" x14ac:dyDescent="0.35">
      <c r="A456" s="12" t="s">
        <v>7114</v>
      </c>
      <c r="B456" s="13">
        <v>0</v>
      </c>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4"/>
    </row>
    <row r="457" spans="1:26" hidden="1" x14ac:dyDescent="0.35">
      <c r="A457" s="15" t="s">
        <v>7115</v>
      </c>
      <c r="B457" s="16">
        <v>0</v>
      </c>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7"/>
    </row>
    <row r="458" spans="1:26" hidden="1" x14ac:dyDescent="0.35">
      <c r="A458" s="12" t="s">
        <v>7116</v>
      </c>
      <c r="B458" s="13">
        <v>0</v>
      </c>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4"/>
    </row>
    <row r="459" spans="1:26" hidden="1" x14ac:dyDescent="0.35">
      <c r="A459" s="15" t="s">
        <v>6743</v>
      </c>
      <c r="B459" s="16">
        <v>0</v>
      </c>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7"/>
    </row>
    <row r="460" spans="1:26" hidden="1" x14ac:dyDescent="0.35">
      <c r="A460" s="12" t="s">
        <v>6942</v>
      </c>
      <c r="B460" s="13">
        <v>0</v>
      </c>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4"/>
    </row>
    <row r="461" spans="1:26" hidden="1" x14ac:dyDescent="0.35">
      <c r="A461" s="15" t="s">
        <v>6904</v>
      </c>
      <c r="B461" s="16">
        <v>0</v>
      </c>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7"/>
    </row>
    <row r="462" spans="1:26" hidden="1" x14ac:dyDescent="0.35">
      <c r="A462" s="12" t="s">
        <v>6876</v>
      </c>
      <c r="B462" s="13">
        <v>0</v>
      </c>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4"/>
    </row>
    <row r="463" spans="1:26" hidden="1" x14ac:dyDescent="0.35">
      <c r="A463" s="15" t="s">
        <v>6737</v>
      </c>
      <c r="B463" s="16">
        <v>0</v>
      </c>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7"/>
    </row>
    <row r="464" spans="1:26" hidden="1" x14ac:dyDescent="0.35">
      <c r="A464" s="12" t="s">
        <v>6624</v>
      </c>
      <c r="B464" s="13">
        <v>0</v>
      </c>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4"/>
    </row>
    <row r="465" spans="1:26" hidden="1" x14ac:dyDescent="0.35">
      <c r="A465" s="15" t="s">
        <v>6884</v>
      </c>
      <c r="B465" s="16">
        <v>0</v>
      </c>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7"/>
    </row>
    <row r="466" spans="1:26" hidden="1" x14ac:dyDescent="0.35">
      <c r="A466" s="12" t="s">
        <v>6980</v>
      </c>
      <c r="B466" s="13">
        <v>0</v>
      </c>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4"/>
    </row>
    <row r="467" spans="1:26" hidden="1" x14ac:dyDescent="0.35">
      <c r="A467" s="15" t="s">
        <v>6672</v>
      </c>
      <c r="B467" s="16">
        <v>0</v>
      </c>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7"/>
    </row>
    <row r="468" spans="1:26" hidden="1" x14ac:dyDescent="0.35">
      <c r="A468" s="12" t="s">
        <v>6998</v>
      </c>
      <c r="B468" s="13">
        <v>0</v>
      </c>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4"/>
    </row>
    <row r="469" spans="1:26" hidden="1" x14ac:dyDescent="0.35">
      <c r="A469" s="15" t="s">
        <v>6945</v>
      </c>
      <c r="B469" s="16">
        <v>0</v>
      </c>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7"/>
    </row>
    <row r="470" spans="1:26" hidden="1" x14ac:dyDescent="0.35">
      <c r="A470" s="12" t="s">
        <v>6946</v>
      </c>
      <c r="B470" s="13">
        <v>0</v>
      </c>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4"/>
    </row>
    <row r="471" spans="1:26" hidden="1" x14ac:dyDescent="0.35">
      <c r="A471" s="15" t="s">
        <v>6929</v>
      </c>
      <c r="B471" s="16">
        <v>0</v>
      </c>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7"/>
    </row>
    <row r="472" spans="1:26" hidden="1" x14ac:dyDescent="0.35">
      <c r="A472" s="12" t="s">
        <v>7068</v>
      </c>
      <c r="B472" s="13">
        <v>0</v>
      </c>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4"/>
    </row>
    <row r="473" spans="1:26" hidden="1" x14ac:dyDescent="0.35">
      <c r="A473" s="15" t="s">
        <v>6845</v>
      </c>
      <c r="B473" s="16">
        <v>0</v>
      </c>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7"/>
    </row>
    <row r="474" spans="1:26" hidden="1" x14ac:dyDescent="0.35">
      <c r="A474" s="12" t="s">
        <v>7117</v>
      </c>
      <c r="B474" s="13">
        <v>0</v>
      </c>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4"/>
    </row>
    <row r="475" spans="1:26" hidden="1" x14ac:dyDescent="0.35">
      <c r="A475" s="15" t="s">
        <v>7118</v>
      </c>
      <c r="B475" s="16">
        <v>0</v>
      </c>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7"/>
    </row>
    <row r="476" spans="1:26" hidden="1" x14ac:dyDescent="0.35">
      <c r="A476" s="12" t="s">
        <v>7031</v>
      </c>
      <c r="B476" s="13">
        <v>0</v>
      </c>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4"/>
    </row>
    <row r="477" spans="1:26" hidden="1" x14ac:dyDescent="0.35">
      <c r="A477" s="15" t="s">
        <v>7084</v>
      </c>
      <c r="B477" s="16">
        <v>0</v>
      </c>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7"/>
    </row>
    <row r="478" spans="1:26" hidden="1" x14ac:dyDescent="0.35">
      <c r="A478" s="12" t="s">
        <v>6736</v>
      </c>
      <c r="B478" s="13">
        <v>0</v>
      </c>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4"/>
    </row>
    <row r="479" spans="1:26" hidden="1" x14ac:dyDescent="0.35">
      <c r="A479" s="15" t="s">
        <v>6847</v>
      </c>
      <c r="B479" s="16">
        <v>0</v>
      </c>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7"/>
    </row>
    <row r="480" spans="1:26" hidden="1" x14ac:dyDescent="0.35">
      <c r="A480" s="12" t="s">
        <v>6654</v>
      </c>
      <c r="B480" s="13">
        <v>0</v>
      </c>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4"/>
    </row>
    <row r="481" spans="1:26" hidden="1" x14ac:dyDescent="0.35">
      <c r="A481" s="15" t="s">
        <v>6870</v>
      </c>
      <c r="B481" s="16">
        <v>0</v>
      </c>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7"/>
    </row>
    <row r="482" spans="1:26" hidden="1" x14ac:dyDescent="0.35">
      <c r="A482" s="12" t="s">
        <v>6934</v>
      </c>
      <c r="B482" s="13">
        <v>0</v>
      </c>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4"/>
    </row>
    <row r="483" spans="1:26" hidden="1" x14ac:dyDescent="0.35">
      <c r="A483" s="15" t="s">
        <v>7024</v>
      </c>
      <c r="B483" s="16">
        <v>0</v>
      </c>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7"/>
    </row>
    <row r="484" spans="1:26" hidden="1" x14ac:dyDescent="0.35">
      <c r="A484" s="12" t="s">
        <v>7119</v>
      </c>
      <c r="B484" s="13">
        <v>0</v>
      </c>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4"/>
    </row>
    <row r="485" spans="1:26" hidden="1" x14ac:dyDescent="0.35">
      <c r="A485" s="15" t="s">
        <v>6713</v>
      </c>
      <c r="B485" s="16">
        <v>0</v>
      </c>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7"/>
    </row>
    <row r="486" spans="1:26" hidden="1" x14ac:dyDescent="0.35">
      <c r="A486" s="12" t="s">
        <v>6999</v>
      </c>
      <c r="B486" s="13">
        <v>0</v>
      </c>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4"/>
    </row>
    <row r="487" spans="1:26" hidden="1" x14ac:dyDescent="0.35">
      <c r="A487" s="15" t="s">
        <v>6993</v>
      </c>
      <c r="B487" s="16">
        <v>0</v>
      </c>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7"/>
    </row>
    <row r="488" spans="1:26" hidden="1" x14ac:dyDescent="0.35">
      <c r="A488" s="12" t="s">
        <v>7120</v>
      </c>
      <c r="B488" s="13">
        <v>0</v>
      </c>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4"/>
    </row>
    <row r="489" spans="1:26" hidden="1" x14ac:dyDescent="0.35">
      <c r="A489" s="15" t="s">
        <v>7121</v>
      </c>
      <c r="B489" s="16">
        <v>0</v>
      </c>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7"/>
    </row>
    <row r="490" spans="1:26" hidden="1" x14ac:dyDescent="0.35">
      <c r="A490" s="12" t="s">
        <v>6820</v>
      </c>
      <c r="B490" s="13">
        <v>0</v>
      </c>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4"/>
    </row>
    <row r="491" spans="1:26" hidden="1" x14ac:dyDescent="0.35">
      <c r="A491" s="15" t="s">
        <v>7122</v>
      </c>
      <c r="B491" s="16">
        <v>0</v>
      </c>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7"/>
    </row>
    <row r="492" spans="1:26" hidden="1" x14ac:dyDescent="0.35">
      <c r="A492" s="12" t="s">
        <v>1234</v>
      </c>
      <c r="B492" s="13">
        <v>0</v>
      </c>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4"/>
    </row>
    <row r="493" spans="1:26" hidden="1" x14ac:dyDescent="0.35">
      <c r="A493" s="15" t="s">
        <v>7123</v>
      </c>
      <c r="B493" s="16">
        <v>0</v>
      </c>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7"/>
    </row>
    <row r="494" spans="1:26" hidden="1" x14ac:dyDescent="0.35">
      <c r="A494" s="12" t="s">
        <v>7072</v>
      </c>
      <c r="B494" s="13">
        <v>0</v>
      </c>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4"/>
    </row>
    <row r="495" spans="1:26" hidden="1" x14ac:dyDescent="0.35">
      <c r="A495" s="15" t="s">
        <v>6856</v>
      </c>
      <c r="B495" s="16">
        <v>0</v>
      </c>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7"/>
    </row>
    <row r="496" spans="1:26" hidden="1" x14ac:dyDescent="0.35">
      <c r="A496" s="12" t="s">
        <v>6926</v>
      </c>
      <c r="B496" s="13">
        <v>0</v>
      </c>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4"/>
    </row>
    <row r="497" spans="1:26" hidden="1" x14ac:dyDescent="0.35">
      <c r="A497" s="15" t="s">
        <v>6670</v>
      </c>
      <c r="B497" s="16">
        <v>0</v>
      </c>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7"/>
    </row>
    <row r="498" spans="1:26" hidden="1" x14ac:dyDescent="0.35">
      <c r="A498" s="12" t="s">
        <v>6830</v>
      </c>
      <c r="B498" s="13">
        <v>0</v>
      </c>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4"/>
    </row>
    <row r="499" spans="1:26" hidden="1" x14ac:dyDescent="0.35">
      <c r="A499" s="15" t="s">
        <v>7124</v>
      </c>
      <c r="B499" s="16">
        <v>0</v>
      </c>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7"/>
    </row>
    <row r="500" spans="1:26" hidden="1" x14ac:dyDescent="0.35">
      <c r="A500" s="12" t="s">
        <v>7125</v>
      </c>
      <c r="B500" s="13">
        <v>0</v>
      </c>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4"/>
    </row>
    <row r="501" spans="1:26" hidden="1" x14ac:dyDescent="0.35">
      <c r="A501" s="15" t="s">
        <v>6994</v>
      </c>
      <c r="B501" s="16">
        <v>0</v>
      </c>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7"/>
    </row>
    <row r="502" spans="1:26" hidden="1" x14ac:dyDescent="0.35">
      <c r="A502" s="12" t="s">
        <v>7057</v>
      </c>
      <c r="B502" s="13">
        <v>0</v>
      </c>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4"/>
    </row>
    <row r="503" spans="1:26" hidden="1" x14ac:dyDescent="0.35">
      <c r="A503" s="15" t="s">
        <v>6667</v>
      </c>
      <c r="B503" s="16">
        <v>0</v>
      </c>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7"/>
    </row>
    <row r="504" spans="1:26" hidden="1" x14ac:dyDescent="0.35">
      <c r="A504" s="12" t="s">
        <v>7074</v>
      </c>
      <c r="B504" s="13">
        <v>0</v>
      </c>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4"/>
    </row>
    <row r="505" spans="1:26" hidden="1" x14ac:dyDescent="0.35">
      <c r="A505" s="15" t="s">
        <v>6832</v>
      </c>
      <c r="B505" s="16">
        <v>0</v>
      </c>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7"/>
    </row>
    <row r="506" spans="1:26" hidden="1" x14ac:dyDescent="0.35">
      <c r="A506" s="12" t="s">
        <v>7055</v>
      </c>
      <c r="B506" s="13">
        <v>0</v>
      </c>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4"/>
    </row>
    <row r="507" spans="1:26" hidden="1" x14ac:dyDescent="0.35">
      <c r="A507" s="15" t="s">
        <v>7126</v>
      </c>
      <c r="B507" s="16">
        <v>0</v>
      </c>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7"/>
    </row>
    <row r="508" spans="1:26" hidden="1" x14ac:dyDescent="0.35">
      <c r="A508" s="12" t="s">
        <v>6766</v>
      </c>
      <c r="B508" s="13">
        <v>0</v>
      </c>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4"/>
    </row>
    <row r="509" spans="1:26" hidden="1" x14ac:dyDescent="0.35">
      <c r="A509" s="15" t="s">
        <v>7127</v>
      </c>
      <c r="B509" s="16">
        <v>0</v>
      </c>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7"/>
    </row>
    <row r="510" spans="1:26" hidden="1" x14ac:dyDescent="0.35">
      <c r="A510" s="12" t="s">
        <v>7040</v>
      </c>
      <c r="B510" s="13">
        <v>0</v>
      </c>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4"/>
    </row>
    <row r="511" spans="1:26" hidden="1" x14ac:dyDescent="0.35">
      <c r="A511" s="15" t="s">
        <v>6869</v>
      </c>
      <c r="B511" s="16">
        <v>0</v>
      </c>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7"/>
    </row>
    <row r="512" spans="1:26" hidden="1" x14ac:dyDescent="0.35">
      <c r="A512" s="12" t="s">
        <v>7087</v>
      </c>
      <c r="B512" s="13">
        <v>0</v>
      </c>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4"/>
    </row>
    <row r="513" spans="1:26" hidden="1" x14ac:dyDescent="0.35">
      <c r="A513" s="15" t="s">
        <v>6705</v>
      </c>
      <c r="B513" s="16">
        <v>0</v>
      </c>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7"/>
    </row>
    <row r="514" spans="1:26" hidden="1" x14ac:dyDescent="0.35">
      <c r="A514" s="12" t="s">
        <v>6684</v>
      </c>
      <c r="B514" s="13">
        <v>0</v>
      </c>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4"/>
    </row>
    <row r="515" spans="1:26" hidden="1" x14ac:dyDescent="0.35">
      <c r="A515" s="15" t="s">
        <v>6754</v>
      </c>
      <c r="B515" s="16">
        <v>0</v>
      </c>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7"/>
    </row>
    <row r="516" spans="1:26" hidden="1" x14ac:dyDescent="0.35">
      <c r="A516" s="12" t="s">
        <v>6776</v>
      </c>
      <c r="B516" s="13">
        <v>0</v>
      </c>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4"/>
    </row>
    <row r="517" spans="1:26" hidden="1" x14ac:dyDescent="0.35">
      <c r="A517" s="15" t="s">
        <v>6811</v>
      </c>
      <c r="B517" s="16">
        <v>0</v>
      </c>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7"/>
    </row>
    <row r="518" spans="1:26" hidden="1" x14ac:dyDescent="0.35">
      <c r="A518" s="12" t="s">
        <v>7128</v>
      </c>
      <c r="B518" s="13">
        <v>0</v>
      </c>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4"/>
    </row>
    <row r="519" spans="1:26" hidden="1" x14ac:dyDescent="0.35">
      <c r="A519" s="15" t="s">
        <v>7129</v>
      </c>
      <c r="B519" s="16">
        <v>0</v>
      </c>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7"/>
    </row>
    <row r="520" spans="1:26" hidden="1" x14ac:dyDescent="0.35">
      <c r="A520" s="12" t="s">
        <v>7082</v>
      </c>
      <c r="B520" s="13">
        <v>0</v>
      </c>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4"/>
    </row>
    <row r="521" spans="1:26" hidden="1" x14ac:dyDescent="0.35">
      <c r="A521" s="15" t="s">
        <v>6867</v>
      </c>
      <c r="B521" s="16">
        <v>0</v>
      </c>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7"/>
    </row>
    <row r="522" spans="1:26" hidden="1" x14ac:dyDescent="0.35">
      <c r="A522" s="12" t="s">
        <v>7130</v>
      </c>
      <c r="B522" s="13">
        <v>0</v>
      </c>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4"/>
    </row>
    <row r="523" spans="1:26" hidden="1" x14ac:dyDescent="0.35">
      <c r="A523" s="15" t="s">
        <v>6900</v>
      </c>
      <c r="B523" s="16">
        <v>0</v>
      </c>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7"/>
    </row>
    <row r="524" spans="1:26" hidden="1" x14ac:dyDescent="0.35">
      <c r="A524" s="12" t="s">
        <v>6889</v>
      </c>
      <c r="B524" s="13">
        <v>0</v>
      </c>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4"/>
    </row>
    <row r="525" spans="1:26" hidden="1" x14ac:dyDescent="0.35">
      <c r="A525" s="15" t="s">
        <v>6739</v>
      </c>
      <c r="B525" s="16">
        <v>0</v>
      </c>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7"/>
    </row>
    <row r="526" spans="1:26" hidden="1" x14ac:dyDescent="0.35">
      <c r="A526" s="12" t="s">
        <v>6641</v>
      </c>
      <c r="B526" s="13">
        <v>0</v>
      </c>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4"/>
    </row>
    <row r="527" spans="1:26" hidden="1" x14ac:dyDescent="0.35">
      <c r="A527" s="15" t="s">
        <v>6727</v>
      </c>
      <c r="B527" s="16">
        <v>0</v>
      </c>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7"/>
    </row>
    <row r="528" spans="1:26" hidden="1" x14ac:dyDescent="0.35">
      <c r="A528" s="12" t="s">
        <v>7131</v>
      </c>
      <c r="B528" s="13">
        <v>0</v>
      </c>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4"/>
    </row>
    <row r="529" spans="1:26" hidden="1" x14ac:dyDescent="0.35">
      <c r="A529" s="15" t="s">
        <v>7064</v>
      </c>
      <c r="B529" s="16">
        <v>0</v>
      </c>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7"/>
    </row>
    <row r="530" spans="1:26" hidden="1" x14ac:dyDescent="0.35">
      <c r="A530" s="12" t="s">
        <v>7132</v>
      </c>
      <c r="B530" s="13">
        <v>0</v>
      </c>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4"/>
    </row>
    <row r="531" spans="1:26" hidden="1" x14ac:dyDescent="0.35">
      <c r="A531" s="15" t="s">
        <v>6612</v>
      </c>
      <c r="B531" s="16">
        <v>0</v>
      </c>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7"/>
    </row>
    <row r="532" spans="1:26" hidden="1" x14ac:dyDescent="0.35">
      <c r="A532" s="12" t="s">
        <v>6834</v>
      </c>
      <c r="B532" s="13">
        <v>0</v>
      </c>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4"/>
    </row>
    <row r="533" spans="1:26" hidden="1" x14ac:dyDescent="0.35">
      <c r="A533" s="15" t="s">
        <v>7133</v>
      </c>
      <c r="B533" s="16">
        <v>0</v>
      </c>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7"/>
    </row>
    <row r="534" spans="1:26" hidden="1" x14ac:dyDescent="0.35">
      <c r="A534" s="12" t="s">
        <v>6968</v>
      </c>
      <c r="B534" s="13">
        <v>0</v>
      </c>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4"/>
    </row>
    <row r="535" spans="1:26" hidden="1" x14ac:dyDescent="0.35">
      <c r="A535" s="15" t="s">
        <v>6682</v>
      </c>
      <c r="B535" s="16">
        <v>0</v>
      </c>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7"/>
    </row>
    <row r="536" spans="1:26" hidden="1" x14ac:dyDescent="0.35">
      <c r="A536" s="12" t="s">
        <v>7058</v>
      </c>
      <c r="B536" s="13">
        <v>0</v>
      </c>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4"/>
    </row>
    <row r="537" spans="1:26" hidden="1" x14ac:dyDescent="0.35">
      <c r="A537" s="15" t="s">
        <v>7134</v>
      </c>
      <c r="B537" s="16">
        <v>0</v>
      </c>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7"/>
    </row>
    <row r="538" spans="1:26" hidden="1" x14ac:dyDescent="0.35">
      <c r="A538" s="12" t="s">
        <v>6701</v>
      </c>
      <c r="B538" s="13">
        <v>0</v>
      </c>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4"/>
    </row>
    <row r="539" spans="1:26" hidden="1" x14ac:dyDescent="0.35">
      <c r="A539" s="15" t="s">
        <v>6704</v>
      </c>
      <c r="B539" s="16">
        <v>0</v>
      </c>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7"/>
    </row>
    <row r="540" spans="1:26" hidden="1" x14ac:dyDescent="0.35">
      <c r="A540" s="12" t="s">
        <v>7059</v>
      </c>
      <c r="B540" s="13">
        <v>0</v>
      </c>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4"/>
    </row>
    <row r="541" spans="1:26" hidden="1" x14ac:dyDescent="0.35">
      <c r="A541" s="15" t="s">
        <v>7135</v>
      </c>
      <c r="B541" s="16">
        <v>0</v>
      </c>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7"/>
    </row>
    <row r="542" spans="1:26" hidden="1" x14ac:dyDescent="0.35">
      <c r="A542" s="12" t="s">
        <v>7060</v>
      </c>
      <c r="B542" s="13">
        <v>0</v>
      </c>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4"/>
    </row>
    <row r="543" spans="1:26" hidden="1" x14ac:dyDescent="0.35">
      <c r="A543" s="15" t="s">
        <v>6943</v>
      </c>
      <c r="B543" s="16">
        <v>0</v>
      </c>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7"/>
    </row>
    <row r="544" spans="1:26" hidden="1" x14ac:dyDescent="0.35">
      <c r="A544" s="12" t="s">
        <v>6813</v>
      </c>
      <c r="B544" s="13">
        <v>0</v>
      </c>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4"/>
    </row>
    <row r="545" spans="1:26" hidden="1" x14ac:dyDescent="0.35">
      <c r="A545" s="15" t="s">
        <v>7136</v>
      </c>
      <c r="B545" s="16">
        <v>0</v>
      </c>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7"/>
    </row>
    <row r="546" spans="1:26" hidden="1" x14ac:dyDescent="0.35">
      <c r="A546" s="12" t="s">
        <v>7046</v>
      </c>
      <c r="B546" s="13">
        <v>0</v>
      </c>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4"/>
    </row>
    <row r="547" spans="1:26" hidden="1" x14ac:dyDescent="0.35">
      <c r="A547" s="15" t="s">
        <v>6722</v>
      </c>
      <c r="B547" s="16">
        <v>0</v>
      </c>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7"/>
    </row>
    <row r="548" spans="1:26" hidden="1" x14ac:dyDescent="0.35">
      <c r="A548" s="12" t="s">
        <v>6971</v>
      </c>
      <c r="B548" s="13">
        <v>0</v>
      </c>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4"/>
    </row>
    <row r="549" spans="1:26" hidden="1" x14ac:dyDescent="0.35">
      <c r="A549" s="15" t="s">
        <v>7012</v>
      </c>
      <c r="B549" s="16">
        <v>0</v>
      </c>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7"/>
    </row>
    <row r="550" spans="1:26" hidden="1" x14ac:dyDescent="0.35">
      <c r="A550" s="12" t="s">
        <v>6890</v>
      </c>
      <c r="B550" s="13">
        <v>0</v>
      </c>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4"/>
    </row>
    <row r="551" spans="1:26" hidden="1" x14ac:dyDescent="0.35">
      <c r="A551" s="15" t="s">
        <v>6997</v>
      </c>
      <c r="B551" s="16">
        <v>0</v>
      </c>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7"/>
    </row>
    <row r="552" spans="1:26" hidden="1" x14ac:dyDescent="0.35">
      <c r="A552" s="12" t="s">
        <v>6728</v>
      </c>
      <c r="B552" s="13">
        <v>0</v>
      </c>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4"/>
    </row>
    <row r="553" spans="1:26" hidden="1" x14ac:dyDescent="0.35">
      <c r="A553" s="15" t="s">
        <v>6941</v>
      </c>
      <c r="B553" s="16">
        <v>0</v>
      </c>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7"/>
    </row>
    <row r="554" spans="1:26" hidden="1" x14ac:dyDescent="0.35">
      <c r="A554" s="12" t="s">
        <v>6972</v>
      </c>
      <c r="B554" s="13">
        <v>0</v>
      </c>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4"/>
    </row>
    <row r="555" spans="1:26" hidden="1" x14ac:dyDescent="0.35">
      <c r="A555" s="15" t="s">
        <v>7137</v>
      </c>
      <c r="B555" s="16">
        <v>0</v>
      </c>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7"/>
    </row>
    <row r="556" spans="1:26" hidden="1" x14ac:dyDescent="0.35">
      <c r="A556" s="12" t="s">
        <v>7138</v>
      </c>
      <c r="B556" s="13">
        <v>0</v>
      </c>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4"/>
    </row>
    <row r="557" spans="1:26" hidden="1" x14ac:dyDescent="0.35">
      <c r="A557" s="15" t="s">
        <v>6793</v>
      </c>
      <c r="B557" s="16">
        <v>0</v>
      </c>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7"/>
    </row>
    <row r="558" spans="1:26" hidden="1" x14ac:dyDescent="0.35">
      <c r="A558" s="12" t="s">
        <v>7139</v>
      </c>
      <c r="B558" s="13">
        <v>0</v>
      </c>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4"/>
    </row>
    <row r="559" spans="1:26" hidden="1" x14ac:dyDescent="0.35">
      <c r="A559" s="15" t="s">
        <v>7140</v>
      </c>
      <c r="B559" s="16">
        <v>0</v>
      </c>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7"/>
    </row>
    <row r="560" spans="1:26" hidden="1" x14ac:dyDescent="0.35">
      <c r="A560" s="12" t="s">
        <v>7141</v>
      </c>
      <c r="B560" s="13">
        <v>0</v>
      </c>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4"/>
    </row>
    <row r="561" spans="1:26" hidden="1" x14ac:dyDescent="0.35">
      <c r="A561" s="15" t="s">
        <v>6887</v>
      </c>
      <c r="B561" s="16">
        <v>0</v>
      </c>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7"/>
    </row>
    <row r="562" spans="1:26" hidden="1" x14ac:dyDescent="0.35">
      <c r="A562" s="12" t="s">
        <v>7142</v>
      </c>
      <c r="B562" s="13">
        <v>0</v>
      </c>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4"/>
    </row>
    <row r="563" spans="1:26" hidden="1" x14ac:dyDescent="0.35">
      <c r="A563" s="15" t="s">
        <v>6687</v>
      </c>
      <c r="B563" s="16">
        <v>0</v>
      </c>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7"/>
    </row>
    <row r="564" spans="1:26" hidden="1" x14ac:dyDescent="0.35">
      <c r="A564" s="12" t="s">
        <v>6741</v>
      </c>
      <c r="B564" s="13">
        <v>0</v>
      </c>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4"/>
    </row>
    <row r="565" spans="1:26" hidden="1" x14ac:dyDescent="0.35">
      <c r="A565" s="15" t="s">
        <v>6770</v>
      </c>
      <c r="B565" s="16">
        <v>0</v>
      </c>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7"/>
    </row>
    <row r="566" spans="1:26" hidden="1" x14ac:dyDescent="0.35">
      <c r="A566" s="12" t="s">
        <v>6843</v>
      </c>
      <c r="B566" s="13">
        <v>0</v>
      </c>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4"/>
    </row>
    <row r="567" spans="1:26" hidden="1" x14ac:dyDescent="0.35">
      <c r="A567" s="15" t="s">
        <v>6906</v>
      </c>
      <c r="B567" s="16">
        <v>0</v>
      </c>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7"/>
    </row>
    <row r="568" spans="1:26" hidden="1" x14ac:dyDescent="0.35">
      <c r="A568" s="12" t="s">
        <v>6781</v>
      </c>
      <c r="B568" s="13">
        <v>0</v>
      </c>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4"/>
    </row>
    <row r="569" spans="1:26" hidden="1" x14ac:dyDescent="0.35">
      <c r="A569" s="15" t="s">
        <v>7130</v>
      </c>
      <c r="B569" s="16">
        <v>0</v>
      </c>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7"/>
    </row>
    <row r="570" spans="1:26" hidden="1" x14ac:dyDescent="0.35">
      <c r="A570" s="12" t="s">
        <v>7143</v>
      </c>
      <c r="B570" s="13">
        <v>0</v>
      </c>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4"/>
    </row>
    <row r="571" spans="1:26" hidden="1" x14ac:dyDescent="0.35">
      <c r="A571" s="15" t="s">
        <v>6787</v>
      </c>
      <c r="B571" s="16">
        <v>0</v>
      </c>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7"/>
    </row>
    <row r="572" spans="1:26" hidden="1" x14ac:dyDescent="0.35">
      <c r="A572" s="12" t="s">
        <v>7144</v>
      </c>
      <c r="B572" s="13">
        <v>0</v>
      </c>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4"/>
    </row>
    <row r="573" spans="1:26" hidden="1" x14ac:dyDescent="0.35">
      <c r="A573" s="15" t="s">
        <v>7145</v>
      </c>
      <c r="B573" s="16">
        <v>0</v>
      </c>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7"/>
    </row>
    <row r="574" spans="1:26" hidden="1" x14ac:dyDescent="0.35">
      <c r="A574" s="12" t="s">
        <v>6767</v>
      </c>
      <c r="B574" s="13">
        <v>0</v>
      </c>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4"/>
    </row>
    <row r="575" spans="1:26" hidden="1" x14ac:dyDescent="0.35">
      <c r="A575" s="15" t="s">
        <v>6747</v>
      </c>
      <c r="B575" s="16">
        <v>0</v>
      </c>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7"/>
    </row>
    <row r="576" spans="1:26" hidden="1" x14ac:dyDescent="0.35">
      <c r="A576" s="12" t="s">
        <v>6655</v>
      </c>
      <c r="B576" s="13">
        <v>0</v>
      </c>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4"/>
    </row>
    <row r="577" spans="1:26" hidden="1" x14ac:dyDescent="0.35">
      <c r="A577" s="15" t="s">
        <v>7146</v>
      </c>
      <c r="B577" s="16">
        <v>0</v>
      </c>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7"/>
    </row>
    <row r="578" spans="1:26" hidden="1" x14ac:dyDescent="0.35">
      <c r="A578" s="12" t="s">
        <v>6965</v>
      </c>
      <c r="B578" s="13">
        <v>0</v>
      </c>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4"/>
    </row>
    <row r="579" spans="1:26" hidden="1" x14ac:dyDescent="0.35">
      <c r="A579" s="15" t="s">
        <v>7078</v>
      </c>
      <c r="B579" s="16">
        <v>0</v>
      </c>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7"/>
    </row>
    <row r="580" spans="1:26" hidden="1" x14ac:dyDescent="0.35">
      <c r="A580" s="12" t="s">
        <v>6938</v>
      </c>
      <c r="B580" s="13">
        <v>0</v>
      </c>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4"/>
    </row>
    <row r="581" spans="1:26" hidden="1" x14ac:dyDescent="0.35">
      <c r="A581" s="15" t="s">
        <v>7147</v>
      </c>
      <c r="B581" s="16">
        <v>0</v>
      </c>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7"/>
    </row>
    <row r="582" spans="1:26" hidden="1" x14ac:dyDescent="0.35">
      <c r="A582" s="12" t="s">
        <v>7148</v>
      </c>
      <c r="B582" s="13">
        <v>0</v>
      </c>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4"/>
    </row>
    <row r="583" spans="1:26" hidden="1" x14ac:dyDescent="0.35">
      <c r="A583" s="15" t="s">
        <v>6877</v>
      </c>
      <c r="B583" s="16">
        <v>0</v>
      </c>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7"/>
    </row>
    <row r="584" spans="1:26" hidden="1" x14ac:dyDescent="0.35">
      <c r="A584" s="12" t="s">
        <v>7149</v>
      </c>
      <c r="B584" s="13">
        <v>0</v>
      </c>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4"/>
    </row>
    <row r="585" spans="1:26" hidden="1" x14ac:dyDescent="0.35">
      <c r="A585" s="15" t="s">
        <v>7150</v>
      </c>
      <c r="B585" s="16">
        <v>0</v>
      </c>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7"/>
    </row>
    <row r="586" spans="1:26" hidden="1" x14ac:dyDescent="0.35">
      <c r="A586" s="12" t="s">
        <v>6611</v>
      </c>
      <c r="B586" s="13">
        <v>0</v>
      </c>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4"/>
    </row>
    <row r="587" spans="1:26" hidden="1" x14ac:dyDescent="0.35">
      <c r="A587" s="15" t="s">
        <v>7151</v>
      </c>
      <c r="B587" s="16">
        <v>0</v>
      </c>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7"/>
    </row>
    <row r="588" spans="1:26" hidden="1" x14ac:dyDescent="0.35">
      <c r="A588" s="12" t="s">
        <v>6979</v>
      </c>
      <c r="B588" s="13">
        <v>0</v>
      </c>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4"/>
    </row>
    <row r="589" spans="1:26" hidden="1" x14ac:dyDescent="0.35">
      <c r="A589" s="15" t="s">
        <v>6659</v>
      </c>
      <c r="B589" s="16">
        <v>0</v>
      </c>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7"/>
    </row>
    <row r="590" spans="1:26" hidden="1" x14ac:dyDescent="0.35">
      <c r="A590" s="12" t="s">
        <v>6952</v>
      </c>
      <c r="B590" s="13">
        <v>0</v>
      </c>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4"/>
    </row>
    <row r="591" spans="1:26" hidden="1" x14ac:dyDescent="0.35">
      <c r="A591" s="15" t="s">
        <v>7006</v>
      </c>
      <c r="B591" s="16">
        <v>0</v>
      </c>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7"/>
    </row>
    <row r="592" spans="1:26" hidden="1" x14ac:dyDescent="0.35">
      <c r="A592" s="12" t="s">
        <v>7152</v>
      </c>
      <c r="B592" s="13">
        <v>0</v>
      </c>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4"/>
    </row>
    <row r="593" spans="1:26" hidden="1" x14ac:dyDescent="0.35">
      <c r="A593" s="15" t="s">
        <v>6865</v>
      </c>
      <c r="B593" s="16">
        <v>0</v>
      </c>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7"/>
    </row>
    <row r="594" spans="1:26" hidden="1" x14ac:dyDescent="0.35">
      <c r="A594" s="12" t="s">
        <v>6857</v>
      </c>
      <c r="B594" s="13">
        <v>0</v>
      </c>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4"/>
    </row>
    <row r="595" spans="1:26" hidden="1" x14ac:dyDescent="0.35">
      <c r="A595" s="15" t="s">
        <v>7153</v>
      </c>
      <c r="B595" s="16">
        <v>0</v>
      </c>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7"/>
    </row>
    <row r="596" spans="1:26" hidden="1" x14ac:dyDescent="0.35">
      <c r="A596" s="12" t="s">
        <v>1237</v>
      </c>
      <c r="B596" s="13">
        <v>0</v>
      </c>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4"/>
    </row>
    <row r="597" spans="1:26" hidden="1" x14ac:dyDescent="0.35">
      <c r="A597" s="15" t="s">
        <v>6663</v>
      </c>
      <c r="B597" s="16">
        <v>0</v>
      </c>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7"/>
    </row>
    <row r="598" spans="1:26" hidden="1" x14ac:dyDescent="0.35">
      <c r="A598" s="12" t="s">
        <v>7154</v>
      </c>
      <c r="B598" s="13">
        <v>0</v>
      </c>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4"/>
    </row>
    <row r="599" spans="1:26" hidden="1" x14ac:dyDescent="0.35">
      <c r="A599" s="15" t="s">
        <v>6775</v>
      </c>
      <c r="B599" s="16">
        <v>0</v>
      </c>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7"/>
    </row>
    <row r="600" spans="1:26" hidden="1" x14ac:dyDescent="0.35">
      <c r="A600" s="12" t="s">
        <v>6903</v>
      </c>
      <c r="B600" s="13">
        <v>0</v>
      </c>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4"/>
    </row>
    <row r="601" spans="1:26" hidden="1" x14ac:dyDescent="0.35">
      <c r="A601" s="15" t="s">
        <v>6960</v>
      </c>
      <c r="B601" s="16">
        <v>0</v>
      </c>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7"/>
    </row>
    <row r="602" spans="1:26" hidden="1" x14ac:dyDescent="0.35">
      <c r="A602" s="12" t="s">
        <v>6886</v>
      </c>
      <c r="B602" s="13">
        <v>0</v>
      </c>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4"/>
    </row>
    <row r="603" spans="1:26" hidden="1" x14ac:dyDescent="0.35">
      <c r="A603" s="15" t="s">
        <v>1248</v>
      </c>
      <c r="B603" s="16">
        <v>0</v>
      </c>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7"/>
    </row>
    <row r="604" spans="1:26" hidden="1" x14ac:dyDescent="0.35">
      <c r="A604" s="12" t="s">
        <v>6862</v>
      </c>
      <c r="B604" s="13">
        <v>0</v>
      </c>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4"/>
    </row>
    <row r="605" spans="1:26" hidden="1" x14ac:dyDescent="0.35">
      <c r="A605" s="15" t="s">
        <v>6923</v>
      </c>
      <c r="B605" s="16">
        <v>0</v>
      </c>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7"/>
    </row>
    <row r="606" spans="1:26" hidden="1" x14ac:dyDescent="0.35">
      <c r="A606" s="12" t="s">
        <v>7033</v>
      </c>
      <c r="B606" s="13">
        <v>0</v>
      </c>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4"/>
    </row>
    <row r="607" spans="1:26" hidden="1" x14ac:dyDescent="0.35">
      <c r="A607" s="15" t="s">
        <v>6696</v>
      </c>
      <c r="B607" s="16">
        <v>0</v>
      </c>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7"/>
    </row>
    <row r="608" spans="1:26" hidden="1" x14ac:dyDescent="0.35">
      <c r="A608" s="12" t="s">
        <v>7155</v>
      </c>
      <c r="B608" s="13">
        <v>0</v>
      </c>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4"/>
    </row>
    <row r="609" spans="1:26" hidden="1" x14ac:dyDescent="0.35">
      <c r="A609" s="15" t="s">
        <v>6658</v>
      </c>
      <c r="B609" s="16">
        <v>0</v>
      </c>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7"/>
    </row>
    <row r="610" spans="1:26" hidden="1" x14ac:dyDescent="0.35">
      <c r="A610" s="12" t="s">
        <v>6637</v>
      </c>
      <c r="B610" s="13">
        <v>0</v>
      </c>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4"/>
    </row>
    <row r="611" spans="1:26" hidden="1" x14ac:dyDescent="0.35">
      <c r="A611" s="15" t="s">
        <v>7050</v>
      </c>
      <c r="B611" s="16">
        <v>0</v>
      </c>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7"/>
    </row>
    <row r="612" spans="1:26" hidden="1" x14ac:dyDescent="0.35">
      <c r="A612" s="12" t="s">
        <v>7032</v>
      </c>
      <c r="B612" s="13">
        <v>0</v>
      </c>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4"/>
    </row>
    <row r="613" spans="1:26" hidden="1" x14ac:dyDescent="0.35">
      <c r="A613" s="15" t="s">
        <v>6777</v>
      </c>
      <c r="B613" s="16">
        <v>0</v>
      </c>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7"/>
    </row>
    <row r="614" spans="1:26" hidden="1" x14ac:dyDescent="0.35">
      <c r="A614" s="12" t="s">
        <v>6908</v>
      </c>
      <c r="B614" s="13">
        <v>0</v>
      </c>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4"/>
    </row>
    <row r="615" spans="1:26" hidden="1" x14ac:dyDescent="0.35">
      <c r="A615" s="15" t="s">
        <v>6854</v>
      </c>
      <c r="B615" s="16">
        <v>0</v>
      </c>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7"/>
    </row>
    <row r="616" spans="1:26" hidden="1" x14ac:dyDescent="0.35">
      <c r="A616" s="12" t="s">
        <v>6772</v>
      </c>
      <c r="B616" s="13">
        <v>0</v>
      </c>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4"/>
    </row>
    <row r="617" spans="1:26" hidden="1" x14ac:dyDescent="0.35">
      <c r="A617" s="15" t="s">
        <v>6756</v>
      </c>
      <c r="B617" s="16">
        <v>0</v>
      </c>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7"/>
    </row>
    <row r="618" spans="1:26" hidden="1" x14ac:dyDescent="0.35">
      <c r="A618" s="12" t="s">
        <v>6922</v>
      </c>
      <c r="B618" s="13">
        <v>0</v>
      </c>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4"/>
    </row>
    <row r="619" spans="1:26" hidden="1" x14ac:dyDescent="0.35">
      <c r="A619" s="15" t="s">
        <v>7003</v>
      </c>
      <c r="B619" s="16">
        <v>0</v>
      </c>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7"/>
    </row>
    <row r="620" spans="1:26" hidden="1" x14ac:dyDescent="0.35">
      <c r="A620" s="12" t="s">
        <v>6744</v>
      </c>
      <c r="B620" s="13">
        <v>0</v>
      </c>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4"/>
    </row>
    <row r="621" spans="1:26" hidden="1" x14ac:dyDescent="0.35">
      <c r="A621" s="15" t="s">
        <v>7027</v>
      </c>
      <c r="B621" s="16">
        <v>0</v>
      </c>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7"/>
    </row>
    <row r="622" spans="1:26" hidden="1" x14ac:dyDescent="0.35">
      <c r="A622" s="12" t="s">
        <v>6720</v>
      </c>
      <c r="B622" s="13">
        <v>0</v>
      </c>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4"/>
    </row>
    <row r="623" spans="1:26" hidden="1" x14ac:dyDescent="0.35">
      <c r="A623" s="15" t="s">
        <v>6789</v>
      </c>
      <c r="B623" s="16">
        <v>0</v>
      </c>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7"/>
    </row>
    <row r="624" spans="1:26" hidden="1" x14ac:dyDescent="0.35">
      <c r="A624" s="12" t="s">
        <v>6628</v>
      </c>
      <c r="B624" s="13">
        <v>0</v>
      </c>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4"/>
    </row>
    <row r="625" spans="1:26" hidden="1" x14ac:dyDescent="0.35">
      <c r="A625" s="15" t="s">
        <v>6665</v>
      </c>
      <c r="B625" s="16">
        <v>0</v>
      </c>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7"/>
    </row>
    <row r="626" spans="1:26" hidden="1" x14ac:dyDescent="0.35">
      <c r="A626" s="12" t="s">
        <v>7023</v>
      </c>
      <c r="B626" s="13">
        <v>0</v>
      </c>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4"/>
    </row>
    <row r="627" spans="1:26" hidden="1" x14ac:dyDescent="0.35">
      <c r="A627" s="15" t="s">
        <v>7156</v>
      </c>
      <c r="B627" s="16">
        <v>0</v>
      </c>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7"/>
    </row>
    <row r="628" spans="1:26" hidden="1" x14ac:dyDescent="0.35">
      <c r="A628" s="12" t="s">
        <v>7048</v>
      </c>
      <c r="B628" s="13">
        <v>0</v>
      </c>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4"/>
    </row>
    <row r="629" spans="1:26" hidden="1" x14ac:dyDescent="0.35">
      <c r="A629" s="15" t="s">
        <v>7157</v>
      </c>
      <c r="B629" s="16">
        <v>0</v>
      </c>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7"/>
    </row>
    <row r="630" spans="1:26" hidden="1" x14ac:dyDescent="0.35">
      <c r="A630" s="12" t="s">
        <v>6839</v>
      </c>
      <c r="B630" s="13">
        <v>0</v>
      </c>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4"/>
    </row>
    <row r="631" spans="1:26" hidden="1" x14ac:dyDescent="0.35">
      <c r="A631" s="15" t="s">
        <v>6982</v>
      </c>
      <c r="B631" s="16">
        <v>0</v>
      </c>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7"/>
    </row>
    <row r="632" spans="1:26" hidden="1" x14ac:dyDescent="0.35">
      <c r="A632" s="12" t="s">
        <v>7158</v>
      </c>
      <c r="B632" s="13">
        <v>0</v>
      </c>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4"/>
    </row>
    <row r="633" spans="1:26" hidden="1" x14ac:dyDescent="0.35">
      <c r="A633" s="15" t="s">
        <v>6935</v>
      </c>
      <c r="B633" s="16">
        <v>0</v>
      </c>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7"/>
    </row>
    <row r="634" spans="1:26" hidden="1" x14ac:dyDescent="0.35">
      <c r="A634" s="12" t="s">
        <v>6735</v>
      </c>
      <c r="B634" s="13">
        <v>0</v>
      </c>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4"/>
    </row>
    <row r="635" spans="1:26" hidden="1" x14ac:dyDescent="0.35">
      <c r="A635" s="15" t="s">
        <v>6677</v>
      </c>
      <c r="B635" s="16">
        <v>0</v>
      </c>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7"/>
    </row>
    <row r="636" spans="1:26" hidden="1" x14ac:dyDescent="0.35">
      <c r="A636" s="12" t="s">
        <v>7159</v>
      </c>
      <c r="B636" s="13">
        <v>0</v>
      </c>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4"/>
    </row>
    <row r="637" spans="1:26" hidden="1" x14ac:dyDescent="0.35">
      <c r="A637" s="15" t="s">
        <v>7160</v>
      </c>
      <c r="B637" s="16">
        <v>0</v>
      </c>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7"/>
    </row>
    <row r="638" spans="1:26" hidden="1" x14ac:dyDescent="0.35">
      <c r="A638" s="12" t="s">
        <v>6824</v>
      </c>
      <c r="B638" s="13">
        <v>0</v>
      </c>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4"/>
    </row>
    <row r="639" spans="1:26" hidden="1" x14ac:dyDescent="0.35">
      <c r="A639" s="15" t="s">
        <v>7161</v>
      </c>
      <c r="B639" s="16">
        <v>0</v>
      </c>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7"/>
    </row>
    <row r="640" spans="1:26" hidden="1" x14ac:dyDescent="0.35">
      <c r="A640" s="12" t="s">
        <v>7061</v>
      </c>
      <c r="B640" s="13">
        <v>0</v>
      </c>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4"/>
    </row>
    <row r="641" spans="1:26" hidden="1" x14ac:dyDescent="0.35">
      <c r="A641" s="15" t="s">
        <v>6700</v>
      </c>
      <c r="B641" s="16">
        <v>0</v>
      </c>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7"/>
    </row>
    <row r="642" spans="1:26" hidden="1" x14ac:dyDescent="0.35">
      <c r="A642" s="12" t="s">
        <v>7162</v>
      </c>
      <c r="B642" s="13">
        <v>0</v>
      </c>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4"/>
    </row>
    <row r="643" spans="1:26" hidden="1" x14ac:dyDescent="0.35">
      <c r="A643" s="15" t="s">
        <v>6905</v>
      </c>
      <c r="B643" s="16">
        <v>0</v>
      </c>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7"/>
    </row>
    <row r="644" spans="1:26" hidden="1" x14ac:dyDescent="0.35">
      <c r="A644" s="12" t="s">
        <v>6970</v>
      </c>
      <c r="B644" s="13">
        <v>0</v>
      </c>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4"/>
    </row>
    <row r="645" spans="1:26" hidden="1" x14ac:dyDescent="0.35">
      <c r="A645" s="15" t="s">
        <v>6874</v>
      </c>
      <c r="B645" s="16">
        <v>0</v>
      </c>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7"/>
    </row>
    <row r="646" spans="1:26" hidden="1" x14ac:dyDescent="0.35">
      <c r="A646" s="12" t="s">
        <v>6783</v>
      </c>
      <c r="B646" s="13">
        <v>0</v>
      </c>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4"/>
    </row>
    <row r="647" spans="1:26" hidden="1" x14ac:dyDescent="0.35">
      <c r="A647" s="15" t="s">
        <v>7081</v>
      </c>
      <c r="B647" s="16">
        <v>0</v>
      </c>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7"/>
    </row>
    <row r="648" spans="1:26" hidden="1" x14ac:dyDescent="0.35">
      <c r="A648" s="12" t="s">
        <v>6730</v>
      </c>
      <c r="B648" s="13">
        <v>0</v>
      </c>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4"/>
    </row>
    <row r="649" spans="1:26" hidden="1" x14ac:dyDescent="0.35">
      <c r="A649" s="15" t="s">
        <v>6759</v>
      </c>
      <c r="B649" s="16">
        <v>0</v>
      </c>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7"/>
    </row>
    <row r="650" spans="1:26" hidden="1" x14ac:dyDescent="0.35">
      <c r="A650" s="12" t="s">
        <v>6841</v>
      </c>
      <c r="B650" s="13">
        <v>0</v>
      </c>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4"/>
    </row>
    <row r="651" spans="1:26" hidden="1" x14ac:dyDescent="0.35">
      <c r="A651" s="15" t="s">
        <v>6609</v>
      </c>
      <c r="B651" s="16">
        <v>0</v>
      </c>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7"/>
    </row>
    <row r="652" spans="1:26" hidden="1" x14ac:dyDescent="0.35">
      <c r="A652" s="12" t="s">
        <v>1265</v>
      </c>
      <c r="B652" s="13">
        <v>0</v>
      </c>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4"/>
    </row>
    <row r="653" spans="1:26" hidden="1" x14ac:dyDescent="0.35">
      <c r="A653" s="15" t="s">
        <v>6851</v>
      </c>
      <c r="B653" s="16">
        <v>0</v>
      </c>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7"/>
    </row>
    <row r="654" spans="1:26" hidden="1" x14ac:dyDescent="0.35">
      <c r="A654" s="12" t="s">
        <v>7163</v>
      </c>
      <c r="B654" s="13">
        <v>0</v>
      </c>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4"/>
    </row>
    <row r="655" spans="1:26" hidden="1" x14ac:dyDescent="0.35">
      <c r="A655" s="15" t="s">
        <v>6710</v>
      </c>
      <c r="B655" s="16">
        <v>0</v>
      </c>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7"/>
    </row>
    <row r="656" spans="1:26" hidden="1" x14ac:dyDescent="0.35">
      <c r="A656" s="12" t="s">
        <v>7042</v>
      </c>
      <c r="B656" s="13">
        <v>0</v>
      </c>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4"/>
    </row>
    <row r="657" spans="1:26" hidden="1" x14ac:dyDescent="0.35">
      <c r="A657" s="15" t="s">
        <v>1261</v>
      </c>
      <c r="B657" s="16">
        <v>0</v>
      </c>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7"/>
    </row>
    <row r="658" spans="1:26" hidden="1" x14ac:dyDescent="0.35">
      <c r="A658" s="12" t="s">
        <v>6853</v>
      </c>
      <c r="B658" s="13">
        <v>0</v>
      </c>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4"/>
    </row>
    <row r="659" spans="1:26" hidden="1" x14ac:dyDescent="0.35">
      <c r="A659" s="15" t="s">
        <v>6616</v>
      </c>
      <c r="B659" s="16">
        <v>0</v>
      </c>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7"/>
    </row>
    <row r="660" spans="1:26" hidden="1" x14ac:dyDescent="0.35">
      <c r="A660" s="12" t="s">
        <v>6652</v>
      </c>
      <c r="B660" s="13">
        <v>0</v>
      </c>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4"/>
    </row>
    <row r="661" spans="1:26" hidden="1" x14ac:dyDescent="0.35">
      <c r="A661" s="15" t="s">
        <v>6855</v>
      </c>
      <c r="B661" s="16">
        <v>0</v>
      </c>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7"/>
    </row>
    <row r="662" spans="1:26" hidden="1" x14ac:dyDescent="0.35">
      <c r="A662" s="12" t="s">
        <v>7164</v>
      </c>
      <c r="B662" s="13">
        <v>0</v>
      </c>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4"/>
    </row>
    <row r="663" spans="1:26" hidden="1" x14ac:dyDescent="0.35">
      <c r="A663" s="15" t="s">
        <v>6685</v>
      </c>
      <c r="B663" s="16">
        <v>0</v>
      </c>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7"/>
    </row>
    <row r="664" spans="1:26" hidden="1" x14ac:dyDescent="0.35">
      <c r="A664" s="12" t="s">
        <v>6879</v>
      </c>
      <c r="B664" s="13">
        <v>0</v>
      </c>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4"/>
    </row>
    <row r="665" spans="1:26" hidden="1" x14ac:dyDescent="0.35">
      <c r="A665" s="15" t="s">
        <v>7165</v>
      </c>
      <c r="B665" s="16">
        <v>0</v>
      </c>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7"/>
    </row>
    <row r="666" spans="1:26" hidden="1" x14ac:dyDescent="0.35">
      <c r="A666" s="12" t="s">
        <v>6799</v>
      </c>
      <c r="B666" s="13">
        <v>0</v>
      </c>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4"/>
    </row>
    <row r="667" spans="1:26" hidden="1" x14ac:dyDescent="0.35">
      <c r="A667" s="15" t="s">
        <v>6729</v>
      </c>
      <c r="B667" s="16">
        <v>0</v>
      </c>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7"/>
    </row>
    <row r="668" spans="1:26" hidden="1" x14ac:dyDescent="0.35">
      <c r="A668" s="12" t="s">
        <v>1264</v>
      </c>
      <c r="B668" s="13">
        <v>0</v>
      </c>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4"/>
    </row>
    <row r="669" spans="1:26" hidden="1" x14ac:dyDescent="0.35">
      <c r="A669" s="15" t="s">
        <v>7002</v>
      </c>
      <c r="B669" s="16">
        <v>0</v>
      </c>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7"/>
    </row>
    <row r="670" spans="1:26" hidden="1" x14ac:dyDescent="0.35">
      <c r="A670" s="12" t="s">
        <v>6801</v>
      </c>
      <c r="B670" s="13">
        <v>0</v>
      </c>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4"/>
    </row>
    <row r="671" spans="1:26" hidden="1" x14ac:dyDescent="0.35">
      <c r="A671" s="15" t="s">
        <v>1230</v>
      </c>
      <c r="B671" s="16">
        <v>0</v>
      </c>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7"/>
    </row>
    <row r="672" spans="1:26" hidden="1" x14ac:dyDescent="0.35">
      <c r="A672" s="12" t="s">
        <v>6825</v>
      </c>
      <c r="B672" s="13">
        <v>0</v>
      </c>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4"/>
    </row>
    <row r="673" spans="1:26" hidden="1" x14ac:dyDescent="0.35">
      <c r="A673" s="15" t="s">
        <v>6930</v>
      </c>
      <c r="B673" s="16">
        <v>0</v>
      </c>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7"/>
    </row>
    <row r="674" spans="1:26" hidden="1" x14ac:dyDescent="0.35">
      <c r="A674" s="12" t="s">
        <v>6762</v>
      </c>
      <c r="B674" s="13">
        <v>0</v>
      </c>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4"/>
    </row>
    <row r="675" spans="1:26" hidden="1" x14ac:dyDescent="0.35">
      <c r="A675" s="15" t="s">
        <v>7166</v>
      </c>
      <c r="B675" s="16">
        <v>0</v>
      </c>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7"/>
    </row>
    <row r="676" spans="1:26" hidden="1" x14ac:dyDescent="0.35">
      <c r="A676" s="12" t="s">
        <v>1267</v>
      </c>
      <c r="B676" s="13">
        <v>0</v>
      </c>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4"/>
    </row>
    <row r="677" spans="1:26" hidden="1" x14ac:dyDescent="0.35">
      <c r="A677" s="15" t="s">
        <v>6694</v>
      </c>
      <c r="B677" s="16">
        <v>0</v>
      </c>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7"/>
    </row>
    <row r="678" spans="1:26" hidden="1" x14ac:dyDescent="0.35">
      <c r="A678" s="12" t="s">
        <v>6911</v>
      </c>
      <c r="B678" s="13">
        <v>0</v>
      </c>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4"/>
    </row>
    <row r="679" spans="1:26" hidden="1" x14ac:dyDescent="0.35">
      <c r="A679" s="15" t="s">
        <v>6634</v>
      </c>
      <c r="B679" s="16">
        <v>0</v>
      </c>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7"/>
    </row>
    <row r="680" spans="1:26" hidden="1" x14ac:dyDescent="0.35">
      <c r="A680" s="12" t="s">
        <v>7167</v>
      </c>
      <c r="B680" s="13">
        <v>0</v>
      </c>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4"/>
    </row>
    <row r="681" spans="1:26" hidden="1" x14ac:dyDescent="0.35">
      <c r="A681" s="15" t="s">
        <v>6872</v>
      </c>
      <c r="B681" s="16">
        <v>0</v>
      </c>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7"/>
    </row>
    <row r="682" spans="1:26" hidden="1" x14ac:dyDescent="0.35">
      <c r="A682" s="12" t="s">
        <v>6650</v>
      </c>
      <c r="B682" s="13">
        <v>0</v>
      </c>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4"/>
    </row>
    <row r="683" spans="1:26" hidden="1" x14ac:dyDescent="0.35">
      <c r="A683" s="15" t="s">
        <v>6646</v>
      </c>
      <c r="B683" s="16">
        <v>0</v>
      </c>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7"/>
    </row>
    <row r="684" spans="1:26" hidden="1" x14ac:dyDescent="0.35">
      <c r="A684" s="12" t="s">
        <v>7168</v>
      </c>
      <c r="B684" s="13">
        <v>0</v>
      </c>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4"/>
    </row>
    <row r="685" spans="1:26" hidden="1" x14ac:dyDescent="0.35">
      <c r="A685" s="15" t="s">
        <v>7169</v>
      </c>
      <c r="B685" s="16">
        <v>0</v>
      </c>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7"/>
    </row>
    <row r="686" spans="1:26" hidden="1" x14ac:dyDescent="0.35">
      <c r="A686" s="12" t="s">
        <v>7170</v>
      </c>
      <c r="B686" s="13">
        <v>0</v>
      </c>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4"/>
    </row>
    <row r="687" spans="1:26" hidden="1" x14ac:dyDescent="0.35">
      <c r="A687" s="15" t="s">
        <v>1253</v>
      </c>
      <c r="B687" s="16">
        <v>0</v>
      </c>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7"/>
    </row>
    <row r="688" spans="1:26" hidden="1" x14ac:dyDescent="0.35">
      <c r="A688" s="12" t="s">
        <v>6661</v>
      </c>
      <c r="B688" s="13">
        <v>0</v>
      </c>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4"/>
    </row>
    <row r="689" spans="1:26" hidden="1" x14ac:dyDescent="0.35">
      <c r="A689" s="15" t="s">
        <v>7159</v>
      </c>
      <c r="B689" s="16">
        <v>0</v>
      </c>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7"/>
    </row>
    <row r="690" spans="1:26" hidden="1" x14ac:dyDescent="0.35">
      <c r="A690" s="12" t="s">
        <v>6829</v>
      </c>
      <c r="B690" s="13">
        <v>0</v>
      </c>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4"/>
    </row>
    <row r="691" spans="1:26" hidden="1" x14ac:dyDescent="0.35">
      <c r="A691" s="15" t="s">
        <v>1259</v>
      </c>
      <c r="B691" s="16">
        <v>0</v>
      </c>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7"/>
    </row>
    <row r="692" spans="1:26" hidden="1" x14ac:dyDescent="0.35">
      <c r="A692" s="12" t="s">
        <v>6932</v>
      </c>
      <c r="B692" s="13">
        <v>0</v>
      </c>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4"/>
    </row>
    <row r="693" spans="1:26" hidden="1" x14ac:dyDescent="0.35">
      <c r="A693" s="15" t="s">
        <v>6936</v>
      </c>
      <c r="B693" s="16">
        <v>0</v>
      </c>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7"/>
    </row>
    <row r="694" spans="1:26" hidden="1" x14ac:dyDescent="0.35">
      <c r="A694" s="12" t="s">
        <v>1247</v>
      </c>
      <c r="B694" s="13">
        <v>0</v>
      </c>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4"/>
    </row>
    <row r="695" spans="1:26" hidden="1" x14ac:dyDescent="0.35">
      <c r="A695" s="15" t="s">
        <v>7093</v>
      </c>
      <c r="B695" s="16">
        <v>0</v>
      </c>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7"/>
    </row>
    <row r="696" spans="1:26" hidden="1" x14ac:dyDescent="0.35">
      <c r="A696" s="12" t="s">
        <v>7171</v>
      </c>
      <c r="B696" s="13">
        <v>0</v>
      </c>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4"/>
    </row>
    <row r="697" spans="1:26" hidden="1" x14ac:dyDescent="0.35">
      <c r="A697" s="15" t="s">
        <v>7054</v>
      </c>
      <c r="B697" s="16">
        <v>0</v>
      </c>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7"/>
    </row>
    <row r="698" spans="1:26" hidden="1" x14ac:dyDescent="0.35">
      <c r="A698" s="12" t="s">
        <v>6774</v>
      </c>
      <c r="B698" s="13">
        <v>0</v>
      </c>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4"/>
    </row>
    <row r="699" spans="1:26" hidden="1" x14ac:dyDescent="0.35">
      <c r="A699" s="15" t="s">
        <v>6962</v>
      </c>
      <c r="B699" s="16">
        <v>0</v>
      </c>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7"/>
    </row>
    <row r="700" spans="1:26" hidden="1" x14ac:dyDescent="0.35">
      <c r="A700" s="12" t="s">
        <v>6868</v>
      </c>
      <c r="B700" s="13">
        <v>0</v>
      </c>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4"/>
    </row>
    <row r="701" spans="1:26" hidden="1" x14ac:dyDescent="0.35">
      <c r="A701" s="15" t="s">
        <v>7009</v>
      </c>
      <c r="B701" s="16">
        <v>0</v>
      </c>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7"/>
    </row>
    <row r="702" spans="1:26" hidden="1" x14ac:dyDescent="0.35">
      <c r="A702" s="12" t="s">
        <v>6863</v>
      </c>
      <c r="B702" s="13">
        <v>0</v>
      </c>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4"/>
    </row>
    <row r="703" spans="1:26" hidden="1" x14ac:dyDescent="0.35">
      <c r="A703" s="15" t="s">
        <v>7172</v>
      </c>
      <c r="B703" s="16">
        <v>0</v>
      </c>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7"/>
    </row>
    <row r="704" spans="1:26" hidden="1" x14ac:dyDescent="0.35">
      <c r="A704" s="12" t="s">
        <v>7173</v>
      </c>
      <c r="B704" s="13">
        <v>0</v>
      </c>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4"/>
    </row>
    <row r="705" spans="1:26" hidden="1" x14ac:dyDescent="0.35">
      <c r="A705" s="15" t="s">
        <v>7174</v>
      </c>
      <c r="B705" s="16">
        <v>0</v>
      </c>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7"/>
    </row>
    <row r="706" spans="1:26" hidden="1" x14ac:dyDescent="0.35">
      <c r="A706" s="12" t="s">
        <v>7175</v>
      </c>
      <c r="B706" s="13">
        <v>0</v>
      </c>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4"/>
    </row>
    <row r="707" spans="1:26" hidden="1" x14ac:dyDescent="0.35">
      <c r="A707" s="15" t="s">
        <v>7176</v>
      </c>
      <c r="B707" s="16">
        <v>0</v>
      </c>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7"/>
    </row>
    <row r="708" spans="1:26" hidden="1" x14ac:dyDescent="0.35">
      <c r="A708" s="12" t="s">
        <v>7177</v>
      </c>
      <c r="B708" s="13">
        <v>0</v>
      </c>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4"/>
    </row>
    <row r="709" spans="1:26" hidden="1" x14ac:dyDescent="0.35">
      <c r="A709" s="15" t="s">
        <v>6778</v>
      </c>
      <c r="B709" s="16">
        <v>0</v>
      </c>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7"/>
    </row>
    <row r="710" spans="1:26" hidden="1" x14ac:dyDescent="0.35">
      <c r="A710" s="12" t="s">
        <v>7116</v>
      </c>
      <c r="B710" s="13">
        <v>0</v>
      </c>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4"/>
    </row>
    <row r="711" spans="1:26" hidden="1" x14ac:dyDescent="0.35">
      <c r="A711" s="15" t="s">
        <v>6917</v>
      </c>
      <c r="B711" s="16">
        <v>0</v>
      </c>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7"/>
    </row>
    <row r="712" spans="1:26" hidden="1" x14ac:dyDescent="0.35">
      <c r="A712" s="12" t="s">
        <v>7094</v>
      </c>
      <c r="B712" s="13">
        <v>0</v>
      </c>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4"/>
    </row>
    <row r="713" spans="1:26" hidden="1" x14ac:dyDescent="0.35">
      <c r="A713" s="15" t="s">
        <v>1244</v>
      </c>
      <c r="B713" s="16">
        <v>0</v>
      </c>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7"/>
    </row>
    <row r="714" spans="1:26" hidden="1" x14ac:dyDescent="0.35">
      <c r="A714" s="12" t="s">
        <v>6953</v>
      </c>
      <c r="B714" s="13">
        <v>0</v>
      </c>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4"/>
    </row>
    <row r="715" spans="1:26" hidden="1" x14ac:dyDescent="0.35">
      <c r="A715" s="15" t="s">
        <v>6805</v>
      </c>
      <c r="B715" s="16">
        <v>0</v>
      </c>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7"/>
    </row>
    <row r="716" spans="1:26" hidden="1" x14ac:dyDescent="0.35">
      <c r="A716" s="12" t="s">
        <v>6630</v>
      </c>
      <c r="B716" s="13">
        <v>0</v>
      </c>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4"/>
    </row>
    <row r="717" spans="1:26" hidden="1" x14ac:dyDescent="0.35">
      <c r="A717" s="15" t="s">
        <v>7052</v>
      </c>
      <c r="B717" s="16">
        <v>0</v>
      </c>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7"/>
    </row>
    <row r="718" spans="1:26" hidden="1" x14ac:dyDescent="0.35">
      <c r="A718" s="12" t="s">
        <v>7178</v>
      </c>
      <c r="B718" s="13">
        <v>0</v>
      </c>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4"/>
    </row>
    <row r="719" spans="1:26" hidden="1" x14ac:dyDescent="0.35">
      <c r="A719" s="15" t="s">
        <v>6937</v>
      </c>
      <c r="B719" s="16">
        <v>0</v>
      </c>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7"/>
    </row>
    <row r="720" spans="1:26" hidden="1" x14ac:dyDescent="0.35">
      <c r="A720" s="12" t="s">
        <v>6614</v>
      </c>
      <c r="B720" s="13">
        <v>0</v>
      </c>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4"/>
    </row>
    <row r="721" spans="1:26" hidden="1" x14ac:dyDescent="0.35">
      <c r="A721" s="15" t="s">
        <v>7179</v>
      </c>
      <c r="B721" s="16">
        <v>0</v>
      </c>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7"/>
    </row>
    <row r="722" spans="1:26" hidden="1" x14ac:dyDescent="0.35">
      <c r="A722" s="12" t="s">
        <v>7180</v>
      </c>
      <c r="B722" s="13">
        <v>0</v>
      </c>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4"/>
    </row>
    <row r="723" spans="1:26" hidden="1" x14ac:dyDescent="0.35">
      <c r="A723" s="15" t="s">
        <v>7086</v>
      </c>
      <c r="B723" s="16">
        <v>0</v>
      </c>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7"/>
    </row>
    <row r="724" spans="1:26" hidden="1" x14ac:dyDescent="0.35">
      <c r="A724" s="12" t="s">
        <v>6957</v>
      </c>
      <c r="B724" s="13">
        <v>0</v>
      </c>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4"/>
    </row>
    <row r="725" spans="1:26" hidden="1" x14ac:dyDescent="0.35">
      <c r="A725" s="15" t="s">
        <v>6974</v>
      </c>
      <c r="B725" s="16">
        <v>0</v>
      </c>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7"/>
    </row>
    <row r="726" spans="1:26" hidden="1" x14ac:dyDescent="0.35">
      <c r="A726" s="12" t="s">
        <v>7181</v>
      </c>
      <c r="B726" s="13">
        <v>0</v>
      </c>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4"/>
    </row>
    <row r="727" spans="1:26" hidden="1" x14ac:dyDescent="0.35">
      <c r="A727" s="15" t="s">
        <v>7007</v>
      </c>
      <c r="B727" s="16">
        <v>0</v>
      </c>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7"/>
    </row>
    <row r="728" spans="1:26" hidden="1" x14ac:dyDescent="0.35">
      <c r="A728" s="12" t="s">
        <v>7182</v>
      </c>
      <c r="B728" s="13">
        <v>0</v>
      </c>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4"/>
    </row>
    <row r="729" spans="1:26" hidden="1" x14ac:dyDescent="0.35">
      <c r="A729" s="15" t="s">
        <v>6894</v>
      </c>
      <c r="B729" s="16">
        <v>0</v>
      </c>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7"/>
    </row>
    <row r="730" spans="1:26" hidden="1" x14ac:dyDescent="0.35">
      <c r="A730" s="12" t="s">
        <v>6748</v>
      </c>
      <c r="B730" s="13">
        <v>0</v>
      </c>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4"/>
    </row>
    <row r="731" spans="1:26" hidden="1" x14ac:dyDescent="0.35">
      <c r="A731" s="15" t="s">
        <v>6940</v>
      </c>
      <c r="B731" s="16">
        <v>0</v>
      </c>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7"/>
    </row>
    <row r="732" spans="1:26" hidden="1" x14ac:dyDescent="0.35">
      <c r="A732" s="12" t="s">
        <v>7115</v>
      </c>
      <c r="B732" s="13">
        <v>0</v>
      </c>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4"/>
    </row>
    <row r="733" spans="1:26" hidden="1" x14ac:dyDescent="0.35">
      <c r="A733" s="15" t="s">
        <v>7183</v>
      </c>
      <c r="B733" s="16">
        <v>0</v>
      </c>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7"/>
    </row>
    <row r="734" spans="1:26" hidden="1" x14ac:dyDescent="0.35">
      <c r="A734" s="12" t="s">
        <v>6804</v>
      </c>
      <c r="B734" s="13">
        <v>0</v>
      </c>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4"/>
    </row>
    <row r="735" spans="1:26" hidden="1" x14ac:dyDescent="0.35">
      <c r="A735" s="15" t="s">
        <v>7080</v>
      </c>
      <c r="B735" s="16">
        <v>0</v>
      </c>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7"/>
    </row>
    <row r="736" spans="1:26" hidden="1" x14ac:dyDescent="0.35">
      <c r="A736" s="12" t="s">
        <v>7063</v>
      </c>
      <c r="B736" s="13">
        <v>0</v>
      </c>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4"/>
    </row>
    <row r="737" spans="1:26" hidden="1" x14ac:dyDescent="0.35">
      <c r="A737" s="15" t="s">
        <v>6692</v>
      </c>
      <c r="B737" s="16">
        <v>0</v>
      </c>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7"/>
    </row>
    <row r="738" spans="1:26" hidden="1" x14ac:dyDescent="0.35">
      <c r="A738" s="12" t="s">
        <v>6644</v>
      </c>
      <c r="B738" s="13">
        <v>0</v>
      </c>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4"/>
    </row>
    <row r="739" spans="1:26" hidden="1" x14ac:dyDescent="0.35">
      <c r="A739" s="15" t="s">
        <v>7184</v>
      </c>
      <c r="B739" s="16">
        <v>0</v>
      </c>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7"/>
    </row>
    <row r="740" spans="1:26" hidden="1" x14ac:dyDescent="0.35">
      <c r="A740" s="12" t="s">
        <v>7185</v>
      </c>
      <c r="B740" s="13">
        <v>0</v>
      </c>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4"/>
    </row>
    <row r="741" spans="1:26" hidden="1" x14ac:dyDescent="0.35">
      <c r="A741" s="15" t="s">
        <v>7013</v>
      </c>
      <c r="B741" s="16">
        <v>0</v>
      </c>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7"/>
    </row>
    <row r="742" spans="1:26" hidden="1" x14ac:dyDescent="0.35">
      <c r="A742" s="12" t="s">
        <v>7186</v>
      </c>
      <c r="B742" s="13">
        <v>0</v>
      </c>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4"/>
    </row>
    <row r="743" spans="1:26" hidden="1" x14ac:dyDescent="0.35">
      <c r="A743" s="15" t="s">
        <v>1239</v>
      </c>
      <c r="B743" s="16">
        <v>0</v>
      </c>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7"/>
    </row>
    <row r="744" spans="1:26" hidden="1" x14ac:dyDescent="0.35">
      <c r="A744" s="12" t="s">
        <v>6817</v>
      </c>
      <c r="B744" s="13">
        <v>0</v>
      </c>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4"/>
    </row>
    <row r="745" spans="1:26" hidden="1" x14ac:dyDescent="0.35">
      <c r="A745" s="15" t="s">
        <v>6791</v>
      </c>
      <c r="B745" s="16">
        <v>0</v>
      </c>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7"/>
    </row>
    <row r="746" spans="1:26" hidden="1" x14ac:dyDescent="0.35">
      <c r="A746" s="12" t="s">
        <v>6826</v>
      </c>
      <c r="B746" s="13">
        <v>0</v>
      </c>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4"/>
    </row>
    <row r="747" spans="1:26" hidden="1" x14ac:dyDescent="0.35">
      <c r="A747" s="15" t="s">
        <v>7152</v>
      </c>
      <c r="B747" s="16">
        <v>0</v>
      </c>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7"/>
    </row>
    <row r="748" spans="1:26" hidden="1" x14ac:dyDescent="0.35">
      <c r="A748" s="12" t="s">
        <v>6606</v>
      </c>
      <c r="B748" s="13">
        <v>0</v>
      </c>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4"/>
    </row>
    <row r="749" spans="1:26" hidden="1" x14ac:dyDescent="0.35">
      <c r="A749" s="15" t="s">
        <v>7169</v>
      </c>
      <c r="B749" s="16">
        <v>0</v>
      </c>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7"/>
    </row>
    <row r="750" spans="1:26" hidden="1" x14ac:dyDescent="0.35">
      <c r="A750" s="12" t="s">
        <v>6896</v>
      </c>
      <c r="B750" s="13">
        <v>0</v>
      </c>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4"/>
    </row>
    <row r="751" spans="1:26" hidden="1" x14ac:dyDescent="0.35">
      <c r="A751" s="15" t="s">
        <v>6732</v>
      </c>
      <c r="B751" s="16">
        <v>0</v>
      </c>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7"/>
    </row>
    <row r="752" spans="1:26" hidden="1" x14ac:dyDescent="0.35">
      <c r="A752" s="12" t="s">
        <v>6792</v>
      </c>
      <c r="B752" s="13">
        <v>0</v>
      </c>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4"/>
    </row>
    <row r="753" spans="1:26" hidden="1" x14ac:dyDescent="0.35">
      <c r="A753" s="15" t="s">
        <v>7187</v>
      </c>
      <c r="B753" s="16">
        <v>0</v>
      </c>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7"/>
    </row>
    <row r="754" spans="1:26" hidden="1" x14ac:dyDescent="0.35">
      <c r="A754" s="12" t="s">
        <v>7176</v>
      </c>
      <c r="B754" s="13">
        <v>0</v>
      </c>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4"/>
    </row>
    <row r="755" spans="1:26" hidden="1" x14ac:dyDescent="0.35">
      <c r="A755" s="15" t="s">
        <v>6810</v>
      </c>
      <c r="B755" s="16">
        <v>0</v>
      </c>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7"/>
    </row>
    <row r="756" spans="1:26" hidden="1" x14ac:dyDescent="0.35">
      <c r="A756" s="12" t="s">
        <v>6703</v>
      </c>
      <c r="B756" s="13">
        <v>0</v>
      </c>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4"/>
    </row>
    <row r="757" spans="1:26" hidden="1" x14ac:dyDescent="0.35">
      <c r="A757" s="15" t="s">
        <v>6891</v>
      </c>
      <c r="B757" s="16">
        <v>0</v>
      </c>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7"/>
    </row>
    <row r="758" spans="1:26" hidden="1" x14ac:dyDescent="0.35">
      <c r="A758" s="12" t="s">
        <v>7188</v>
      </c>
      <c r="B758" s="13">
        <v>0</v>
      </c>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4"/>
    </row>
    <row r="759" spans="1:26" hidden="1" x14ac:dyDescent="0.35">
      <c r="A759" s="15" t="s">
        <v>6901</v>
      </c>
      <c r="B759" s="16">
        <v>0</v>
      </c>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7"/>
    </row>
    <row r="760" spans="1:26" hidden="1" x14ac:dyDescent="0.35">
      <c r="A760" s="12" t="s">
        <v>6918</v>
      </c>
      <c r="B760" s="13">
        <v>0</v>
      </c>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4"/>
    </row>
    <row r="761" spans="1:26" hidden="1" x14ac:dyDescent="0.35">
      <c r="A761" s="15" t="s">
        <v>7189</v>
      </c>
      <c r="B761" s="16">
        <v>0</v>
      </c>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7"/>
    </row>
    <row r="762" spans="1:26" hidden="1" x14ac:dyDescent="0.35">
      <c r="A762" s="12" t="s">
        <v>7190</v>
      </c>
      <c r="B762" s="13">
        <v>0</v>
      </c>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4"/>
    </row>
    <row r="763" spans="1:26" hidden="1" x14ac:dyDescent="0.35">
      <c r="A763" s="15" t="s">
        <v>6992</v>
      </c>
      <c r="B763" s="16">
        <v>0</v>
      </c>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7"/>
    </row>
    <row r="764" spans="1:26" hidden="1" x14ac:dyDescent="0.35">
      <c r="A764" s="12" t="s">
        <v>7191</v>
      </c>
      <c r="B764" s="13">
        <v>0</v>
      </c>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4"/>
    </row>
    <row r="765" spans="1:26" hidden="1" x14ac:dyDescent="0.35">
      <c r="A765" s="15" t="s">
        <v>7145</v>
      </c>
      <c r="B765" s="16">
        <v>0</v>
      </c>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7"/>
    </row>
    <row r="766" spans="1:26" hidden="1" x14ac:dyDescent="0.35">
      <c r="A766" s="12" t="s">
        <v>6880</v>
      </c>
      <c r="B766" s="13">
        <v>0</v>
      </c>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4"/>
    </row>
    <row r="767" spans="1:26" hidden="1" x14ac:dyDescent="0.35">
      <c r="A767" s="15" t="s">
        <v>7005</v>
      </c>
      <c r="B767" s="16">
        <v>0</v>
      </c>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7"/>
    </row>
    <row r="768" spans="1:26" hidden="1" x14ac:dyDescent="0.35">
      <c r="A768" s="12" t="s">
        <v>7011</v>
      </c>
      <c r="B768" s="13">
        <v>0</v>
      </c>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4"/>
    </row>
    <row r="769" spans="1:26" hidden="1" x14ac:dyDescent="0.35">
      <c r="A769" s="15" t="s">
        <v>1271</v>
      </c>
      <c r="B769" s="16">
        <v>0</v>
      </c>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7"/>
    </row>
    <row r="770" spans="1:26" hidden="1" x14ac:dyDescent="0.35">
      <c r="A770" s="12" t="s">
        <v>6893</v>
      </c>
      <c r="B770" s="13">
        <v>0</v>
      </c>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4"/>
    </row>
    <row r="771" spans="1:26" hidden="1" x14ac:dyDescent="0.35">
      <c r="A771" s="15" t="s">
        <v>6697</v>
      </c>
      <c r="B771" s="16">
        <v>0</v>
      </c>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7"/>
    </row>
    <row r="772" spans="1:26" hidden="1" x14ac:dyDescent="0.35">
      <c r="A772" s="12" t="s">
        <v>7049</v>
      </c>
      <c r="B772" s="13">
        <v>0</v>
      </c>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4"/>
    </row>
    <row r="773" spans="1:26" hidden="1" x14ac:dyDescent="0.35">
      <c r="A773" s="15" t="s">
        <v>7192</v>
      </c>
      <c r="B773" s="16">
        <v>0</v>
      </c>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7"/>
    </row>
    <row r="774" spans="1:26" hidden="1" x14ac:dyDescent="0.35">
      <c r="A774" s="12" t="s">
        <v>7193</v>
      </c>
      <c r="B774" s="13">
        <v>0</v>
      </c>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4"/>
    </row>
    <row r="775" spans="1:26" hidden="1" x14ac:dyDescent="0.35">
      <c r="A775" s="15" t="s">
        <v>7194</v>
      </c>
      <c r="B775" s="16">
        <v>0</v>
      </c>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7"/>
    </row>
    <row r="776" spans="1:26" hidden="1" x14ac:dyDescent="0.35">
      <c r="A776" s="12" t="s">
        <v>1255</v>
      </c>
      <c r="B776" s="13">
        <v>0</v>
      </c>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4"/>
    </row>
    <row r="777" spans="1:26" hidden="1" x14ac:dyDescent="0.35">
      <c r="A777" s="15" t="s">
        <v>7195</v>
      </c>
      <c r="B777" s="16">
        <v>0</v>
      </c>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7"/>
    </row>
    <row r="778" spans="1:26" hidden="1" x14ac:dyDescent="0.35">
      <c r="A778" s="12" t="s">
        <v>6888</v>
      </c>
      <c r="B778" s="13">
        <v>0</v>
      </c>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4"/>
    </row>
    <row r="779" spans="1:26" hidden="1" x14ac:dyDescent="0.35">
      <c r="A779" s="15" t="s">
        <v>7091</v>
      </c>
      <c r="B779" s="16">
        <v>0</v>
      </c>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7"/>
    </row>
    <row r="780" spans="1:26" hidden="1" x14ac:dyDescent="0.35">
      <c r="A780" s="12" t="s">
        <v>6836</v>
      </c>
      <c r="B780" s="13">
        <v>0</v>
      </c>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4"/>
    </row>
    <row r="781" spans="1:26" hidden="1" x14ac:dyDescent="0.35">
      <c r="A781" s="15" t="s">
        <v>6861</v>
      </c>
      <c r="B781" s="16">
        <v>0</v>
      </c>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7"/>
    </row>
    <row r="782" spans="1:26" hidden="1" x14ac:dyDescent="0.35">
      <c r="A782" s="12" t="s">
        <v>6740</v>
      </c>
      <c r="B782" s="13">
        <v>0</v>
      </c>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4"/>
    </row>
    <row r="783" spans="1:26" hidden="1" x14ac:dyDescent="0.35">
      <c r="A783" s="15" t="s">
        <v>1266</v>
      </c>
      <c r="B783" s="16">
        <v>0</v>
      </c>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7"/>
    </row>
    <row r="784" spans="1:26" hidden="1" x14ac:dyDescent="0.35">
      <c r="A784" s="12" t="s">
        <v>6897</v>
      </c>
      <c r="B784" s="13">
        <v>0</v>
      </c>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4"/>
    </row>
    <row r="785" spans="1:26" hidden="1" x14ac:dyDescent="0.35">
      <c r="A785" s="15" t="s">
        <v>6651</v>
      </c>
      <c r="B785" s="16">
        <v>0</v>
      </c>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7"/>
    </row>
    <row r="786" spans="1:26" hidden="1" x14ac:dyDescent="0.35">
      <c r="A786" s="12" t="s">
        <v>6956</v>
      </c>
      <c r="B786" s="13">
        <v>0</v>
      </c>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4"/>
    </row>
    <row r="787" spans="1:26" hidden="1" x14ac:dyDescent="0.35">
      <c r="A787" s="15" t="s">
        <v>6726</v>
      </c>
      <c r="B787" s="16">
        <v>0</v>
      </c>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7"/>
    </row>
    <row r="788" spans="1:26" hidden="1" x14ac:dyDescent="0.35">
      <c r="A788" s="12" t="s">
        <v>7020</v>
      </c>
      <c r="B788" s="13">
        <v>0</v>
      </c>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4"/>
    </row>
    <row r="789" spans="1:26" hidden="1" x14ac:dyDescent="0.35">
      <c r="A789" s="15" t="s">
        <v>7044</v>
      </c>
      <c r="B789" s="16">
        <v>0</v>
      </c>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7"/>
    </row>
    <row r="790" spans="1:26" hidden="1" x14ac:dyDescent="0.35">
      <c r="A790" s="12" t="s">
        <v>1269</v>
      </c>
      <c r="B790" s="13">
        <v>0</v>
      </c>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4"/>
    </row>
    <row r="791" spans="1:26" hidden="1" x14ac:dyDescent="0.35">
      <c r="A791" s="15" t="s">
        <v>6753</v>
      </c>
      <c r="B791" s="16">
        <v>0</v>
      </c>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7"/>
    </row>
    <row r="792" spans="1:26" hidden="1" x14ac:dyDescent="0.35">
      <c r="A792" s="12" t="s">
        <v>7196</v>
      </c>
      <c r="B792" s="13">
        <v>0</v>
      </c>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4"/>
    </row>
    <row r="793" spans="1:26" hidden="1" x14ac:dyDescent="0.35">
      <c r="A793" s="15" t="s">
        <v>1262</v>
      </c>
      <c r="B793" s="16">
        <v>0</v>
      </c>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7"/>
    </row>
    <row r="794" spans="1:26" hidden="1" x14ac:dyDescent="0.35">
      <c r="A794" s="12" t="s">
        <v>6950</v>
      </c>
      <c r="B794" s="13">
        <v>0</v>
      </c>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4"/>
    </row>
    <row r="795" spans="1:26" hidden="1" x14ac:dyDescent="0.35">
      <c r="A795" s="15" t="s">
        <v>6814</v>
      </c>
      <c r="B795" s="16">
        <v>0</v>
      </c>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7"/>
    </row>
    <row r="796" spans="1:26" hidden="1" x14ac:dyDescent="0.35">
      <c r="A796" s="12" t="s">
        <v>6969</v>
      </c>
      <c r="B796" s="13">
        <v>0</v>
      </c>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4"/>
    </row>
    <row r="797" spans="1:26" hidden="1" x14ac:dyDescent="0.35">
      <c r="A797" s="15" t="s">
        <v>6978</v>
      </c>
      <c r="B797" s="16">
        <v>0</v>
      </c>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7"/>
    </row>
    <row r="798" spans="1:26" hidden="1" x14ac:dyDescent="0.35">
      <c r="A798" s="12" t="s">
        <v>6765</v>
      </c>
      <c r="B798" s="13">
        <v>0</v>
      </c>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4"/>
    </row>
    <row r="799" spans="1:26" hidden="1" x14ac:dyDescent="0.35">
      <c r="A799" s="15" t="s">
        <v>6618</v>
      </c>
      <c r="B799" s="16">
        <v>0</v>
      </c>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7"/>
    </row>
    <row r="800" spans="1:26" hidden="1" x14ac:dyDescent="0.35">
      <c r="A800" s="12" t="s">
        <v>7090</v>
      </c>
      <c r="B800" s="13">
        <v>0</v>
      </c>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4"/>
    </row>
    <row r="801" spans="1:26" hidden="1" x14ac:dyDescent="0.35">
      <c r="A801" s="15" t="s">
        <v>7022</v>
      </c>
      <c r="B801" s="16">
        <v>0</v>
      </c>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7"/>
    </row>
    <row r="802" spans="1:26" hidden="1" x14ac:dyDescent="0.35">
      <c r="A802" s="12" t="s">
        <v>6780</v>
      </c>
      <c r="B802" s="13">
        <v>0</v>
      </c>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4"/>
    </row>
    <row r="803" spans="1:26" hidden="1" x14ac:dyDescent="0.35">
      <c r="A803" s="15" t="s">
        <v>6779</v>
      </c>
      <c r="B803" s="16">
        <v>0</v>
      </c>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7"/>
    </row>
    <row r="804" spans="1:26" hidden="1" x14ac:dyDescent="0.35">
      <c r="A804" s="12" t="s">
        <v>6631</v>
      </c>
      <c r="B804" s="13">
        <v>0</v>
      </c>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4"/>
    </row>
    <row r="805" spans="1:26" hidden="1" x14ac:dyDescent="0.35">
      <c r="A805" s="15" t="s">
        <v>7197</v>
      </c>
      <c r="B805" s="16">
        <v>0</v>
      </c>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7"/>
    </row>
    <row r="806" spans="1:26" hidden="1" x14ac:dyDescent="0.35">
      <c r="A806" s="12" t="s">
        <v>6871</v>
      </c>
      <c r="B806" s="13">
        <v>0</v>
      </c>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4"/>
    </row>
    <row r="807" spans="1:26" hidden="1" x14ac:dyDescent="0.35">
      <c r="A807" s="15" t="s">
        <v>7026</v>
      </c>
      <c r="B807" s="16">
        <v>0</v>
      </c>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7"/>
    </row>
    <row r="808" spans="1:26" hidden="1" x14ac:dyDescent="0.35">
      <c r="A808" s="12" t="s">
        <v>7030</v>
      </c>
      <c r="B808" s="13">
        <v>0</v>
      </c>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4"/>
    </row>
    <row r="809" spans="1:26" hidden="1" x14ac:dyDescent="0.35">
      <c r="A809" s="15" t="s">
        <v>6919</v>
      </c>
      <c r="B809" s="16">
        <v>0</v>
      </c>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7"/>
    </row>
    <row r="810" spans="1:26" hidden="1" x14ac:dyDescent="0.35">
      <c r="A810" s="12" t="s">
        <v>7045</v>
      </c>
      <c r="B810" s="13">
        <v>0</v>
      </c>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4"/>
    </row>
    <row r="811" spans="1:26" hidden="1" x14ac:dyDescent="0.35">
      <c r="A811" s="15" t="s">
        <v>6961</v>
      </c>
      <c r="B811" s="16">
        <v>0</v>
      </c>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7"/>
    </row>
    <row r="812" spans="1:26" hidden="1" x14ac:dyDescent="0.35">
      <c r="A812" s="12" t="s">
        <v>6984</v>
      </c>
      <c r="B812" s="13">
        <v>0</v>
      </c>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4"/>
    </row>
    <row r="813" spans="1:26" hidden="1" x14ac:dyDescent="0.35">
      <c r="A813" s="15" t="s">
        <v>6907</v>
      </c>
      <c r="B813" s="16">
        <v>0</v>
      </c>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7"/>
    </row>
    <row r="814" spans="1:26" hidden="1" x14ac:dyDescent="0.35">
      <c r="A814" s="12" t="s">
        <v>6688</v>
      </c>
      <c r="B814" s="13">
        <v>0</v>
      </c>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4"/>
    </row>
    <row r="815" spans="1:26" hidden="1" x14ac:dyDescent="0.35">
      <c r="A815" s="15" t="s">
        <v>6981</v>
      </c>
      <c r="B815" s="16">
        <v>0</v>
      </c>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7"/>
    </row>
    <row r="816" spans="1:26" hidden="1" x14ac:dyDescent="0.35">
      <c r="A816" s="12" t="s">
        <v>7016</v>
      </c>
      <c r="B816" s="13">
        <v>0</v>
      </c>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4"/>
    </row>
    <row r="817" spans="1:26" hidden="1" x14ac:dyDescent="0.35">
      <c r="A817" s="15" t="s">
        <v>6973</v>
      </c>
      <c r="B817" s="16">
        <v>0</v>
      </c>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7"/>
    </row>
    <row r="818" spans="1:26" hidden="1" x14ac:dyDescent="0.35">
      <c r="A818" s="12" t="s">
        <v>7198</v>
      </c>
      <c r="B818" s="13">
        <v>0</v>
      </c>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4"/>
    </row>
    <row r="819" spans="1:26" hidden="1" x14ac:dyDescent="0.35">
      <c r="A819" s="15" t="s">
        <v>7199</v>
      </c>
      <c r="B819" s="16">
        <v>0</v>
      </c>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7"/>
    </row>
    <row r="820" spans="1:26" hidden="1" x14ac:dyDescent="0.35">
      <c r="A820" s="12" t="s">
        <v>7175</v>
      </c>
      <c r="B820" s="13">
        <v>0</v>
      </c>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4"/>
    </row>
    <row r="821" spans="1:26" hidden="1" x14ac:dyDescent="0.35">
      <c r="A821" s="15" t="s">
        <v>6987</v>
      </c>
      <c r="B821" s="16">
        <v>0</v>
      </c>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7"/>
    </row>
    <row r="822" spans="1:26" hidden="1" x14ac:dyDescent="0.35">
      <c r="A822" s="12" t="s">
        <v>6734</v>
      </c>
      <c r="B822" s="13">
        <v>0</v>
      </c>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4"/>
    </row>
    <row r="823" spans="1:26" hidden="1" x14ac:dyDescent="0.35">
      <c r="A823" s="15" t="s">
        <v>7200</v>
      </c>
      <c r="B823" s="16">
        <v>0</v>
      </c>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7"/>
    </row>
    <row r="824" spans="1:26" hidden="1" x14ac:dyDescent="0.35">
      <c r="A824" s="12" t="s">
        <v>7201</v>
      </c>
      <c r="B824" s="13">
        <v>0</v>
      </c>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4"/>
    </row>
    <row r="825" spans="1:26" hidden="1" x14ac:dyDescent="0.35">
      <c r="A825" s="15" t="s">
        <v>6676</v>
      </c>
      <c r="B825" s="16">
        <v>0</v>
      </c>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7"/>
    </row>
    <row r="826" spans="1:26" hidden="1" x14ac:dyDescent="0.35">
      <c r="A826" s="12" t="s">
        <v>6860</v>
      </c>
      <c r="B826" s="13">
        <v>0</v>
      </c>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4"/>
    </row>
    <row r="827" spans="1:26" hidden="1" x14ac:dyDescent="0.35">
      <c r="A827" s="15" t="s">
        <v>7202</v>
      </c>
      <c r="B827" s="16">
        <v>0</v>
      </c>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7"/>
    </row>
    <row r="828" spans="1:26" hidden="1" x14ac:dyDescent="0.35">
      <c r="A828" s="12" t="s">
        <v>7203</v>
      </c>
      <c r="B828" s="13">
        <v>0</v>
      </c>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4"/>
    </row>
    <row r="829" spans="1:26" hidden="1" x14ac:dyDescent="0.35">
      <c r="A829" s="15" t="s">
        <v>6795</v>
      </c>
      <c r="B829" s="16">
        <v>0</v>
      </c>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7"/>
    </row>
    <row r="830" spans="1:26" hidden="1" x14ac:dyDescent="0.35">
      <c r="A830" s="12" t="s">
        <v>6882</v>
      </c>
      <c r="B830" s="13">
        <v>0</v>
      </c>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4"/>
    </row>
    <row r="831" spans="1:26" hidden="1" x14ac:dyDescent="0.35">
      <c r="A831" s="15" t="s">
        <v>7185</v>
      </c>
      <c r="B831" s="16">
        <v>0</v>
      </c>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7"/>
    </row>
    <row r="832" spans="1:26" hidden="1" x14ac:dyDescent="0.35">
      <c r="A832" s="12" t="s">
        <v>6976</v>
      </c>
      <c r="B832" s="13">
        <v>0</v>
      </c>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4"/>
    </row>
    <row r="833" spans="1:26" hidden="1" x14ac:dyDescent="0.35">
      <c r="A833" s="15" t="s">
        <v>6964</v>
      </c>
      <c r="B833" s="16">
        <v>0</v>
      </c>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7"/>
    </row>
    <row r="834" spans="1:26" hidden="1" x14ac:dyDescent="0.35">
      <c r="A834" s="12" t="s">
        <v>7079</v>
      </c>
      <c r="B834" s="13">
        <v>0</v>
      </c>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4"/>
    </row>
    <row r="835" spans="1:26" hidden="1" x14ac:dyDescent="0.35">
      <c r="A835" s="15" t="s">
        <v>6758</v>
      </c>
      <c r="B835" s="16">
        <v>0</v>
      </c>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7"/>
    </row>
    <row r="836" spans="1:26" hidden="1" x14ac:dyDescent="0.35">
      <c r="A836" s="12" t="s">
        <v>7204</v>
      </c>
      <c r="B836" s="13">
        <v>0</v>
      </c>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4"/>
    </row>
    <row r="837" spans="1:26" hidden="1" x14ac:dyDescent="0.35">
      <c r="A837" s="15" t="s">
        <v>7205</v>
      </c>
      <c r="B837" s="16">
        <v>0</v>
      </c>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7"/>
    </row>
    <row r="838" spans="1:26" hidden="1" x14ac:dyDescent="0.35">
      <c r="A838" s="12" t="s">
        <v>7206</v>
      </c>
      <c r="B838" s="13">
        <v>0</v>
      </c>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4"/>
    </row>
    <row r="839" spans="1:26" hidden="1" x14ac:dyDescent="0.35">
      <c r="A839" s="15" t="s">
        <v>7207</v>
      </c>
      <c r="B839" s="16">
        <v>0</v>
      </c>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7"/>
    </row>
    <row r="840" spans="1:26" hidden="1" x14ac:dyDescent="0.35">
      <c r="A840" s="12" t="s">
        <v>7208</v>
      </c>
      <c r="B840" s="13">
        <v>0</v>
      </c>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4"/>
    </row>
    <row r="841" spans="1:26" hidden="1" x14ac:dyDescent="0.35">
      <c r="A841" s="15" t="s">
        <v>7209</v>
      </c>
      <c r="B841" s="16">
        <v>0</v>
      </c>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7"/>
    </row>
    <row r="842" spans="1:26" hidden="1" x14ac:dyDescent="0.35">
      <c r="A842" s="12" t="s">
        <v>6959</v>
      </c>
      <c r="B842" s="13">
        <v>0</v>
      </c>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4"/>
    </row>
    <row r="843" spans="1:26" hidden="1" x14ac:dyDescent="0.35">
      <c r="A843" s="15" t="s">
        <v>7210</v>
      </c>
      <c r="B843" s="16">
        <v>0</v>
      </c>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7"/>
    </row>
    <row r="844" spans="1:26" hidden="1" x14ac:dyDescent="0.35">
      <c r="A844" s="12" t="s">
        <v>6725</v>
      </c>
      <c r="B844" s="13">
        <v>0</v>
      </c>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4"/>
    </row>
    <row r="845" spans="1:26" hidden="1" x14ac:dyDescent="0.35">
      <c r="A845" s="15" t="s">
        <v>1260</v>
      </c>
      <c r="B845" s="16">
        <v>0</v>
      </c>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7"/>
    </row>
    <row r="846" spans="1:26" hidden="1" x14ac:dyDescent="0.35">
      <c r="A846" s="12" t="s">
        <v>1235</v>
      </c>
      <c r="B846" s="13">
        <v>0</v>
      </c>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4"/>
    </row>
    <row r="847" spans="1:26" hidden="1" x14ac:dyDescent="0.35">
      <c r="A847" s="15" t="s">
        <v>6633</v>
      </c>
      <c r="B847" s="16">
        <v>0</v>
      </c>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7"/>
    </row>
    <row r="848" spans="1:26" hidden="1" x14ac:dyDescent="0.35">
      <c r="A848" s="12" t="s">
        <v>7019</v>
      </c>
      <c r="B848" s="13">
        <v>0</v>
      </c>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4"/>
    </row>
    <row r="849" spans="1:26" hidden="1" x14ac:dyDescent="0.35">
      <c r="A849" s="15" t="s">
        <v>7211</v>
      </c>
      <c r="B849" s="16">
        <v>0</v>
      </c>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7"/>
    </row>
    <row r="850" spans="1:26" hidden="1" x14ac:dyDescent="0.35">
      <c r="A850" s="12" t="s">
        <v>6881</v>
      </c>
      <c r="B850" s="13">
        <v>0</v>
      </c>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4"/>
    </row>
    <row r="851" spans="1:26" hidden="1" x14ac:dyDescent="0.35">
      <c r="A851" s="15" t="s">
        <v>6819</v>
      </c>
      <c r="B851" s="16">
        <v>0</v>
      </c>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7"/>
    </row>
    <row r="852" spans="1:26" hidden="1" x14ac:dyDescent="0.35">
      <c r="A852" s="12" t="s">
        <v>6912</v>
      </c>
      <c r="B852" s="13">
        <v>0</v>
      </c>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4"/>
    </row>
    <row r="853" spans="1:26" hidden="1" x14ac:dyDescent="0.35">
      <c r="A853" s="15" t="s">
        <v>6656</v>
      </c>
      <c r="B853" s="16">
        <v>0</v>
      </c>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7"/>
    </row>
    <row r="854" spans="1:26" hidden="1" x14ac:dyDescent="0.35">
      <c r="A854" s="12" t="s">
        <v>6852</v>
      </c>
      <c r="B854" s="13">
        <v>0</v>
      </c>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4"/>
    </row>
    <row r="855" spans="1:26" hidden="1" x14ac:dyDescent="0.35">
      <c r="A855" s="15" t="s">
        <v>6769</v>
      </c>
      <c r="B855" s="16">
        <v>0</v>
      </c>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7"/>
    </row>
    <row r="856" spans="1:26" hidden="1" x14ac:dyDescent="0.35">
      <c r="A856" s="12" t="s">
        <v>7053</v>
      </c>
      <c r="B856" s="13">
        <v>0</v>
      </c>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4"/>
    </row>
    <row r="857" spans="1:26" hidden="1" x14ac:dyDescent="0.35">
      <c r="A857" s="15" t="s">
        <v>7212</v>
      </c>
      <c r="B857" s="16">
        <v>0</v>
      </c>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7"/>
    </row>
    <row r="858" spans="1:26" hidden="1" x14ac:dyDescent="0.35">
      <c r="A858" s="12" t="s">
        <v>7213</v>
      </c>
      <c r="B858" s="13">
        <v>0</v>
      </c>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4"/>
    </row>
    <row r="859" spans="1:26" hidden="1" x14ac:dyDescent="0.35">
      <c r="A859" s="15" t="s">
        <v>1238</v>
      </c>
      <c r="B859" s="16">
        <v>0</v>
      </c>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7"/>
    </row>
    <row r="860" spans="1:26" hidden="1" x14ac:dyDescent="0.35">
      <c r="A860" s="12" t="s">
        <v>7062</v>
      </c>
      <c r="B860" s="13">
        <v>0</v>
      </c>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4"/>
    </row>
    <row r="861" spans="1:26" hidden="1" x14ac:dyDescent="0.35">
      <c r="A861" s="15" t="s">
        <v>7214</v>
      </c>
      <c r="B861" s="16">
        <v>0</v>
      </c>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7"/>
    </row>
    <row r="862" spans="1:26" hidden="1" x14ac:dyDescent="0.35">
      <c r="A862" s="12" t="s">
        <v>7215</v>
      </c>
      <c r="B862" s="13">
        <v>0</v>
      </c>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4"/>
    </row>
    <row r="863" spans="1:26" hidden="1" x14ac:dyDescent="0.35">
      <c r="A863" s="15" t="s">
        <v>1236</v>
      </c>
      <c r="B863" s="16">
        <v>0</v>
      </c>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7"/>
    </row>
    <row r="864" spans="1:26" hidden="1" x14ac:dyDescent="0.35">
      <c r="A864" s="12" t="s">
        <v>7216</v>
      </c>
      <c r="B864" s="13">
        <v>0</v>
      </c>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4"/>
    </row>
    <row r="865" spans="1:26" hidden="1" x14ac:dyDescent="0.35">
      <c r="A865" s="15" t="s">
        <v>7073</v>
      </c>
      <c r="B865" s="16">
        <v>0</v>
      </c>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7"/>
    </row>
    <row r="866" spans="1:26" hidden="1" x14ac:dyDescent="0.35">
      <c r="A866" s="12" t="s">
        <v>6844</v>
      </c>
      <c r="B866" s="13">
        <v>0</v>
      </c>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4"/>
    </row>
    <row r="867" spans="1:26" hidden="1" x14ac:dyDescent="0.35">
      <c r="A867" s="15" t="s">
        <v>7217</v>
      </c>
      <c r="B867" s="16">
        <v>0</v>
      </c>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7"/>
    </row>
    <row r="868" spans="1:26" hidden="1" x14ac:dyDescent="0.35">
      <c r="A868" s="12" t="s">
        <v>6928</v>
      </c>
      <c r="B868" s="13">
        <v>0</v>
      </c>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4"/>
    </row>
    <row r="869" spans="1:26" hidden="1" x14ac:dyDescent="0.35">
      <c r="A869" s="15" t="s">
        <v>1256</v>
      </c>
      <c r="B869" s="16">
        <v>0</v>
      </c>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7"/>
    </row>
    <row r="870" spans="1:26" hidden="1" x14ac:dyDescent="0.35">
      <c r="A870" s="12" t="s">
        <v>7162</v>
      </c>
      <c r="B870" s="13">
        <v>0</v>
      </c>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4"/>
    </row>
    <row r="871" spans="1:26" hidden="1" x14ac:dyDescent="0.35">
      <c r="A871" s="15" t="s">
        <v>6785</v>
      </c>
      <c r="B871" s="16">
        <v>0</v>
      </c>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7"/>
    </row>
    <row r="872" spans="1:26" hidden="1" x14ac:dyDescent="0.35">
      <c r="A872" s="12" t="s">
        <v>1257</v>
      </c>
      <c r="B872" s="13">
        <v>0</v>
      </c>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4"/>
    </row>
    <row r="873" spans="1:26" hidden="1" x14ac:dyDescent="0.35">
      <c r="A873" s="15" t="s">
        <v>6706</v>
      </c>
      <c r="B873" s="16">
        <v>0</v>
      </c>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7"/>
    </row>
    <row r="874" spans="1:26" hidden="1" x14ac:dyDescent="0.35">
      <c r="A874" s="12" t="s">
        <v>7218</v>
      </c>
      <c r="B874" s="13">
        <v>0</v>
      </c>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4"/>
    </row>
    <row r="875" spans="1:26" hidden="1" x14ac:dyDescent="0.35">
      <c r="A875" s="15" t="s">
        <v>7219</v>
      </c>
      <c r="B875" s="16">
        <v>0</v>
      </c>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7"/>
    </row>
    <row r="876" spans="1:26" hidden="1" x14ac:dyDescent="0.35">
      <c r="A876" s="12" t="s">
        <v>6916</v>
      </c>
      <c r="B876" s="13">
        <v>0</v>
      </c>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4"/>
    </row>
    <row r="877" spans="1:26" hidden="1" x14ac:dyDescent="0.35">
      <c r="A877" s="15" t="s">
        <v>6895</v>
      </c>
      <c r="B877" s="16">
        <v>0</v>
      </c>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7"/>
    </row>
    <row r="878" spans="1:26" hidden="1" x14ac:dyDescent="0.35">
      <c r="A878" s="12" t="s">
        <v>7220</v>
      </c>
      <c r="B878" s="13">
        <v>0</v>
      </c>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4"/>
    </row>
    <row r="879" spans="1:26" hidden="1" x14ac:dyDescent="0.35">
      <c r="A879" s="15" t="s">
        <v>7221</v>
      </c>
      <c r="B879" s="16">
        <v>0</v>
      </c>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7"/>
    </row>
    <row r="880" spans="1:26" hidden="1" x14ac:dyDescent="0.35">
      <c r="A880" s="12" t="s">
        <v>6621</v>
      </c>
      <c r="B880" s="13">
        <v>0</v>
      </c>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4"/>
    </row>
    <row r="881" spans="1:26" hidden="1" x14ac:dyDescent="0.35">
      <c r="A881" s="15" t="s">
        <v>6840</v>
      </c>
      <c r="B881" s="16">
        <v>0</v>
      </c>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7"/>
    </row>
    <row r="882" spans="1:26" hidden="1" x14ac:dyDescent="0.35">
      <c r="A882" s="12" t="s">
        <v>6948</v>
      </c>
      <c r="B882" s="13">
        <v>0</v>
      </c>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4"/>
    </row>
    <row r="883" spans="1:26" hidden="1" x14ac:dyDescent="0.35">
      <c r="A883" s="15" t="s">
        <v>7222</v>
      </c>
      <c r="B883" s="16">
        <v>0</v>
      </c>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7"/>
    </row>
    <row r="884" spans="1:26" hidden="1" x14ac:dyDescent="0.35">
      <c r="A884" s="12" t="s">
        <v>7000</v>
      </c>
      <c r="B884" s="13">
        <v>0</v>
      </c>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4"/>
    </row>
    <row r="885" spans="1:26" hidden="1" x14ac:dyDescent="0.35">
      <c r="A885" s="15" t="s">
        <v>7223</v>
      </c>
      <c r="B885" s="16">
        <v>0</v>
      </c>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7"/>
    </row>
    <row r="886" spans="1:26" hidden="1" x14ac:dyDescent="0.35">
      <c r="A886" s="12" t="s">
        <v>6794</v>
      </c>
      <c r="B886" s="13">
        <v>0</v>
      </c>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4"/>
    </row>
    <row r="887" spans="1:26" hidden="1" x14ac:dyDescent="0.35">
      <c r="A887" s="15" t="s">
        <v>6866</v>
      </c>
      <c r="B887" s="16">
        <v>0</v>
      </c>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7"/>
    </row>
    <row r="888" spans="1:26" hidden="1" x14ac:dyDescent="0.35">
      <c r="A888" s="12" t="s">
        <v>7039</v>
      </c>
      <c r="B888" s="13">
        <v>0</v>
      </c>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4"/>
    </row>
    <row r="889" spans="1:26" hidden="1" x14ac:dyDescent="0.35">
      <c r="A889" s="15" t="s">
        <v>7224</v>
      </c>
      <c r="B889" s="16">
        <v>0</v>
      </c>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7"/>
    </row>
    <row r="890" spans="1:26" hidden="1" x14ac:dyDescent="0.35">
      <c r="A890" s="12" t="s">
        <v>1231</v>
      </c>
      <c r="B890" s="13">
        <v>0</v>
      </c>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4"/>
    </row>
    <row r="891" spans="1:26" hidden="1" x14ac:dyDescent="0.35">
      <c r="A891" s="15" t="s">
        <v>7225</v>
      </c>
      <c r="B891" s="16">
        <v>0</v>
      </c>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7"/>
    </row>
    <row r="892" spans="1:26" hidden="1" x14ac:dyDescent="0.35">
      <c r="A892" s="12" t="s">
        <v>7015</v>
      </c>
      <c r="B892" s="13">
        <v>0</v>
      </c>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4"/>
    </row>
    <row r="893" spans="1:26" hidden="1" x14ac:dyDescent="0.35">
      <c r="A893" s="15" t="s">
        <v>6623</v>
      </c>
      <c r="B893" s="16">
        <v>0</v>
      </c>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7"/>
    </row>
    <row r="894" spans="1:26" hidden="1" x14ac:dyDescent="0.35">
      <c r="A894" s="12" t="s">
        <v>7018</v>
      </c>
      <c r="B894" s="13">
        <v>0</v>
      </c>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4"/>
    </row>
    <row r="895" spans="1:26" hidden="1" x14ac:dyDescent="0.35">
      <c r="A895" s="15" t="s">
        <v>7226</v>
      </c>
      <c r="B895" s="16">
        <v>0</v>
      </c>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7"/>
    </row>
    <row r="896" spans="1:26" hidden="1" x14ac:dyDescent="0.35">
      <c r="A896" s="12" t="s">
        <v>1243</v>
      </c>
      <c r="B896" s="13">
        <v>0</v>
      </c>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4"/>
    </row>
    <row r="897" spans="1:26" hidden="1" x14ac:dyDescent="0.35">
      <c r="A897" s="15" t="s">
        <v>7085</v>
      </c>
      <c r="B897" s="16">
        <v>0</v>
      </c>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7"/>
    </row>
    <row r="898" spans="1:26" hidden="1" x14ac:dyDescent="0.35">
      <c r="A898" s="12" t="s">
        <v>7227</v>
      </c>
      <c r="B898" s="13">
        <v>0</v>
      </c>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4"/>
    </row>
    <row r="899" spans="1:26" hidden="1" x14ac:dyDescent="0.35">
      <c r="A899" s="15" t="s">
        <v>6790</v>
      </c>
      <c r="B899" s="16">
        <v>0</v>
      </c>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7"/>
    </row>
    <row r="900" spans="1:26" hidden="1" x14ac:dyDescent="0.35">
      <c r="A900" s="12" t="s">
        <v>6967</v>
      </c>
      <c r="B900" s="13">
        <v>0</v>
      </c>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4"/>
    </row>
    <row r="901" spans="1:26" hidden="1" x14ac:dyDescent="0.35">
      <c r="A901" s="15" t="s">
        <v>1273</v>
      </c>
      <c r="B901" s="16">
        <v>0</v>
      </c>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7"/>
    </row>
    <row r="902" spans="1:26" hidden="1" x14ac:dyDescent="0.35">
      <c r="A902" s="12" t="s">
        <v>6873</v>
      </c>
      <c r="B902" s="13">
        <v>0</v>
      </c>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4"/>
    </row>
    <row r="903" spans="1:26" hidden="1" x14ac:dyDescent="0.35">
      <c r="A903" s="15" t="s">
        <v>6822</v>
      </c>
      <c r="B903" s="16">
        <v>0</v>
      </c>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7"/>
    </row>
    <row r="904" spans="1:26" hidden="1" x14ac:dyDescent="0.35">
      <c r="A904" s="12" t="s">
        <v>1263</v>
      </c>
      <c r="B904" s="13">
        <v>0</v>
      </c>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4"/>
    </row>
    <row r="905" spans="1:26" hidden="1" x14ac:dyDescent="0.35">
      <c r="A905" s="15" t="s">
        <v>6669</v>
      </c>
      <c r="B905" s="16">
        <v>0</v>
      </c>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7"/>
    </row>
    <row r="906" spans="1:26" hidden="1" x14ac:dyDescent="0.35">
      <c r="A906" s="12" t="s">
        <v>6975</v>
      </c>
      <c r="B906" s="13">
        <v>0</v>
      </c>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4"/>
    </row>
    <row r="907" spans="1:26" hidden="1" x14ac:dyDescent="0.35">
      <c r="A907" s="15" t="s">
        <v>7228</v>
      </c>
      <c r="B907" s="16">
        <v>0</v>
      </c>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7"/>
    </row>
    <row r="908" spans="1:26" hidden="1" x14ac:dyDescent="0.35">
      <c r="A908" s="12" t="s">
        <v>6796</v>
      </c>
      <c r="B908" s="13">
        <v>0</v>
      </c>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4"/>
    </row>
    <row r="909" spans="1:26" hidden="1" x14ac:dyDescent="0.35">
      <c r="A909" s="15" t="s">
        <v>6892</v>
      </c>
      <c r="B909" s="16">
        <v>0</v>
      </c>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7"/>
    </row>
    <row r="910" spans="1:26" hidden="1" x14ac:dyDescent="0.35">
      <c r="A910" s="12" t="s">
        <v>7229</v>
      </c>
      <c r="B910" s="13">
        <v>0</v>
      </c>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4"/>
    </row>
    <row r="911" spans="1:26" hidden="1" x14ac:dyDescent="0.35">
      <c r="A911" s="15" t="s">
        <v>7036</v>
      </c>
      <c r="B911" s="16">
        <v>0</v>
      </c>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7"/>
    </row>
    <row r="912" spans="1:26" hidden="1" x14ac:dyDescent="0.35">
      <c r="A912" s="12" t="s">
        <v>7047</v>
      </c>
      <c r="B912" s="13">
        <v>0</v>
      </c>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4"/>
    </row>
    <row r="913" spans="1:26" hidden="1" x14ac:dyDescent="0.35">
      <c r="A913" s="15" t="s">
        <v>7230</v>
      </c>
      <c r="B913" s="16">
        <v>0</v>
      </c>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7"/>
    </row>
    <row r="914" spans="1:26" hidden="1" x14ac:dyDescent="0.35">
      <c r="A914" s="12" t="s">
        <v>6920</v>
      </c>
      <c r="B914" s="13">
        <v>0</v>
      </c>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4"/>
    </row>
    <row r="915" spans="1:26" hidden="1" x14ac:dyDescent="0.35">
      <c r="A915" s="15" t="s">
        <v>7231</v>
      </c>
      <c r="B915" s="16">
        <v>0</v>
      </c>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7"/>
    </row>
    <row r="916" spans="1:26" hidden="1" x14ac:dyDescent="0.35">
      <c r="A916" s="12" t="s">
        <v>7232</v>
      </c>
      <c r="B916" s="13">
        <v>0</v>
      </c>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4"/>
    </row>
    <row r="917" spans="1:26" hidden="1" x14ac:dyDescent="0.35">
      <c r="A917" s="15" t="s">
        <v>7233</v>
      </c>
      <c r="B917" s="16">
        <v>0</v>
      </c>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7"/>
    </row>
    <row r="918" spans="1:26" hidden="1" x14ac:dyDescent="0.35">
      <c r="A918" s="12" t="s">
        <v>6653</v>
      </c>
      <c r="B918" s="13">
        <v>0</v>
      </c>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4"/>
    </row>
    <row r="919" spans="1:26" hidden="1" x14ac:dyDescent="0.35">
      <c r="A919" s="15" t="s">
        <v>7035</v>
      </c>
      <c r="B919" s="16">
        <v>0</v>
      </c>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7"/>
    </row>
    <row r="920" spans="1:26" hidden="1" x14ac:dyDescent="0.35">
      <c r="A920" s="12" t="s">
        <v>6878</v>
      </c>
      <c r="B920" s="13">
        <v>0</v>
      </c>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4"/>
    </row>
    <row r="921" spans="1:26" hidden="1" x14ac:dyDescent="0.35">
      <c r="A921" s="15" t="s">
        <v>6752</v>
      </c>
      <c r="B921" s="16">
        <v>0</v>
      </c>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7"/>
    </row>
    <row r="922" spans="1:26" hidden="1" x14ac:dyDescent="0.35">
      <c r="A922" s="12" t="s">
        <v>6645</v>
      </c>
      <c r="B922" s="13">
        <v>0</v>
      </c>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4"/>
    </row>
    <row r="923" spans="1:26" hidden="1" x14ac:dyDescent="0.35">
      <c r="A923" s="15" t="s">
        <v>7234</v>
      </c>
      <c r="B923" s="16">
        <v>0</v>
      </c>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7"/>
    </row>
    <row r="924" spans="1:26" hidden="1" x14ac:dyDescent="0.35">
      <c r="A924" s="12" t="s">
        <v>1227</v>
      </c>
      <c r="B924" s="13">
        <v>0</v>
      </c>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4"/>
    </row>
    <row r="925" spans="1:26" hidden="1" x14ac:dyDescent="0.35">
      <c r="A925" s="15" t="s">
        <v>7235</v>
      </c>
      <c r="B925" s="16">
        <v>0</v>
      </c>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7"/>
    </row>
    <row r="926" spans="1:26" hidden="1" x14ac:dyDescent="0.35">
      <c r="A926" s="12" t="s">
        <v>6721</v>
      </c>
      <c r="B926" s="13">
        <v>0</v>
      </c>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4"/>
    </row>
    <row r="927" spans="1:26" hidden="1" x14ac:dyDescent="0.35">
      <c r="A927" s="15" t="s">
        <v>6966</v>
      </c>
      <c r="B927" s="16">
        <v>0</v>
      </c>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7"/>
    </row>
    <row r="928" spans="1:26" hidden="1" x14ac:dyDescent="0.35">
      <c r="A928" s="12" t="s">
        <v>6846</v>
      </c>
      <c r="B928" s="13">
        <v>0</v>
      </c>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4"/>
    </row>
    <row r="929" spans="1:26" hidden="1" x14ac:dyDescent="0.35">
      <c r="A929" s="15" t="s">
        <v>1241</v>
      </c>
      <c r="B929" s="16">
        <v>0</v>
      </c>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7"/>
    </row>
    <row r="930" spans="1:26" hidden="1" x14ac:dyDescent="0.35">
      <c r="A930" s="12" t="s">
        <v>6990</v>
      </c>
      <c r="B930" s="13">
        <v>0</v>
      </c>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4"/>
    </row>
    <row r="931" spans="1:26" hidden="1" x14ac:dyDescent="0.35">
      <c r="A931" s="15" t="s">
        <v>1274</v>
      </c>
      <c r="B931" s="16">
        <v>0</v>
      </c>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7"/>
    </row>
    <row r="932" spans="1:26" hidden="1" x14ac:dyDescent="0.35">
      <c r="A932" s="12" t="s">
        <v>6827</v>
      </c>
      <c r="B932" s="13">
        <v>0</v>
      </c>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4"/>
    </row>
    <row r="933" spans="1:26" hidden="1" x14ac:dyDescent="0.35">
      <c r="A933" s="15" t="s">
        <v>1268</v>
      </c>
      <c r="B933" s="16">
        <v>0</v>
      </c>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7"/>
    </row>
    <row r="934" spans="1:26" hidden="1" x14ac:dyDescent="0.35">
      <c r="A934" s="12" t="s">
        <v>6958</v>
      </c>
      <c r="B934" s="13">
        <v>0</v>
      </c>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4"/>
    </row>
    <row r="935" spans="1:26" hidden="1" x14ac:dyDescent="0.35">
      <c r="A935" s="15" t="s">
        <v>7067</v>
      </c>
      <c r="B935" s="16">
        <v>0</v>
      </c>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7"/>
    </row>
    <row r="936" spans="1:26" hidden="1" x14ac:dyDescent="0.35">
      <c r="A936" s="12" t="s">
        <v>7034</v>
      </c>
      <c r="B936" s="13">
        <v>0</v>
      </c>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4"/>
    </row>
    <row r="937" spans="1:26" hidden="1" x14ac:dyDescent="0.35">
      <c r="A937" s="15" t="s">
        <v>6838</v>
      </c>
      <c r="B937" s="16">
        <v>0</v>
      </c>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7"/>
    </row>
    <row r="938" spans="1:26" hidden="1" x14ac:dyDescent="0.35">
      <c r="A938" s="12" t="s">
        <v>7236</v>
      </c>
      <c r="B938" s="13">
        <v>0</v>
      </c>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4"/>
    </row>
    <row r="939" spans="1:26" hidden="1" x14ac:dyDescent="0.35">
      <c r="A939" s="15" t="s">
        <v>6989</v>
      </c>
      <c r="B939" s="16">
        <v>0</v>
      </c>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7"/>
    </row>
    <row r="940" spans="1:26" hidden="1" x14ac:dyDescent="0.35">
      <c r="A940" s="12" t="s">
        <v>6910</v>
      </c>
      <c r="B940" s="13">
        <v>0</v>
      </c>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4"/>
    </row>
    <row r="941" spans="1:26" hidden="1" x14ac:dyDescent="0.35">
      <c r="A941" s="15" t="s">
        <v>7037</v>
      </c>
      <c r="B941" s="16">
        <v>0</v>
      </c>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7"/>
    </row>
    <row r="942" spans="1:26" hidden="1" x14ac:dyDescent="0.35">
      <c r="A942" s="12" t="s">
        <v>6833</v>
      </c>
      <c r="B942" s="13">
        <v>0</v>
      </c>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4"/>
    </row>
    <row r="943" spans="1:26" hidden="1" x14ac:dyDescent="0.35">
      <c r="A943" s="15" t="s">
        <v>6837</v>
      </c>
      <c r="B943" s="16">
        <v>0</v>
      </c>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7"/>
    </row>
    <row r="944" spans="1:26" hidden="1" x14ac:dyDescent="0.35">
      <c r="A944" s="12" t="s">
        <v>6816</v>
      </c>
      <c r="B944" s="13">
        <v>0</v>
      </c>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4"/>
    </row>
    <row r="945" spans="1:26" hidden="1" x14ac:dyDescent="0.35">
      <c r="A945" s="15" t="s">
        <v>7153</v>
      </c>
      <c r="B945" s="16">
        <v>0</v>
      </c>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7"/>
    </row>
    <row r="946" spans="1:26" hidden="1" x14ac:dyDescent="0.35">
      <c r="A946" s="12" t="s">
        <v>7237</v>
      </c>
      <c r="B946" s="13">
        <v>0</v>
      </c>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4"/>
    </row>
    <row r="947" spans="1:26" hidden="1" x14ac:dyDescent="0.35">
      <c r="A947" s="15" t="s">
        <v>7232</v>
      </c>
      <c r="B947" s="16">
        <v>0</v>
      </c>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7"/>
    </row>
    <row r="948" spans="1:26" hidden="1" x14ac:dyDescent="0.35">
      <c r="A948" s="12" t="s">
        <v>7066</v>
      </c>
      <c r="B948" s="13">
        <v>0</v>
      </c>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4"/>
    </row>
    <row r="949" spans="1:26" hidden="1" x14ac:dyDescent="0.35">
      <c r="A949" s="15" t="s">
        <v>7025</v>
      </c>
      <c r="B949" s="16">
        <v>0</v>
      </c>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7"/>
    </row>
    <row r="950" spans="1:26" hidden="1" x14ac:dyDescent="0.35">
      <c r="A950" s="12" t="s">
        <v>6619</v>
      </c>
      <c r="B950" s="13">
        <v>0</v>
      </c>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4"/>
    </row>
    <row r="951" spans="1:26" hidden="1" x14ac:dyDescent="0.35">
      <c r="A951" s="15" t="s">
        <v>6712</v>
      </c>
      <c r="B951" s="16">
        <v>0</v>
      </c>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7"/>
    </row>
    <row r="952" spans="1:26" hidden="1" x14ac:dyDescent="0.35">
      <c r="A952" s="12" t="s">
        <v>7092</v>
      </c>
      <c r="B952" s="13">
        <v>0</v>
      </c>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4"/>
    </row>
    <row r="953" spans="1:26" hidden="1" x14ac:dyDescent="0.35">
      <c r="A953" s="15" t="s">
        <v>7088</v>
      </c>
      <c r="B953" s="16">
        <v>0</v>
      </c>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7"/>
    </row>
    <row r="954" spans="1:26" hidden="1" x14ac:dyDescent="0.35">
      <c r="A954" s="12" t="s">
        <v>6690</v>
      </c>
      <c r="B954" s="13">
        <v>0</v>
      </c>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4"/>
    </row>
    <row r="955" spans="1:26" hidden="1" x14ac:dyDescent="0.35">
      <c r="A955" s="15" t="s">
        <v>6927</v>
      </c>
      <c r="B955" s="16">
        <v>0</v>
      </c>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7"/>
    </row>
    <row r="956" spans="1:26" hidden="1" x14ac:dyDescent="0.35">
      <c r="A956" s="12" t="s">
        <v>6629</v>
      </c>
      <c r="B956" s="13">
        <v>0</v>
      </c>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4"/>
    </row>
    <row r="957" spans="1:26" hidden="1" x14ac:dyDescent="0.35">
      <c r="A957" s="15" t="s">
        <v>6714</v>
      </c>
      <c r="B957" s="16">
        <v>0</v>
      </c>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7"/>
    </row>
    <row r="958" spans="1:26" hidden="1" x14ac:dyDescent="0.35">
      <c r="A958" s="12" t="s">
        <v>6761</v>
      </c>
      <c r="B958" s="13">
        <v>0</v>
      </c>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4"/>
    </row>
    <row r="959" spans="1:26" hidden="1" x14ac:dyDescent="0.35">
      <c r="A959" s="15" t="s">
        <v>7238</v>
      </c>
      <c r="B959" s="16">
        <v>0</v>
      </c>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7"/>
    </row>
    <row r="960" spans="1:26" hidden="1" x14ac:dyDescent="0.35">
      <c r="A960" s="12" t="s">
        <v>1272</v>
      </c>
      <c r="B960" s="13">
        <v>0</v>
      </c>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4"/>
    </row>
    <row r="961" spans="1:26" hidden="1" x14ac:dyDescent="0.35">
      <c r="A961" s="15" t="s">
        <v>7239</v>
      </c>
      <c r="B961" s="16">
        <v>0</v>
      </c>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7"/>
    </row>
    <row r="962" spans="1:26" hidden="1" x14ac:dyDescent="0.35">
      <c r="A962" s="12" t="s">
        <v>6808</v>
      </c>
      <c r="B962" s="13">
        <v>0</v>
      </c>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4"/>
    </row>
    <row r="963" spans="1:26" hidden="1" x14ac:dyDescent="0.35">
      <c r="A963" s="15" t="s">
        <v>7240</v>
      </c>
      <c r="B963" s="16">
        <v>0</v>
      </c>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7"/>
    </row>
    <row r="964" spans="1:26" hidden="1" x14ac:dyDescent="0.35">
      <c r="A964" s="12" t="s">
        <v>6802</v>
      </c>
      <c r="B964" s="13">
        <v>0</v>
      </c>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4"/>
    </row>
    <row r="965" spans="1:26" hidden="1" x14ac:dyDescent="0.35">
      <c r="A965" s="15" t="s">
        <v>7070</v>
      </c>
      <c r="B965" s="16">
        <v>0</v>
      </c>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7"/>
    </row>
    <row r="966" spans="1:26" hidden="1" x14ac:dyDescent="0.35">
      <c r="A966" s="12" t="s">
        <v>6784</v>
      </c>
      <c r="B966" s="13">
        <v>0</v>
      </c>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4"/>
    </row>
    <row r="967" spans="1:26" hidden="1" x14ac:dyDescent="0.35">
      <c r="A967" s="15" t="s">
        <v>6947</v>
      </c>
      <c r="B967" s="16">
        <v>0</v>
      </c>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7"/>
    </row>
    <row r="968" spans="1:26" hidden="1" x14ac:dyDescent="0.35">
      <c r="A968" s="12" t="s">
        <v>6991</v>
      </c>
      <c r="B968" s="13">
        <v>0</v>
      </c>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4"/>
    </row>
    <row r="969" spans="1:26" hidden="1" x14ac:dyDescent="0.35">
      <c r="A969" s="15" t="s">
        <v>6807</v>
      </c>
      <c r="B969" s="16">
        <v>0</v>
      </c>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7"/>
    </row>
    <row r="970" spans="1:26" hidden="1" x14ac:dyDescent="0.35">
      <c r="A970" s="12" t="s">
        <v>6812</v>
      </c>
      <c r="B970" s="13">
        <v>0</v>
      </c>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4"/>
    </row>
    <row r="971" spans="1:26" hidden="1" x14ac:dyDescent="0.35">
      <c r="A971" s="15" t="s">
        <v>6755</v>
      </c>
      <c r="B971" s="16">
        <v>0</v>
      </c>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7"/>
    </row>
    <row r="972" spans="1:26" hidden="1" x14ac:dyDescent="0.35">
      <c r="A972" s="12" t="s">
        <v>7241</v>
      </c>
      <c r="B972" s="13">
        <v>0</v>
      </c>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4"/>
    </row>
    <row r="973" spans="1:26" hidden="1" x14ac:dyDescent="0.35">
      <c r="A973" s="15" t="s">
        <v>7242</v>
      </c>
      <c r="B973" s="16">
        <v>0</v>
      </c>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7"/>
    </row>
    <row r="974" spans="1:26" hidden="1" x14ac:dyDescent="0.35">
      <c r="A974" s="12" t="s">
        <v>7243</v>
      </c>
      <c r="B974" s="13">
        <v>0</v>
      </c>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4"/>
    </row>
    <row r="975" spans="1:26" hidden="1" x14ac:dyDescent="0.35">
      <c r="A975" s="15" t="s">
        <v>7038</v>
      </c>
      <c r="B975" s="16">
        <v>0</v>
      </c>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7"/>
    </row>
    <row r="976" spans="1:26" hidden="1" x14ac:dyDescent="0.35">
      <c r="A976" s="12" t="s">
        <v>6709</v>
      </c>
      <c r="B976" s="13">
        <v>0</v>
      </c>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4"/>
    </row>
    <row r="977" spans="1:26" hidden="1" x14ac:dyDescent="0.35">
      <c r="A977" s="15" t="s">
        <v>6821</v>
      </c>
      <c r="B977" s="16">
        <v>0</v>
      </c>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7"/>
    </row>
    <row r="978" spans="1:26" hidden="1" x14ac:dyDescent="0.35">
      <c r="A978" s="12" t="s">
        <v>7244</v>
      </c>
      <c r="B978" s="13">
        <v>0</v>
      </c>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4"/>
    </row>
    <row r="979" spans="1:26" hidden="1" x14ac:dyDescent="0.35">
      <c r="A979" s="15" t="s">
        <v>7014</v>
      </c>
      <c r="B979" s="16">
        <v>0</v>
      </c>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7"/>
    </row>
    <row r="980" spans="1:26" hidden="1" x14ac:dyDescent="0.35">
      <c r="A980" s="12" t="s">
        <v>6818</v>
      </c>
      <c r="B980" s="13">
        <v>0</v>
      </c>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4"/>
    </row>
    <row r="981" spans="1:26" hidden="1" x14ac:dyDescent="0.35">
      <c r="A981" s="15" t="s">
        <v>6689</v>
      </c>
      <c r="B981" s="16">
        <v>0</v>
      </c>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7"/>
    </row>
    <row r="982" spans="1:26" hidden="1" x14ac:dyDescent="0.35">
      <c r="A982" s="12" t="s">
        <v>7211</v>
      </c>
      <c r="B982" s="13">
        <v>0</v>
      </c>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4"/>
    </row>
    <row r="983" spans="1:26" hidden="1" x14ac:dyDescent="0.35">
      <c r="A983" s="15" t="s">
        <v>6738</v>
      </c>
      <c r="B983" s="16">
        <v>0</v>
      </c>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7"/>
    </row>
    <row r="984" spans="1:26" hidden="1" x14ac:dyDescent="0.35">
      <c r="A984" s="12" t="s">
        <v>6764</v>
      </c>
      <c r="B984" s="13">
        <v>0</v>
      </c>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4"/>
    </row>
    <row r="985" spans="1:26" hidden="1" x14ac:dyDescent="0.35">
      <c r="A985" s="15" t="s">
        <v>7228</v>
      </c>
      <c r="B985" s="16">
        <v>0</v>
      </c>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7"/>
    </row>
    <row r="986" spans="1:26" hidden="1" x14ac:dyDescent="0.35">
      <c r="A986" s="12" t="s">
        <v>1232</v>
      </c>
      <c r="B986" s="13">
        <v>0</v>
      </c>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4"/>
    </row>
    <row r="987" spans="1:26" hidden="1" x14ac:dyDescent="0.35">
      <c r="A987" s="15" t="s">
        <v>6707</v>
      </c>
      <c r="B987" s="16">
        <v>0</v>
      </c>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7"/>
    </row>
    <row r="988" spans="1:26" hidden="1" x14ac:dyDescent="0.35">
      <c r="A988" s="12" t="s">
        <v>6849</v>
      </c>
      <c r="B988" s="13">
        <v>0</v>
      </c>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4"/>
    </row>
    <row r="989" spans="1:26" hidden="1" x14ac:dyDescent="0.35">
      <c r="A989" s="15" t="s">
        <v>6985</v>
      </c>
      <c r="B989" s="16">
        <v>0</v>
      </c>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7"/>
    </row>
    <row r="990" spans="1:26" hidden="1" x14ac:dyDescent="0.35">
      <c r="A990" s="12" t="s">
        <v>6649</v>
      </c>
      <c r="B990" s="13">
        <v>0</v>
      </c>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4"/>
    </row>
    <row r="991" spans="1:26" hidden="1" x14ac:dyDescent="0.35">
      <c r="A991" s="15" t="s">
        <v>7245</v>
      </c>
      <c r="B991" s="16">
        <v>0</v>
      </c>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7"/>
    </row>
    <row r="992" spans="1:26" hidden="1" x14ac:dyDescent="0.35">
      <c r="A992" s="12" t="s">
        <v>1246</v>
      </c>
      <c r="B992" s="13">
        <v>0</v>
      </c>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4"/>
    </row>
    <row r="993" spans="1:26" hidden="1" x14ac:dyDescent="0.35">
      <c r="A993" s="15" t="s">
        <v>6823</v>
      </c>
      <c r="B993" s="16">
        <v>0</v>
      </c>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7"/>
    </row>
    <row r="994" spans="1:26" hidden="1" x14ac:dyDescent="0.35">
      <c r="A994" s="12" t="s">
        <v>6864</v>
      </c>
      <c r="B994" s="13">
        <v>0</v>
      </c>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4"/>
    </row>
    <row r="995" spans="1:26" hidden="1" x14ac:dyDescent="0.35">
      <c r="A995" s="15" t="s">
        <v>6768</v>
      </c>
      <c r="B995" s="16">
        <v>0</v>
      </c>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7"/>
    </row>
    <row r="996" spans="1:26" hidden="1" x14ac:dyDescent="0.35">
      <c r="A996" s="12" t="s">
        <v>6995</v>
      </c>
      <c r="B996" s="13">
        <v>0</v>
      </c>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4"/>
    </row>
    <row r="997" spans="1:26" hidden="1" x14ac:dyDescent="0.35">
      <c r="A997" s="15" t="s">
        <v>7246</v>
      </c>
      <c r="B997" s="16">
        <v>0</v>
      </c>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7"/>
    </row>
    <row r="998" spans="1:26" hidden="1" x14ac:dyDescent="0.35">
      <c r="A998" s="12" t="s">
        <v>6809</v>
      </c>
      <c r="B998" s="13">
        <v>0</v>
      </c>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4"/>
    </row>
    <row r="999" spans="1:26" hidden="1" x14ac:dyDescent="0.35">
      <c r="A999" s="15" t="s">
        <v>7247</v>
      </c>
      <c r="B999" s="16">
        <v>0</v>
      </c>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7"/>
    </row>
    <row r="1000" spans="1:26" hidden="1" x14ac:dyDescent="0.35">
      <c r="A1000" s="12" t="s">
        <v>1228</v>
      </c>
      <c r="B1000" s="13">
        <v>0</v>
      </c>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4"/>
    </row>
    <row r="1001" spans="1:26" hidden="1" x14ac:dyDescent="0.35">
      <c r="A1001" s="15" t="s">
        <v>1258</v>
      </c>
      <c r="B1001" s="16">
        <v>0</v>
      </c>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7"/>
    </row>
  </sheetData>
  <autoFilter ref="A1:N1001" xr:uid="{05AAA045-7F17-4E0C-9818-B0BF4FEF9EE4}">
    <filterColumn colId="1">
      <filters>
        <filter val="1"/>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2013</vt:lpstr>
      <vt:lpstr>2014</vt:lpstr>
      <vt:lpstr>2015</vt:lpstr>
      <vt:lpstr>2016</vt:lpstr>
      <vt:lpstr>2017</vt:lpstr>
      <vt:lpstr>2018</vt:lpstr>
      <vt:lpstr>2019</vt:lpstr>
      <vt:lpstr>2020</vt:lpstr>
      <vt:lpstr>2021</vt:lpstr>
      <vt:lpstr>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Zahra Bokaei</dc:creator>
  <cp:lastModifiedBy>Zahra Bokaei</cp:lastModifiedBy>
  <dcterms:created xsi:type="dcterms:W3CDTF">2026-01-22T19:10:21Z</dcterms:created>
  <dcterms:modified xsi:type="dcterms:W3CDTF">2026-04-03T23:00:09Z</dcterms:modified>
</cp:coreProperties>
</file>