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260" yWindow="5740" windowWidth="22700" windowHeight="92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<sst xmlns="http://schemas.openxmlformats.org/spreadsheetml/2006/main" count="2" uniqueCount="2">
  <si>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#threads</t>
  </si>
  <si>
    <t>#operations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</si>
</sst>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</a:t>
            </a:r>
            <a:r>
              <a:rPr lang="en-US" baseline="0"/>
              <a:t> Threads with Mutex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345.0</c:v>
                </c:pt>
                <c:pt idx="1">
                  <c:v>745.0</c:v>
                </c:pt>
                <c:pt idx="2">
                  <c:v>821.0</c:v>
                </c:pt>
                <c:pt idx="3">
                  <c:v>905.0</c:v>
                </c:pt>
                <c:pt idx="4">
                  <c:v>1470.0</c:v>
                </c:pt>
                <c:pt idx="5">
                  <c:v>1486.0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60760"/>
        <c:axId val="2101019864"/>
      </c:scatterChart>
      <c:valAx>
        <c:axId val="211536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019864"/>
        <c:crosses val="autoZero"/>
        <c:crossBetween val="midCat"/>
      </c:valAx>
      <c:valAx>
        <c:axId val="210101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per Operation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6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8</xdr:row>
      <xdr:rowOff>106680</xdr:rowOff>
    </xdr:from>
    <xdr:to>
      <xdr:col>9</xdr:col>
      <xdr:colOff>373380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A8" workbookViewId="0">
      <selection activeCell="L14" sqref="L14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345</v>
      </c>
    </row>
    <row r="3" spans="1:2">
      <c r="A3">
        <v>5</v>
      </c>
      <c r="B3">
        <v>745</v>
      </c>
    </row>
    <row r="4" spans="1:2">
      <c r="A4">
        <v>10</v>
      </c>
      <c r="B4">
        <v>821</v>
      </c>
    </row>
    <row r="5" spans="1:2">
      <c r="A5">
        <v>25</v>
      </c>
      <c r="B5">
        <v>905</v>
      </c>
    </row>
    <row r="6" spans="1:2">
      <c r="A6">
        <v>50</v>
      </c>
      <c r="B6">
        <v>1470</v>
      </c>
    </row>
    <row r="7" spans="1:2">
      <c r="A7">
        <v>75</v>
      </c>
      <c r="B7">
        <v>1486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Zachary Bordofsky</cp:lastModifiedBy>
  <dcterms:created xsi:type="dcterms:W3CDTF">2016-03-10T06:10:56Z</dcterms:created>
  <dcterms:modified xsi:type="dcterms:W3CDTF">2016-03-11T20:27:49Z</dcterms:modified>
</cp:coreProperties>
</file>