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/>
  <bookViews>
    <workbookView xWindow="380" yWindow="100" windowWidth="15640" windowHeight="98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<sst xmlns="http://schemas.openxmlformats.org/spreadsheetml/2006/main" count="2" uniqueCount="2">
  <si>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# thread</t>
  </si>
  <si>
    <t>#op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</si>
</sst>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Varying Threads with Machine Instruction</a:t>
            </a:r>
          </a:p>
        </c:rich>
      </c:tx>
      <c:layout>
        <c:manualLayout>
          <c:xMode val="edge"/>
          <c:yMode val="edge"/>
          <c:x val="0.201129273397787"/>
          <c:y val="0.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7926243396791"/>
          <c:y val="0.224761904761905"/>
          <c:w val="0.817390212299412"/>
          <c:h val="0.545016122984627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Sheet1!$A$2:$A$9</c:f>
              <c:numCache>
                <c:formatCode>General</c:formatCode>
                <c:ptCount val="8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25.0</c:v>
                </c:pt>
                <c:pt idx="5">
                  <c:v>30.0</c:v>
                </c:pt>
                <c:pt idx="6">
                  <c:v>40.0</c:v>
                </c:pt>
                <c:pt idx="7">
                  <c:v>45.0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110.0</c:v>
                </c:pt>
                <c:pt idx="1">
                  <c:v>91.0</c:v>
                </c:pt>
                <c:pt idx="2">
                  <c:v>89.0</c:v>
                </c:pt>
                <c:pt idx="3">
                  <c:v>97.0</c:v>
                </c:pt>
                <c:pt idx="4">
                  <c:v>110.0</c:v>
                </c:pt>
                <c:pt idx="5">
                  <c:v>113.0</c:v>
                </c:pt>
                <c:pt idx="6">
                  <c:v>104.0</c:v>
                </c:pt>
                <c:pt idx="7">
                  <c:v>109.0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720648"/>
        <c:axId val="2116779992"/>
      </c:scatterChart>
      <c:valAx>
        <c:axId val="2116720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6779992"/>
        <c:crosses val="autoZero"/>
        <c:crossBetween val="midCat"/>
      </c:valAx>
      <c:valAx>
        <c:axId val="2116779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</a:t>
                </a:r>
                <a:r>
                  <a:rPr lang="en-US" baseline="0"/>
                  <a:t> per Operation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6720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2</xdr:row>
      <xdr:rowOff>99060</xdr:rowOff>
    </xdr:from>
    <xdr:to>
      <xdr:col>12</xdr:col>
      <xdr:colOff>312420</xdr:colOff>
      <xdr:row>17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13" workbookViewId="0">
      <selection activeCell="A2" sqref="A2:B9"/>
    </sheetView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110</v>
      </c>
    </row>
    <row r="3" spans="1:2">
      <c r="A3">
        <v>5</v>
      </c>
      <c r="B3">
        <v>91</v>
      </c>
    </row>
    <row r="4" spans="1:2">
      <c r="A4">
        <v>10</v>
      </c>
      <c r="B4">
        <v>89</v>
      </c>
    </row>
    <row r="5" spans="1:2">
      <c r="A5">
        <v>15</v>
      </c>
      <c r="B5">
        <v>97</v>
      </c>
    </row>
    <row r="6" spans="1:2">
      <c r="A6">
        <v>25</v>
      </c>
      <c r="B6">
        <v>110</v>
      </c>
    </row>
    <row r="7" spans="1:2">
      <c r="A7">
        <v>30</v>
      </c>
      <c r="B7">
        <v>113</v>
      </c>
    </row>
    <row r="8" spans="1:2">
      <c r="A8">
        <v>40</v>
      </c>
      <c r="B8">
        <v>104</v>
      </c>
    </row>
    <row r="9" spans="1:2">
      <c r="A9">
        <v>45</v>
      </c>
      <c r="B9">
        <v>109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Song</dc:creator>
  <cp:lastModifiedBy>Zachary Bordofsky</cp:lastModifiedBy>
  <dcterms:created xsi:type="dcterms:W3CDTF">2016-03-10T06:15:43Z</dcterms:created>
  <dcterms:modified xsi:type="dcterms:W3CDTF">2016-03-11T20:36:05Z</dcterms:modified>
</cp:coreProperties>
</file>