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rybreeden/Desktop/"/>
    </mc:Choice>
  </mc:AlternateContent>
  <xr:revisionPtr revIDLastSave="0" documentId="13_ncr:1_{0613F4BF-6B48-174A-A902-173886F0F372}" xr6:coauthVersionLast="47" xr6:coauthVersionMax="47" xr10:uidLastSave="{00000000-0000-0000-0000-000000000000}"/>
  <bookViews>
    <workbookView xWindow="0" yWindow="500" windowWidth="33600" windowHeight="1884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<sst xmlns="http://schemas.openxmlformats.org/spreadsheetml/2006/main" count="764" uniqueCount="443">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</sst>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6B788A24-E57A-A846-9ED2-3096A4FB322D}" name="Column1"/>
    <tableColumn id="12" xr3:uid="{97215955-AF80-9E47-B929-DD80FAF6DBDC}" name="Column2"/>
    <tableColumn id="13" xr3:uid="{DBCAA79D-62E5-804C-BC78-BD8998F6F3AD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7.1640625" customWidth="1"/>
    <col min="12" max="12" width="22.5" customWidth="1"/>
    <col min="13" max="13" width="25.83203125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1">
        <f>VLOOKUP(L3,C2:I113,7,FALSE)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1">
        <f t="shared" ref="M4:M9" si="0">VLOOKUP(L4,C3:I114,7,FALSE)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1">
        <f t="shared" si="0"/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1">
        <f t="shared" si="0"/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1">
        <f t="shared" si="0"/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1">
        <f t="shared" si="0"/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1">
        <f t="shared" si="0"/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Zach Breeden</cp:lastModifiedBy>
  <cp:revision/>
  <dcterms:created xsi:type="dcterms:W3CDTF">2020-05-22T12:51:24Z</dcterms:created>
  <dcterms:modified xsi:type="dcterms:W3CDTF">2025-10-19T02:42:51Z</dcterms:modified>
  <cp:category/>
  <cp:contentStatus/>
</cp:coreProperties>
</file>