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zex\Desktop\"/>
    </mc:Choice>
  </mc:AlternateContent>
  <xr:revisionPtr revIDLastSave="0" documentId="13_ncr:1_{4A83026E-53F2-4259-B0AF-F24D954ECE48}" xr6:coauthVersionLast="47" xr6:coauthVersionMax="47" xr10:uidLastSave="{00000000-0000-0000-0000-000000000000}"/>
  <bookViews>
    <workbookView xWindow="16260" yWindow="1740" windowWidth="11535" windowHeight="11835" xr2:uid="{8028E9D4-3E79-46FA-922D-E63D58DE2445}"/>
  </bookViews>
  <sheets>
    <sheet name="tom1" sheetId="1" r:id="rId1"/>
    <sheet name="tom2" sheetId="2" r:id="rId2"/>
    <sheet name="tom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244" i="1"/>
  <c r="B245" i="1" s="1"/>
  <c r="B246" i="1" s="1"/>
  <c r="B247" i="1" s="1"/>
  <c r="B248" i="1" s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164" i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<sst xmlns="http://schemas.openxmlformats.org/spreadsheetml/2006/main" count="5" uniqueCount="1">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</sst>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E7A7-ED2C-4248-AFC1-A090798E7831}">
  <dimension ref="B2:C248"/>
  <sheetViews>
    <sheetView tabSelected="1" topLeftCell="A94" workbookViewId="0">
      <selection activeCell="C105" sqref="C105"/>
    </sheetView>
  </sheetViews>
  <sheetFormatPr defaultRowHeight="15" x14ac:dyDescent="0.25"/>
  <cols>
    <col min="2" max="2" width="9.140625" style="2"/>
    <col min="3" max="3" width="9.140625" style="1"/>
  </cols>
  <sheetData>
    <row r="2" spans="2:3" x14ac:dyDescent="0.25">
      <c r="B2" s="2">
        <v>2004</v>
      </c>
      <c r="C2" s="1">
        <v>2015</v>
      </c>
    </row>
    <row r="3" spans="2:3" x14ac:dyDescent="0.25">
      <c r="B3" s="2">
        <v>1</v>
      </c>
      <c r="C3" s="1" t="s">
        <v>0</v>
      </c>
    </row>
    <row r="4" spans="2:3" x14ac:dyDescent="0.25">
      <c r="B4" s="2">
        <f>B3+1</f>
        <v>2</v>
      </c>
      <c r="C4" s="1">
        <v>2</v>
      </c>
    </row>
    <row r="5" spans="2:3" x14ac:dyDescent="0.25">
      <c r="B5" s="2">
        <f>B4+1</f>
        <v>3</v>
      </c>
      <c r="C5" s="1">
        <v>4</v>
      </c>
    </row>
    <row r="6" spans="2:3" x14ac:dyDescent="0.25">
      <c r="B6" s="2">
        <f>B5+1</f>
        <v>4</v>
      </c>
      <c r="C6" s="1">
        <v>6</v>
      </c>
    </row>
    <row r="7" spans="2:3" x14ac:dyDescent="0.25">
      <c r="B7" s="2">
        <f>B6+1</f>
        <v>5</v>
      </c>
      <c r="C7" s="1">
        <v>8</v>
      </c>
    </row>
    <row r="8" spans="2:3" x14ac:dyDescent="0.25">
      <c r="B8" s="2">
        <f>B7+1</f>
        <v>6</v>
      </c>
      <c r="C8" s="1">
        <v>9</v>
      </c>
    </row>
    <row r="9" spans="2:3" x14ac:dyDescent="0.25">
      <c r="B9" s="2">
        <f>B8+1</f>
        <v>7</v>
      </c>
      <c r="C9" s="1">
        <v>10</v>
      </c>
    </row>
    <row r="10" spans="2:3" x14ac:dyDescent="0.25">
      <c r="B10" s="2">
        <f>B9+1</f>
        <v>8</v>
      </c>
      <c r="C10" s="1">
        <v>11</v>
      </c>
    </row>
    <row r="11" spans="2:3" x14ac:dyDescent="0.25">
      <c r="B11" s="2">
        <f>B10+1</f>
        <v>9</v>
      </c>
      <c r="C11" s="1">
        <v>18</v>
      </c>
    </row>
    <row r="12" spans="2:3" x14ac:dyDescent="0.25">
      <c r="B12" s="2">
        <f>B11+1</f>
        <v>10</v>
      </c>
      <c r="C12" s="1">
        <v>19</v>
      </c>
    </row>
    <row r="13" spans="2:3" x14ac:dyDescent="0.25">
      <c r="B13" s="2">
        <f>B12+1</f>
        <v>11</v>
      </c>
      <c r="C13" s="1">
        <v>20</v>
      </c>
    </row>
    <row r="14" spans="2:3" x14ac:dyDescent="0.25">
      <c r="B14" s="2">
        <f>B13+1</f>
        <v>12</v>
      </c>
      <c r="C14" s="1">
        <v>24</v>
      </c>
    </row>
    <row r="15" spans="2:3" x14ac:dyDescent="0.25">
      <c r="B15" s="2">
        <f>B14+1</f>
        <v>13</v>
      </c>
      <c r="C15" s="1">
        <v>25</v>
      </c>
    </row>
    <row r="16" spans="2:3" x14ac:dyDescent="0.25">
      <c r="B16" s="2">
        <f>B15+1</f>
        <v>14</v>
      </c>
      <c r="C16" s="1">
        <v>26</v>
      </c>
    </row>
    <row r="17" spans="2:3" x14ac:dyDescent="0.25">
      <c r="B17" s="2">
        <f>B16+1</f>
        <v>15</v>
      </c>
      <c r="C17" s="1">
        <v>27</v>
      </c>
    </row>
    <row r="18" spans="2:3" x14ac:dyDescent="0.25">
      <c r="B18" s="2">
        <f>B17+1</f>
        <v>16</v>
      </c>
      <c r="C18" s="1">
        <v>28</v>
      </c>
    </row>
    <row r="19" spans="2:3" x14ac:dyDescent="0.25">
      <c r="B19" s="2">
        <f>B18+1</f>
        <v>17</v>
      </c>
      <c r="C19" s="1">
        <v>29</v>
      </c>
    </row>
    <row r="20" spans="2:3" x14ac:dyDescent="0.25">
      <c r="B20" s="2">
        <f>B19+1</f>
        <v>18</v>
      </c>
      <c r="C20" s="1">
        <v>30</v>
      </c>
    </row>
    <row r="21" spans="2:3" x14ac:dyDescent="0.25">
      <c r="B21" s="2">
        <f>B20+1</f>
        <v>19</v>
      </c>
      <c r="C21" s="1">
        <v>31</v>
      </c>
    </row>
    <row r="22" spans="2:3" x14ac:dyDescent="0.25">
      <c r="B22" s="2">
        <f>B21+1</f>
        <v>20</v>
      </c>
      <c r="C22" s="1">
        <v>32</v>
      </c>
    </row>
    <row r="23" spans="2:3" x14ac:dyDescent="0.25">
      <c r="B23" s="2">
        <f>B22+1</f>
        <v>21</v>
      </c>
      <c r="C23" s="1">
        <v>33</v>
      </c>
    </row>
    <row r="24" spans="2:3" x14ac:dyDescent="0.25">
      <c r="B24" s="2">
        <f>B23+1</f>
        <v>22</v>
      </c>
      <c r="C24" s="1">
        <v>34</v>
      </c>
    </row>
    <row r="25" spans="2:3" x14ac:dyDescent="0.25">
      <c r="B25" s="2">
        <f>B24+1</f>
        <v>23</v>
      </c>
      <c r="C25" s="1">
        <v>35</v>
      </c>
    </row>
    <row r="26" spans="2:3" x14ac:dyDescent="0.25">
      <c r="B26" s="2">
        <f>B25+1</f>
        <v>24</v>
      </c>
      <c r="C26" s="1">
        <v>36</v>
      </c>
    </row>
    <row r="27" spans="2:3" x14ac:dyDescent="0.25">
      <c r="B27" s="2">
        <f>B26+1</f>
        <v>25</v>
      </c>
      <c r="C27" s="1">
        <v>37</v>
      </c>
    </row>
    <row r="28" spans="2:3" x14ac:dyDescent="0.25">
      <c r="B28" s="2">
        <f>B27+1</f>
        <v>26</v>
      </c>
      <c r="C28" s="1">
        <v>38</v>
      </c>
    </row>
    <row r="29" spans="2:3" x14ac:dyDescent="0.25">
      <c r="B29" s="2">
        <f>B28+1</f>
        <v>27</v>
      </c>
      <c r="C29" s="1">
        <v>39</v>
      </c>
    </row>
    <row r="30" spans="2:3" x14ac:dyDescent="0.25">
      <c r="B30" s="2">
        <f>B29+1</f>
        <v>28</v>
      </c>
      <c r="C30" s="1">
        <v>40</v>
      </c>
    </row>
    <row r="31" spans="2:3" x14ac:dyDescent="0.25">
      <c r="B31" s="2">
        <f>B30+1</f>
        <v>29</v>
      </c>
      <c r="C31" s="1">
        <v>41</v>
      </c>
    </row>
    <row r="32" spans="2:3" x14ac:dyDescent="0.25">
      <c r="B32" s="2">
        <f>B31+1</f>
        <v>30</v>
      </c>
      <c r="C32" s="1">
        <v>42</v>
      </c>
    </row>
    <row r="33" spans="2:3" x14ac:dyDescent="0.25">
      <c r="B33" s="2">
        <f>B32+1</f>
        <v>31</v>
      </c>
      <c r="C33" s="1">
        <v>43</v>
      </c>
    </row>
    <row r="34" spans="2:3" x14ac:dyDescent="0.25">
      <c r="B34" s="2">
        <f>B33+1</f>
        <v>32</v>
      </c>
      <c r="C34" s="1">
        <v>44</v>
      </c>
    </row>
    <row r="35" spans="2:3" x14ac:dyDescent="0.25">
      <c r="B35" s="2">
        <f>B34+1</f>
        <v>33</v>
      </c>
      <c r="C35" s="1">
        <v>45</v>
      </c>
    </row>
    <row r="36" spans="2:3" x14ac:dyDescent="0.25">
      <c r="B36" s="2">
        <f>B35+1</f>
        <v>34</v>
      </c>
      <c r="C36" s="1">
        <v>46</v>
      </c>
    </row>
    <row r="37" spans="2:3" x14ac:dyDescent="0.25">
      <c r="B37" s="2">
        <f>B36+1</f>
        <v>35</v>
      </c>
      <c r="C37" s="1">
        <v>47</v>
      </c>
    </row>
    <row r="38" spans="2:3" x14ac:dyDescent="0.25">
      <c r="B38" s="2">
        <f>B37+1</f>
        <v>36</v>
      </c>
      <c r="C38" s="1">
        <v>48</v>
      </c>
    </row>
    <row r="39" spans="2:3" x14ac:dyDescent="0.25">
      <c r="B39" s="2">
        <f>B38+1</f>
        <v>37</v>
      </c>
      <c r="C39" s="1">
        <v>49</v>
      </c>
    </row>
    <row r="40" spans="2:3" x14ac:dyDescent="0.25">
      <c r="B40" s="2">
        <f>B39+1</f>
        <v>38</v>
      </c>
      <c r="C40" s="1">
        <v>50</v>
      </c>
    </row>
    <row r="41" spans="2:3" x14ac:dyDescent="0.25">
      <c r="B41" s="2">
        <f>B40+1</f>
        <v>39</v>
      </c>
      <c r="C41" s="1">
        <v>51</v>
      </c>
    </row>
    <row r="42" spans="2:3" x14ac:dyDescent="0.25">
      <c r="B42" s="2">
        <f>B41+1</f>
        <v>40</v>
      </c>
      <c r="C42" s="1">
        <v>52</v>
      </c>
    </row>
    <row r="43" spans="2:3" x14ac:dyDescent="0.25">
      <c r="B43" s="2">
        <f>B42+1</f>
        <v>41</v>
      </c>
      <c r="C43" s="1">
        <v>53</v>
      </c>
    </row>
    <row r="44" spans="2:3" x14ac:dyDescent="0.25">
      <c r="B44" s="2">
        <f>B43+1</f>
        <v>42</v>
      </c>
      <c r="C44" s="1">
        <v>54</v>
      </c>
    </row>
    <row r="45" spans="2:3" x14ac:dyDescent="0.25">
      <c r="B45" s="2">
        <f>B44+1</f>
        <v>43</v>
      </c>
      <c r="C45" s="1">
        <v>55</v>
      </c>
    </row>
    <row r="46" spans="2:3" x14ac:dyDescent="0.25">
      <c r="B46" s="2">
        <f>B45+1</f>
        <v>44</v>
      </c>
      <c r="C46" s="1">
        <v>56</v>
      </c>
    </row>
    <row r="47" spans="2:3" x14ac:dyDescent="0.25">
      <c r="B47" s="2">
        <f>B46+1</f>
        <v>45</v>
      </c>
      <c r="C47" s="1">
        <v>57</v>
      </c>
    </row>
    <row r="48" spans="2:3" x14ac:dyDescent="0.25">
      <c r="B48" s="2">
        <f>B47+1</f>
        <v>46</v>
      </c>
      <c r="C48" s="1">
        <v>58</v>
      </c>
    </row>
    <row r="49" spans="2:3" x14ac:dyDescent="0.25">
      <c r="B49" s="2">
        <f>B48+1</f>
        <v>47</v>
      </c>
      <c r="C49" s="1">
        <v>59</v>
      </c>
    </row>
    <row r="50" spans="2:3" x14ac:dyDescent="0.25">
      <c r="B50" s="2">
        <f>B49+1</f>
        <v>48</v>
      </c>
      <c r="C50" s="1">
        <v>61</v>
      </c>
    </row>
    <row r="51" spans="2:3" x14ac:dyDescent="0.25">
      <c r="B51" s="2">
        <f>B50+1</f>
        <v>49</v>
      </c>
      <c r="C51" s="1">
        <v>62</v>
      </c>
    </row>
    <row r="52" spans="2:3" x14ac:dyDescent="0.25">
      <c r="B52" s="2">
        <f>B51+1</f>
        <v>50</v>
      </c>
      <c r="C52" s="1">
        <v>63</v>
      </c>
    </row>
    <row r="53" spans="2:3" x14ac:dyDescent="0.25">
      <c r="B53" s="2">
        <f>B52+1</f>
        <v>51</v>
      </c>
      <c r="C53" s="1">
        <v>64</v>
      </c>
    </row>
    <row r="54" spans="2:3" x14ac:dyDescent="0.25">
      <c r="B54" s="2">
        <f>B53+1</f>
        <v>52</v>
      </c>
      <c r="C54" s="1">
        <v>65</v>
      </c>
    </row>
    <row r="55" spans="2:3" x14ac:dyDescent="0.25">
      <c r="B55" s="2">
        <f>B54+1</f>
        <v>53</v>
      </c>
      <c r="C55" s="1">
        <v>66</v>
      </c>
    </row>
    <row r="56" spans="2:3" x14ac:dyDescent="0.25">
      <c r="B56" s="2">
        <f>B55+1</f>
        <v>54</v>
      </c>
      <c r="C56" s="1">
        <v>67</v>
      </c>
    </row>
    <row r="57" spans="2:3" x14ac:dyDescent="0.25">
      <c r="B57" s="2">
        <f>B56+1</f>
        <v>55</v>
      </c>
      <c r="C57" s="1">
        <v>68</v>
      </c>
    </row>
    <row r="58" spans="2:3" x14ac:dyDescent="0.25">
      <c r="B58" s="2">
        <f>B57+1</f>
        <v>56</v>
      </c>
      <c r="C58" s="1">
        <v>69</v>
      </c>
    </row>
    <row r="59" spans="2:3" x14ac:dyDescent="0.25">
      <c r="B59" s="2">
        <f>B58+1</f>
        <v>57</v>
      </c>
      <c r="C59" s="1">
        <v>70</v>
      </c>
    </row>
    <row r="60" spans="2:3" x14ac:dyDescent="0.25">
      <c r="B60" s="2">
        <f>B59+1</f>
        <v>58</v>
      </c>
      <c r="C60" s="1">
        <v>71</v>
      </c>
    </row>
    <row r="61" spans="2:3" x14ac:dyDescent="0.25">
      <c r="B61" s="2">
        <f>B60+1</f>
        <v>59</v>
      </c>
      <c r="C61" s="1">
        <v>72</v>
      </c>
    </row>
    <row r="62" spans="2:3" x14ac:dyDescent="0.25">
      <c r="B62" s="2">
        <f>B61+1</f>
        <v>60</v>
      </c>
      <c r="C62" s="1">
        <v>74</v>
      </c>
    </row>
    <row r="63" spans="2:3" x14ac:dyDescent="0.25">
      <c r="B63" s="2">
        <f>B62+1</f>
        <v>61</v>
      </c>
      <c r="C63" s="1">
        <v>75</v>
      </c>
    </row>
    <row r="64" spans="2:3" x14ac:dyDescent="0.25">
      <c r="B64" s="2">
        <f>B63+1</f>
        <v>62</v>
      </c>
      <c r="C64" s="1">
        <v>76</v>
      </c>
    </row>
    <row r="65" spans="2:3" x14ac:dyDescent="0.25">
      <c r="B65" s="2">
        <f>B64+1</f>
        <v>63</v>
      </c>
      <c r="C65" s="1">
        <v>77</v>
      </c>
    </row>
    <row r="66" spans="2:3" x14ac:dyDescent="0.25">
      <c r="B66" s="2">
        <f>B65+1</f>
        <v>64</v>
      </c>
      <c r="C66" s="1">
        <v>78</v>
      </c>
    </row>
    <row r="67" spans="2:3" x14ac:dyDescent="0.25">
      <c r="B67" s="2">
        <f>B66+1</f>
        <v>65</v>
      </c>
      <c r="C67" s="1">
        <v>79</v>
      </c>
    </row>
    <row r="68" spans="2:3" x14ac:dyDescent="0.25">
      <c r="B68" s="2">
        <f>B67+1</f>
        <v>66</v>
      </c>
      <c r="C68" s="1">
        <v>80</v>
      </c>
    </row>
    <row r="69" spans="2:3" x14ac:dyDescent="0.25">
      <c r="B69" s="2">
        <f>B68+1</f>
        <v>67</v>
      </c>
      <c r="C69" s="1">
        <v>81</v>
      </c>
    </row>
    <row r="70" spans="2:3" x14ac:dyDescent="0.25">
      <c r="B70" s="2">
        <f>B69+1</f>
        <v>68</v>
      </c>
      <c r="C70" s="1">
        <v>82</v>
      </c>
    </row>
    <row r="71" spans="2:3" x14ac:dyDescent="0.25">
      <c r="B71" s="2">
        <f>B70+1</f>
        <v>69</v>
      </c>
      <c r="C71" s="1">
        <v>83</v>
      </c>
    </row>
    <row r="72" spans="2:3" x14ac:dyDescent="0.25">
      <c r="B72" s="2">
        <f>B71+1</f>
        <v>70</v>
      </c>
      <c r="C72" s="1">
        <v>84</v>
      </c>
    </row>
    <row r="73" spans="2:3" x14ac:dyDescent="0.25">
      <c r="B73" s="2">
        <f>B72+1</f>
        <v>71</v>
      </c>
      <c r="C73" s="1">
        <v>85</v>
      </c>
    </row>
    <row r="74" spans="2:3" x14ac:dyDescent="0.25">
      <c r="B74" s="2">
        <f>B73+1</f>
        <v>72</v>
      </c>
      <c r="C74" s="1">
        <v>86</v>
      </c>
    </row>
    <row r="75" spans="2:3" x14ac:dyDescent="0.25">
      <c r="B75" s="2">
        <f>B74+1</f>
        <v>73</v>
      </c>
      <c r="C75" s="1">
        <v>87</v>
      </c>
    </row>
    <row r="76" spans="2:3" x14ac:dyDescent="0.25">
      <c r="B76" s="2">
        <f>B75+1</f>
        <v>74</v>
      </c>
      <c r="C76" s="1">
        <v>88</v>
      </c>
    </row>
    <row r="77" spans="2:3" x14ac:dyDescent="0.25">
      <c r="B77" s="2">
        <f>B76+1</f>
        <v>75</v>
      </c>
      <c r="C77" s="1">
        <v>89</v>
      </c>
    </row>
    <row r="78" spans="2:3" x14ac:dyDescent="0.25">
      <c r="B78" s="2">
        <f>B77+1</f>
        <v>76</v>
      </c>
      <c r="C78" s="1">
        <v>90</v>
      </c>
    </row>
    <row r="79" spans="2:3" x14ac:dyDescent="0.25">
      <c r="B79" s="2">
        <f>B78+1</f>
        <v>77</v>
      </c>
      <c r="C79" s="1">
        <v>91</v>
      </c>
    </row>
    <row r="80" spans="2:3" x14ac:dyDescent="0.25">
      <c r="B80" s="2">
        <f>B79+1</f>
        <v>78</v>
      </c>
      <c r="C80" s="1">
        <v>92</v>
      </c>
    </row>
    <row r="81" spans="2:3" x14ac:dyDescent="0.25">
      <c r="B81" s="2">
        <f>B80+1</f>
        <v>79</v>
      </c>
      <c r="C81" s="1">
        <v>93</v>
      </c>
    </row>
    <row r="82" spans="2:3" x14ac:dyDescent="0.25">
      <c r="B82" s="2">
        <f>B81+1</f>
        <v>80</v>
      </c>
      <c r="C82" s="1">
        <v>94</v>
      </c>
    </row>
    <row r="83" spans="2:3" x14ac:dyDescent="0.25">
      <c r="B83" s="2">
        <f>B82+1</f>
        <v>81</v>
      </c>
      <c r="C83" s="1">
        <v>95</v>
      </c>
    </row>
    <row r="84" spans="2:3" x14ac:dyDescent="0.25">
      <c r="B84" s="2">
        <f>B83+1</f>
        <v>82</v>
      </c>
      <c r="C84" s="1">
        <v>96</v>
      </c>
    </row>
    <row r="85" spans="2:3" x14ac:dyDescent="0.25">
      <c r="B85" s="2">
        <f>B84+1</f>
        <v>83</v>
      </c>
      <c r="C85" s="1">
        <v>97</v>
      </c>
    </row>
    <row r="86" spans="2:3" x14ac:dyDescent="0.25">
      <c r="B86" s="2">
        <f>B85+1</f>
        <v>84</v>
      </c>
      <c r="C86" s="1">
        <v>98</v>
      </c>
    </row>
    <row r="87" spans="2:3" x14ac:dyDescent="0.25">
      <c r="B87" s="2">
        <f>B86+1</f>
        <v>85</v>
      </c>
      <c r="C87" s="1">
        <v>99</v>
      </c>
    </row>
    <row r="88" spans="2:3" x14ac:dyDescent="0.25">
      <c r="B88" s="2">
        <f>B87+1</f>
        <v>86</v>
      </c>
      <c r="C88" s="1">
        <v>100</v>
      </c>
    </row>
    <row r="89" spans="2:3" x14ac:dyDescent="0.25">
      <c r="B89" s="2">
        <f>B88+1</f>
        <v>87</v>
      </c>
      <c r="C89" s="1">
        <v>101</v>
      </c>
    </row>
    <row r="90" spans="2:3" x14ac:dyDescent="0.25">
      <c r="B90" s="2">
        <f>B89+1</f>
        <v>88</v>
      </c>
      <c r="C90" s="1">
        <v>102</v>
      </c>
    </row>
    <row r="91" spans="2:3" x14ac:dyDescent="0.25">
      <c r="B91" s="2">
        <f>B90+1</f>
        <v>89</v>
      </c>
      <c r="C91" s="1">
        <v>103</v>
      </c>
    </row>
    <row r="92" spans="2:3" x14ac:dyDescent="0.25">
      <c r="B92" s="2">
        <f>B91+1</f>
        <v>90</v>
      </c>
      <c r="C92" s="1">
        <v>104</v>
      </c>
    </row>
    <row r="93" spans="2:3" x14ac:dyDescent="0.25">
      <c r="B93" s="2">
        <f>B92+1</f>
        <v>91</v>
      </c>
      <c r="C93" s="1">
        <v>105</v>
      </c>
    </row>
    <row r="94" spans="2:3" x14ac:dyDescent="0.25">
      <c r="B94" s="2">
        <f>B93+1</f>
        <v>92</v>
      </c>
      <c r="C94" s="1">
        <v>107</v>
      </c>
    </row>
    <row r="95" spans="2:3" x14ac:dyDescent="0.25">
      <c r="B95" s="2">
        <f>B94+1</f>
        <v>93</v>
      </c>
      <c r="C95" s="1" t="s">
        <v>0</v>
      </c>
    </row>
    <row r="96" spans="2:3" x14ac:dyDescent="0.25">
      <c r="B96" s="2">
        <f>B95+1</f>
        <v>94</v>
      </c>
      <c r="C96" s="1">
        <v>108</v>
      </c>
    </row>
    <row r="97" spans="2:3" x14ac:dyDescent="0.25">
      <c r="B97" s="2">
        <f>B96+1</f>
        <v>95</v>
      </c>
      <c r="C97" s="1">
        <v>109</v>
      </c>
    </row>
    <row r="98" spans="2:3" x14ac:dyDescent="0.25">
      <c r="B98" s="2">
        <f>B97+1</f>
        <v>96</v>
      </c>
      <c r="C98" s="1">
        <v>110</v>
      </c>
    </row>
    <row r="99" spans="2:3" x14ac:dyDescent="0.25">
      <c r="B99" s="2">
        <f>B98+1</f>
        <v>97</v>
      </c>
      <c r="C99" s="1">
        <v>111</v>
      </c>
    </row>
    <row r="100" spans="2:3" x14ac:dyDescent="0.25">
      <c r="B100" s="2">
        <f>B99+1</f>
        <v>98</v>
      </c>
      <c r="C100" s="1">
        <v>112</v>
      </c>
    </row>
    <row r="101" spans="2:3" x14ac:dyDescent="0.25">
      <c r="B101" s="2">
        <f>B100+1</f>
        <v>99</v>
      </c>
      <c r="C101" s="1">
        <v>113</v>
      </c>
    </row>
    <row r="102" spans="2:3" x14ac:dyDescent="0.25">
      <c r="B102" s="2">
        <f>B101+1</f>
        <v>100</v>
      </c>
      <c r="C102" s="1">
        <v>114</v>
      </c>
    </row>
    <row r="103" spans="2:3" x14ac:dyDescent="0.25">
      <c r="B103" s="2">
        <f>B102+1</f>
        <v>101</v>
      </c>
      <c r="C103" s="1">
        <v>115</v>
      </c>
    </row>
    <row r="104" spans="2:3" x14ac:dyDescent="0.25">
      <c r="B104" s="2">
        <f>B103+1</f>
        <v>102</v>
      </c>
      <c r="C104" s="1">
        <v>116</v>
      </c>
    </row>
    <row r="105" spans="2:3" x14ac:dyDescent="0.25">
      <c r="B105" s="2">
        <f>B104+1</f>
        <v>103</v>
      </c>
      <c r="C105" s="1">
        <v>117</v>
      </c>
    </row>
    <row r="106" spans="2:3" x14ac:dyDescent="0.25">
      <c r="B106" s="2">
        <f>B105+1</f>
        <v>104</v>
      </c>
      <c r="C106" s="1">
        <v>118</v>
      </c>
    </row>
    <row r="107" spans="2:3" x14ac:dyDescent="0.25">
      <c r="B107" s="2">
        <f>B106+1</f>
        <v>105</v>
      </c>
      <c r="C107" s="1">
        <v>119</v>
      </c>
    </row>
    <row r="108" spans="2:3" x14ac:dyDescent="0.25">
      <c r="B108" s="2">
        <f>B107+1</f>
        <v>106</v>
      </c>
      <c r="C108" s="1">
        <v>120</v>
      </c>
    </row>
    <row r="109" spans="2:3" x14ac:dyDescent="0.25">
      <c r="B109" s="2">
        <f>B108+1</f>
        <v>107</v>
      </c>
      <c r="C109" s="1">
        <v>121</v>
      </c>
    </row>
    <row r="110" spans="2:3" x14ac:dyDescent="0.25">
      <c r="B110" s="2">
        <f>B109+1</f>
        <v>108</v>
      </c>
      <c r="C110" s="1">
        <v>122</v>
      </c>
    </row>
    <row r="111" spans="2:3" x14ac:dyDescent="0.25">
      <c r="B111" s="2">
        <f>B110+1</f>
        <v>109</v>
      </c>
      <c r="C111" s="1">
        <v>123</v>
      </c>
    </row>
    <row r="112" spans="2:3" x14ac:dyDescent="0.25">
      <c r="B112" s="2">
        <f>B111+1</f>
        <v>110</v>
      </c>
      <c r="C112" s="1">
        <v>124</v>
      </c>
    </row>
    <row r="113" spans="2:3" x14ac:dyDescent="0.25">
      <c r="B113" s="2">
        <f>B112+1</f>
        <v>111</v>
      </c>
      <c r="C113" s="1">
        <v>125</v>
      </c>
    </row>
    <row r="114" spans="2:3" x14ac:dyDescent="0.25">
      <c r="B114" s="2">
        <f>B113+1</f>
        <v>112</v>
      </c>
      <c r="C114" s="1">
        <v>126</v>
      </c>
    </row>
    <row r="115" spans="2:3" x14ac:dyDescent="0.25">
      <c r="B115" s="2">
        <f>B114+1</f>
        <v>113</v>
      </c>
      <c r="C115" s="1">
        <v>127</v>
      </c>
    </row>
    <row r="116" spans="2:3" x14ac:dyDescent="0.25">
      <c r="B116" s="2">
        <f>B115+1</f>
        <v>114</v>
      </c>
      <c r="C116" s="1">
        <v>128</v>
      </c>
    </row>
    <row r="117" spans="2:3" x14ac:dyDescent="0.25">
      <c r="B117" s="2">
        <f>B116+1</f>
        <v>115</v>
      </c>
      <c r="C117" s="1">
        <v>130</v>
      </c>
    </row>
    <row r="118" spans="2:3" x14ac:dyDescent="0.25">
      <c r="B118" s="2">
        <f>B117+1</f>
        <v>116</v>
      </c>
      <c r="C118" s="1">
        <v>131</v>
      </c>
    </row>
    <row r="119" spans="2:3" x14ac:dyDescent="0.25">
      <c r="B119" s="2">
        <f>B118+1</f>
        <v>117</v>
      </c>
      <c r="C119" s="1">
        <v>132</v>
      </c>
    </row>
    <row r="120" spans="2:3" x14ac:dyDescent="0.25">
      <c r="B120" s="2">
        <f>B119+1</f>
        <v>118</v>
      </c>
      <c r="C120" s="1">
        <v>133</v>
      </c>
    </row>
    <row r="121" spans="2:3" x14ac:dyDescent="0.25">
      <c r="B121" s="2">
        <f>B120+1</f>
        <v>119</v>
      </c>
      <c r="C121" s="1">
        <v>134</v>
      </c>
    </row>
    <row r="122" spans="2:3" x14ac:dyDescent="0.25">
      <c r="B122" s="2">
        <f>B121+1</f>
        <v>120</v>
      </c>
      <c r="C122" s="1">
        <v>135</v>
      </c>
    </row>
    <row r="123" spans="2:3" x14ac:dyDescent="0.25">
      <c r="B123" s="2">
        <f>B122+1</f>
        <v>121</v>
      </c>
      <c r="C123" s="1">
        <v>136</v>
      </c>
    </row>
    <row r="124" spans="2:3" x14ac:dyDescent="0.25">
      <c r="B124" s="2">
        <f>B123+1</f>
        <v>122</v>
      </c>
      <c r="C124" s="1">
        <v>137</v>
      </c>
    </row>
    <row r="125" spans="2:3" x14ac:dyDescent="0.25">
      <c r="B125" s="2">
        <f>B124+1</f>
        <v>123</v>
      </c>
      <c r="C125" s="1">
        <v>138</v>
      </c>
    </row>
    <row r="126" spans="2:3" x14ac:dyDescent="0.25">
      <c r="B126" s="2">
        <f>B125+1</f>
        <v>124</v>
      </c>
      <c r="C126" s="1">
        <v>139</v>
      </c>
    </row>
    <row r="127" spans="2:3" x14ac:dyDescent="0.25">
      <c r="B127" s="2">
        <f>B126+1</f>
        <v>125</v>
      </c>
      <c r="C127" s="1">
        <v>140</v>
      </c>
    </row>
    <row r="128" spans="2:3" x14ac:dyDescent="0.25">
      <c r="B128" s="2">
        <f>B127+1</f>
        <v>126</v>
      </c>
      <c r="C128" s="1">
        <v>141</v>
      </c>
    </row>
    <row r="129" spans="2:3" x14ac:dyDescent="0.25">
      <c r="B129" s="2">
        <f>B128+1</f>
        <v>127</v>
      </c>
      <c r="C129" s="1">
        <v>142</v>
      </c>
    </row>
    <row r="130" spans="2:3" x14ac:dyDescent="0.25">
      <c r="B130" s="2">
        <f>B129+1</f>
        <v>128</v>
      </c>
      <c r="C130" s="1">
        <v>143</v>
      </c>
    </row>
    <row r="131" spans="2:3" x14ac:dyDescent="0.25">
      <c r="B131" s="2">
        <f>B130+1</f>
        <v>129</v>
      </c>
      <c r="C131" s="1">
        <v>144</v>
      </c>
    </row>
    <row r="132" spans="2:3" x14ac:dyDescent="0.25">
      <c r="B132" s="2">
        <f>B131+1</f>
        <v>130</v>
      </c>
      <c r="C132" s="1">
        <v>145</v>
      </c>
    </row>
    <row r="133" spans="2:3" x14ac:dyDescent="0.25">
      <c r="B133" s="2">
        <f>B132+1</f>
        <v>131</v>
      </c>
      <c r="C133" s="1">
        <v>146</v>
      </c>
    </row>
    <row r="134" spans="2:3" x14ac:dyDescent="0.25">
      <c r="B134" s="2">
        <f>B133+1</f>
        <v>132</v>
      </c>
      <c r="C134" s="1">
        <v>147</v>
      </c>
    </row>
    <row r="135" spans="2:3" x14ac:dyDescent="0.25">
      <c r="B135" s="2">
        <f>B134+1</f>
        <v>133</v>
      </c>
      <c r="C135" s="1">
        <v>148</v>
      </c>
    </row>
    <row r="136" spans="2:3" x14ac:dyDescent="0.25">
      <c r="B136" s="2">
        <f>B135+1</f>
        <v>134</v>
      </c>
      <c r="C136" s="1">
        <v>149</v>
      </c>
    </row>
    <row r="137" spans="2:3" x14ac:dyDescent="0.25">
      <c r="B137" s="2">
        <f>B136+1</f>
        <v>135</v>
      </c>
      <c r="C137" s="1">
        <v>150</v>
      </c>
    </row>
    <row r="138" spans="2:3" x14ac:dyDescent="0.25">
      <c r="B138" s="2">
        <f>B137+1</f>
        <v>136</v>
      </c>
      <c r="C138" s="1">
        <v>151</v>
      </c>
    </row>
    <row r="139" spans="2:3" x14ac:dyDescent="0.25">
      <c r="B139" s="2">
        <f>B138+1</f>
        <v>137</v>
      </c>
      <c r="C139" s="1">
        <v>152</v>
      </c>
    </row>
    <row r="140" spans="2:3" x14ac:dyDescent="0.25">
      <c r="B140" s="2">
        <f>B139+1</f>
        <v>138</v>
      </c>
      <c r="C140" s="1">
        <v>153</v>
      </c>
    </row>
    <row r="141" spans="2:3" x14ac:dyDescent="0.25">
      <c r="B141" s="2">
        <f>B140+1</f>
        <v>139</v>
      </c>
      <c r="C141" s="1">
        <v>154</v>
      </c>
    </row>
    <row r="142" spans="2:3" x14ac:dyDescent="0.25">
      <c r="B142" s="2">
        <f>B141+1</f>
        <v>140</v>
      </c>
      <c r="C142" s="1">
        <v>155</v>
      </c>
    </row>
    <row r="143" spans="2:3" x14ac:dyDescent="0.25">
      <c r="B143" s="2">
        <f>B142+1</f>
        <v>141</v>
      </c>
      <c r="C143" s="1">
        <v>156</v>
      </c>
    </row>
    <row r="144" spans="2:3" x14ac:dyDescent="0.25">
      <c r="B144" s="2">
        <f>B143+1</f>
        <v>142</v>
      </c>
      <c r="C144" s="1">
        <v>159</v>
      </c>
    </row>
    <row r="145" spans="2:3" x14ac:dyDescent="0.25">
      <c r="B145" s="2">
        <f>B144+1</f>
        <v>143</v>
      </c>
      <c r="C145" s="1">
        <v>160</v>
      </c>
    </row>
    <row r="146" spans="2:3" x14ac:dyDescent="0.25">
      <c r="B146" s="2">
        <f>B145+1</f>
        <v>144</v>
      </c>
      <c r="C146" s="1">
        <v>163</v>
      </c>
    </row>
    <row r="147" spans="2:3" x14ac:dyDescent="0.25">
      <c r="B147" s="2">
        <f>B146+1</f>
        <v>145</v>
      </c>
      <c r="C147" s="1">
        <v>165</v>
      </c>
    </row>
    <row r="148" spans="2:3" x14ac:dyDescent="0.25">
      <c r="B148" s="2">
        <f>B147+1</f>
        <v>146</v>
      </c>
      <c r="C148" s="1">
        <v>166</v>
      </c>
    </row>
    <row r="149" spans="2:3" x14ac:dyDescent="0.25">
      <c r="B149" s="2">
        <f>B148+1</f>
        <v>147</v>
      </c>
      <c r="C149" s="1">
        <v>167</v>
      </c>
    </row>
    <row r="150" spans="2:3" x14ac:dyDescent="0.25">
      <c r="B150" s="2">
        <f>B149+1</f>
        <v>148</v>
      </c>
      <c r="C150" s="1">
        <v>168</v>
      </c>
    </row>
    <row r="151" spans="2:3" x14ac:dyDescent="0.25">
      <c r="B151" s="2">
        <f>B150+1</f>
        <v>149</v>
      </c>
      <c r="C151" s="1">
        <v>169</v>
      </c>
    </row>
    <row r="152" spans="2:3" x14ac:dyDescent="0.25">
      <c r="B152" s="2">
        <f>B151+1</f>
        <v>150</v>
      </c>
      <c r="C152" s="1">
        <v>170</v>
      </c>
    </row>
    <row r="153" spans="2:3" x14ac:dyDescent="0.25">
      <c r="B153" s="2">
        <f>B152+1</f>
        <v>151</v>
      </c>
      <c r="C153" s="1">
        <v>171</v>
      </c>
    </row>
    <row r="154" spans="2:3" x14ac:dyDescent="0.25">
      <c r="B154" s="2">
        <f>B153+1</f>
        <v>152</v>
      </c>
      <c r="C154" s="1">
        <v>172</v>
      </c>
    </row>
    <row r="155" spans="2:3" x14ac:dyDescent="0.25">
      <c r="B155" s="2">
        <f>B154+1</f>
        <v>153</v>
      </c>
      <c r="C155" s="1">
        <v>173</v>
      </c>
    </row>
    <row r="156" spans="2:3" x14ac:dyDescent="0.25">
      <c r="B156" s="2">
        <f>B155+1</f>
        <v>154</v>
      </c>
      <c r="C156" s="1">
        <v>174</v>
      </c>
    </row>
    <row r="157" spans="2:3" x14ac:dyDescent="0.25">
      <c r="B157" s="2">
        <f>B156+1</f>
        <v>155</v>
      </c>
      <c r="C157" s="1">
        <v>176</v>
      </c>
    </row>
    <row r="158" spans="2:3" x14ac:dyDescent="0.25">
      <c r="B158" s="2">
        <f>B157+1</f>
        <v>156</v>
      </c>
      <c r="C158" s="1">
        <v>177</v>
      </c>
    </row>
    <row r="159" spans="2:3" x14ac:dyDescent="0.25">
      <c r="B159" s="2">
        <f>B158+1</f>
        <v>157</v>
      </c>
      <c r="C159" s="1">
        <v>178</v>
      </c>
    </row>
    <row r="160" spans="2:3" x14ac:dyDescent="0.25">
      <c r="B160" s="2">
        <f>B159+1</f>
        <v>158</v>
      </c>
      <c r="C160" s="1">
        <v>179</v>
      </c>
    </row>
    <row r="161" spans="2:3" x14ac:dyDescent="0.25">
      <c r="B161" s="2">
        <f>B160+1</f>
        <v>159</v>
      </c>
      <c r="C161" s="1">
        <v>180</v>
      </c>
    </row>
    <row r="162" spans="2:3" x14ac:dyDescent="0.25">
      <c r="B162" s="2">
        <f>B161+1</f>
        <v>160</v>
      </c>
      <c r="C162" s="1">
        <v>181</v>
      </c>
    </row>
    <row r="163" spans="2:3" x14ac:dyDescent="0.25">
      <c r="B163" s="2">
        <f>B162+1</f>
        <v>161</v>
      </c>
      <c r="C163" s="1">
        <v>182</v>
      </c>
    </row>
    <row r="164" spans="2:3" x14ac:dyDescent="0.25">
      <c r="B164" s="2">
        <f>B163+1</f>
        <v>162</v>
      </c>
      <c r="C164" s="1">
        <v>183</v>
      </c>
    </row>
    <row r="165" spans="2:3" x14ac:dyDescent="0.25">
      <c r="B165" s="2">
        <f>B164+1</f>
        <v>163</v>
      </c>
      <c r="C165" s="1">
        <v>184</v>
      </c>
    </row>
    <row r="166" spans="2:3" x14ac:dyDescent="0.25">
      <c r="B166" s="2">
        <f>B165+1</f>
        <v>164</v>
      </c>
      <c r="C166" s="1">
        <v>185</v>
      </c>
    </row>
    <row r="167" spans="2:3" x14ac:dyDescent="0.25">
      <c r="B167" s="2">
        <f>B166+1</f>
        <v>165</v>
      </c>
      <c r="C167" s="1">
        <v>186</v>
      </c>
    </row>
    <row r="168" spans="2:3" x14ac:dyDescent="0.25">
      <c r="B168" s="2">
        <f>B167+1</f>
        <v>166</v>
      </c>
      <c r="C168" s="1">
        <v>187</v>
      </c>
    </row>
    <row r="169" spans="2:3" x14ac:dyDescent="0.25">
      <c r="B169" s="2">
        <f>B168+1</f>
        <v>167</v>
      </c>
      <c r="C169" s="1">
        <v>190</v>
      </c>
    </row>
    <row r="170" spans="2:3" x14ac:dyDescent="0.25">
      <c r="B170" s="2">
        <f>B169+1</f>
        <v>168</v>
      </c>
      <c r="C170" s="1">
        <v>191</v>
      </c>
    </row>
    <row r="171" spans="2:3" x14ac:dyDescent="0.25">
      <c r="B171" s="2">
        <f>B170+1</f>
        <v>169</v>
      </c>
      <c r="C171" s="1">
        <v>192</v>
      </c>
    </row>
    <row r="172" spans="2:3" x14ac:dyDescent="0.25">
      <c r="B172" s="2">
        <f>B171+1</f>
        <v>170</v>
      </c>
      <c r="C172" s="1">
        <v>193</v>
      </c>
    </row>
    <row r="173" spans="2:3" x14ac:dyDescent="0.25">
      <c r="B173" s="2">
        <f>B172+1</f>
        <v>171</v>
      </c>
      <c r="C173" s="1">
        <v>194</v>
      </c>
    </row>
    <row r="174" spans="2:3" x14ac:dyDescent="0.25">
      <c r="B174" s="2">
        <f>B173+1</f>
        <v>172</v>
      </c>
      <c r="C174" s="1">
        <v>195</v>
      </c>
    </row>
    <row r="175" spans="2:3" x14ac:dyDescent="0.25">
      <c r="B175" s="2">
        <f>B174+1</f>
        <v>173</v>
      </c>
      <c r="C175" s="1">
        <v>196</v>
      </c>
    </row>
    <row r="176" spans="2:3" x14ac:dyDescent="0.25">
      <c r="B176" s="2">
        <f>B175+1</f>
        <v>174</v>
      </c>
      <c r="C176" s="1">
        <v>197</v>
      </c>
    </row>
    <row r="177" spans="2:3" x14ac:dyDescent="0.25">
      <c r="B177" s="2">
        <f>B176+1</f>
        <v>175</v>
      </c>
      <c r="C177" s="1">
        <v>198</v>
      </c>
    </row>
    <row r="178" spans="2:3" x14ac:dyDescent="0.25">
      <c r="B178" s="2">
        <f>B177+1</f>
        <v>176</v>
      </c>
      <c r="C178" s="1">
        <v>199</v>
      </c>
    </row>
    <row r="179" spans="2:3" x14ac:dyDescent="0.25">
      <c r="B179" s="2">
        <f>B178+1</f>
        <v>177</v>
      </c>
      <c r="C179" s="1">
        <v>200</v>
      </c>
    </row>
    <row r="180" spans="2:3" x14ac:dyDescent="0.25">
      <c r="B180" s="2">
        <f>B179+1</f>
        <v>178</v>
      </c>
      <c r="C180" s="1">
        <v>201</v>
      </c>
    </row>
    <row r="181" spans="2:3" x14ac:dyDescent="0.25">
      <c r="B181" s="2">
        <f>B180+1</f>
        <v>179</v>
      </c>
      <c r="C181" s="1">
        <v>202</v>
      </c>
    </row>
    <row r="182" spans="2:3" x14ac:dyDescent="0.25">
      <c r="B182" s="2">
        <f>B181+1</f>
        <v>180</v>
      </c>
      <c r="C182" s="1">
        <v>203</v>
      </c>
    </row>
    <row r="183" spans="2:3" x14ac:dyDescent="0.25">
      <c r="B183" s="2">
        <f>B182+1</f>
        <v>181</v>
      </c>
      <c r="C183" s="1">
        <v>204</v>
      </c>
    </row>
    <row r="184" spans="2:3" x14ac:dyDescent="0.25">
      <c r="B184" s="2">
        <f>B183+1</f>
        <v>182</v>
      </c>
      <c r="C184" s="1">
        <v>205</v>
      </c>
    </row>
    <row r="185" spans="2:3" x14ac:dyDescent="0.25">
      <c r="B185" s="2">
        <f>B184+1</f>
        <v>183</v>
      </c>
      <c r="C185" s="1">
        <v>206</v>
      </c>
    </row>
    <row r="186" spans="2:3" x14ac:dyDescent="0.25">
      <c r="B186" s="2">
        <f>B185+1</f>
        <v>184</v>
      </c>
      <c r="C186" s="1">
        <v>207</v>
      </c>
    </row>
    <row r="187" spans="2:3" x14ac:dyDescent="0.25">
      <c r="B187" s="2">
        <f>B186+1</f>
        <v>185</v>
      </c>
      <c r="C187" s="1">
        <v>208</v>
      </c>
    </row>
    <row r="188" spans="2:3" x14ac:dyDescent="0.25">
      <c r="B188" s="2">
        <f>B187+1</f>
        <v>186</v>
      </c>
      <c r="C188" s="1">
        <v>209</v>
      </c>
    </row>
    <row r="189" spans="2:3" x14ac:dyDescent="0.25">
      <c r="B189" s="2">
        <f>B188+1</f>
        <v>187</v>
      </c>
      <c r="C189" s="1">
        <v>210</v>
      </c>
    </row>
    <row r="190" spans="2:3" x14ac:dyDescent="0.25">
      <c r="B190" s="2">
        <f>B189+1</f>
        <v>188</v>
      </c>
      <c r="C190" s="1">
        <v>211</v>
      </c>
    </row>
    <row r="191" spans="2:3" x14ac:dyDescent="0.25">
      <c r="B191" s="2">
        <f>B190+1</f>
        <v>189</v>
      </c>
      <c r="C191" s="1">
        <v>212</v>
      </c>
    </row>
    <row r="192" spans="2:3" x14ac:dyDescent="0.25">
      <c r="B192" s="2">
        <f>B191+1</f>
        <v>190</v>
      </c>
      <c r="C192" s="1">
        <v>213</v>
      </c>
    </row>
    <row r="193" spans="2:3" x14ac:dyDescent="0.25">
      <c r="B193" s="2">
        <f>B192+1</f>
        <v>191</v>
      </c>
      <c r="C193" s="1">
        <v>214</v>
      </c>
    </row>
    <row r="194" spans="2:3" x14ac:dyDescent="0.25">
      <c r="B194" s="2">
        <f>B193+1</f>
        <v>192</v>
      </c>
      <c r="C194" s="1">
        <v>215</v>
      </c>
    </row>
    <row r="195" spans="2:3" x14ac:dyDescent="0.25">
      <c r="B195" s="2">
        <f>B194+1</f>
        <v>193</v>
      </c>
      <c r="C195" s="1">
        <v>216</v>
      </c>
    </row>
    <row r="196" spans="2:3" x14ac:dyDescent="0.25">
      <c r="B196" s="2">
        <f>B195+1</f>
        <v>194</v>
      </c>
      <c r="C196" s="1">
        <v>217</v>
      </c>
    </row>
    <row r="197" spans="2:3" x14ac:dyDescent="0.25">
      <c r="B197" s="2">
        <f>B196+1</f>
        <v>195</v>
      </c>
      <c r="C197" s="1">
        <v>218</v>
      </c>
    </row>
    <row r="198" spans="2:3" x14ac:dyDescent="0.25">
      <c r="B198" s="2">
        <f>B197+1</f>
        <v>196</v>
      </c>
      <c r="C198" s="1">
        <v>219</v>
      </c>
    </row>
    <row r="199" spans="2:3" x14ac:dyDescent="0.25">
      <c r="B199" s="2">
        <f>B198+1</f>
        <v>197</v>
      </c>
      <c r="C199" s="1">
        <v>220</v>
      </c>
    </row>
    <row r="200" spans="2:3" x14ac:dyDescent="0.25">
      <c r="B200" s="2">
        <f>B199+1</f>
        <v>198</v>
      </c>
      <c r="C200" s="1">
        <v>221</v>
      </c>
    </row>
    <row r="201" spans="2:3" x14ac:dyDescent="0.25">
      <c r="B201" s="2">
        <f>B200+1</f>
        <v>199</v>
      </c>
      <c r="C201" s="1">
        <v>222</v>
      </c>
    </row>
    <row r="202" spans="2:3" x14ac:dyDescent="0.25">
      <c r="B202" s="2">
        <f>B201+1</f>
        <v>200</v>
      </c>
      <c r="C202" s="1">
        <v>223</v>
      </c>
    </row>
    <row r="203" spans="2:3" x14ac:dyDescent="0.25">
      <c r="B203" s="2">
        <f>B202+1</f>
        <v>201</v>
      </c>
      <c r="C203" s="1">
        <v>224</v>
      </c>
    </row>
    <row r="204" spans="2:3" x14ac:dyDescent="0.25">
      <c r="B204" s="2">
        <f>B203+1</f>
        <v>202</v>
      </c>
      <c r="C204" s="1">
        <v>225</v>
      </c>
    </row>
    <row r="205" spans="2:3" x14ac:dyDescent="0.25">
      <c r="B205" s="2">
        <f>B204+1</f>
        <v>203</v>
      </c>
      <c r="C205" s="1">
        <v>226</v>
      </c>
    </row>
    <row r="206" spans="2:3" x14ac:dyDescent="0.25">
      <c r="B206" s="2">
        <f>B205+1</f>
        <v>204</v>
      </c>
      <c r="C206" s="1">
        <v>227</v>
      </c>
    </row>
    <row r="207" spans="2:3" x14ac:dyDescent="0.25">
      <c r="B207" s="2">
        <f>B206+1</f>
        <v>205</v>
      </c>
      <c r="C207" s="1">
        <v>228</v>
      </c>
    </row>
    <row r="208" spans="2:3" x14ac:dyDescent="0.25">
      <c r="B208" s="2">
        <f>B207+1</f>
        <v>206</v>
      </c>
      <c r="C208" s="1">
        <v>229</v>
      </c>
    </row>
    <row r="209" spans="2:3" x14ac:dyDescent="0.25">
      <c r="B209" s="2">
        <f>B208+1</f>
        <v>207</v>
      </c>
      <c r="C209" s="1">
        <v>230</v>
      </c>
    </row>
    <row r="210" spans="2:3" x14ac:dyDescent="0.25">
      <c r="B210" s="2">
        <f>B209+1</f>
        <v>208</v>
      </c>
      <c r="C210" s="1">
        <v>231</v>
      </c>
    </row>
    <row r="211" spans="2:3" x14ac:dyDescent="0.25">
      <c r="B211" s="2">
        <f>B210+1</f>
        <v>209</v>
      </c>
      <c r="C211" s="1">
        <v>232</v>
      </c>
    </row>
    <row r="212" spans="2:3" x14ac:dyDescent="0.25">
      <c r="B212" s="2">
        <f>B211+1</f>
        <v>210</v>
      </c>
      <c r="C212" s="1">
        <v>233</v>
      </c>
    </row>
    <row r="213" spans="2:3" x14ac:dyDescent="0.25">
      <c r="B213" s="2">
        <f>B212+1</f>
        <v>211</v>
      </c>
      <c r="C213" s="1">
        <v>234</v>
      </c>
    </row>
    <row r="214" spans="2:3" x14ac:dyDescent="0.25">
      <c r="B214" s="2">
        <f>B213+1</f>
        <v>212</v>
      </c>
      <c r="C214" s="1">
        <v>235</v>
      </c>
    </row>
    <row r="215" spans="2:3" x14ac:dyDescent="0.25">
      <c r="B215" s="2">
        <f>B214+1</f>
        <v>213</v>
      </c>
      <c r="C215" s="1">
        <v>236</v>
      </c>
    </row>
    <row r="216" spans="2:3" x14ac:dyDescent="0.25">
      <c r="B216" s="2">
        <f>B215+1</f>
        <v>214</v>
      </c>
      <c r="C216" s="1">
        <v>237</v>
      </c>
    </row>
    <row r="217" spans="2:3" x14ac:dyDescent="0.25">
      <c r="B217" s="2">
        <f>B216+1</f>
        <v>215</v>
      </c>
      <c r="C217" s="1">
        <v>238</v>
      </c>
    </row>
    <row r="218" spans="2:3" x14ac:dyDescent="0.25">
      <c r="B218" s="2">
        <f>B217+1</f>
        <v>216</v>
      </c>
      <c r="C218" s="1">
        <v>239</v>
      </c>
    </row>
    <row r="219" spans="2:3" x14ac:dyDescent="0.25">
      <c r="B219" s="2">
        <f>B218+1</f>
        <v>217</v>
      </c>
      <c r="C219" s="1">
        <v>240</v>
      </c>
    </row>
    <row r="220" spans="2:3" x14ac:dyDescent="0.25">
      <c r="B220" s="2">
        <f>B219+1</f>
        <v>218</v>
      </c>
      <c r="C220" s="1">
        <v>247</v>
      </c>
    </row>
    <row r="221" spans="2:3" x14ac:dyDescent="0.25">
      <c r="B221" s="2">
        <f>B220+1</f>
        <v>219</v>
      </c>
      <c r="C221" s="1">
        <v>248</v>
      </c>
    </row>
    <row r="222" spans="2:3" x14ac:dyDescent="0.25">
      <c r="B222" s="2">
        <f>B221+1</f>
        <v>220</v>
      </c>
      <c r="C222" s="1">
        <v>249</v>
      </c>
    </row>
    <row r="223" spans="2:3" x14ac:dyDescent="0.25">
      <c r="B223" s="2">
        <f>B222+1</f>
        <v>221</v>
      </c>
      <c r="C223" s="1">
        <v>250</v>
      </c>
    </row>
    <row r="224" spans="2:3" x14ac:dyDescent="0.25">
      <c r="B224" s="2">
        <f>B223+1</f>
        <v>222</v>
      </c>
      <c r="C224" s="1">
        <v>251</v>
      </c>
    </row>
    <row r="225" spans="2:3" x14ac:dyDescent="0.25">
      <c r="B225" s="2">
        <f>B224+1</f>
        <v>223</v>
      </c>
      <c r="C225" s="1">
        <v>252</v>
      </c>
    </row>
    <row r="226" spans="2:3" x14ac:dyDescent="0.25">
      <c r="B226" s="2">
        <f>B225+1</f>
        <v>224</v>
      </c>
      <c r="C226" s="1">
        <v>253</v>
      </c>
    </row>
    <row r="227" spans="2:3" x14ac:dyDescent="0.25">
      <c r="B227" s="2">
        <f>B226+1</f>
        <v>225</v>
      </c>
      <c r="C227" s="1">
        <v>254</v>
      </c>
    </row>
    <row r="228" spans="2:3" x14ac:dyDescent="0.25">
      <c r="B228" s="2">
        <f>B227+1</f>
        <v>226</v>
      </c>
      <c r="C228" s="1">
        <v>255</v>
      </c>
    </row>
    <row r="229" spans="2:3" x14ac:dyDescent="0.25">
      <c r="B229" s="2">
        <f>B228+1</f>
        <v>227</v>
      </c>
      <c r="C229" s="1">
        <v>256</v>
      </c>
    </row>
    <row r="230" spans="2:3" x14ac:dyDescent="0.25">
      <c r="B230" s="2">
        <f>B229+1</f>
        <v>228</v>
      </c>
      <c r="C230" s="1">
        <v>257</v>
      </c>
    </row>
    <row r="231" spans="2:3" x14ac:dyDescent="0.25">
      <c r="B231" s="2">
        <f>B230+1</f>
        <v>229</v>
      </c>
      <c r="C231" s="1">
        <v>258</v>
      </c>
    </row>
    <row r="232" spans="2:3" x14ac:dyDescent="0.25">
      <c r="B232" s="2">
        <f>B231+1</f>
        <v>230</v>
      </c>
      <c r="C232" s="1">
        <v>259</v>
      </c>
    </row>
    <row r="233" spans="2:3" x14ac:dyDescent="0.25">
      <c r="B233" s="2">
        <f>B232+1</f>
        <v>231</v>
      </c>
      <c r="C233" s="1">
        <v>260</v>
      </c>
    </row>
    <row r="234" spans="2:3" x14ac:dyDescent="0.25">
      <c r="B234" s="2">
        <f>B233+1</f>
        <v>232</v>
      </c>
      <c r="C234" s="1">
        <v>261</v>
      </c>
    </row>
    <row r="235" spans="2:3" x14ac:dyDescent="0.25">
      <c r="B235" s="2">
        <f>B234+1</f>
        <v>233</v>
      </c>
      <c r="C235" s="1">
        <v>262</v>
      </c>
    </row>
    <row r="236" spans="2:3" x14ac:dyDescent="0.25">
      <c r="B236" s="2">
        <f>B235+1</f>
        <v>234</v>
      </c>
      <c r="C236" s="1">
        <v>263</v>
      </c>
    </row>
    <row r="237" spans="2:3" x14ac:dyDescent="0.25">
      <c r="B237" s="2">
        <f>B236+1</f>
        <v>235</v>
      </c>
      <c r="C237" s="1">
        <v>264</v>
      </c>
    </row>
    <row r="238" spans="2:3" x14ac:dyDescent="0.25">
      <c r="B238" s="2">
        <f>B237+1</f>
        <v>236</v>
      </c>
      <c r="C238" s="1">
        <v>265</v>
      </c>
    </row>
    <row r="239" spans="2:3" x14ac:dyDescent="0.25">
      <c r="B239" s="2">
        <f>B238+1</f>
        <v>237</v>
      </c>
      <c r="C239" s="1">
        <v>266</v>
      </c>
    </row>
    <row r="240" spans="2:3" x14ac:dyDescent="0.25">
      <c r="B240" s="2">
        <f>B239+1</f>
        <v>238</v>
      </c>
      <c r="C240" s="1">
        <v>279</v>
      </c>
    </row>
    <row r="241" spans="2:3" x14ac:dyDescent="0.25">
      <c r="B241" s="2">
        <f>B240+1</f>
        <v>239</v>
      </c>
      <c r="C241" s="1">
        <v>267</v>
      </c>
    </row>
    <row r="242" spans="2:3" x14ac:dyDescent="0.25">
      <c r="B242" s="2">
        <f>B241+1</f>
        <v>240</v>
      </c>
      <c r="C242" s="1">
        <v>269</v>
      </c>
    </row>
    <row r="243" spans="2:3" x14ac:dyDescent="0.25">
      <c r="B243" s="2">
        <f>B242+1</f>
        <v>241</v>
      </c>
      <c r="C243" s="1">
        <v>280</v>
      </c>
    </row>
    <row r="244" spans="2:3" x14ac:dyDescent="0.25">
      <c r="B244" s="2">
        <f>B243+1</f>
        <v>242</v>
      </c>
      <c r="C244" s="1">
        <v>281</v>
      </c>
    </row>
    <row r="245" spans="2:3" x14ac:dyDescent="0.25">
      <c r="B245" s="2">
        <f>B244+1</f>
        <v>243</v>
      </c>
      <c r="C245" s="1">
        <v>277</v>
      </c>
    </row>
    <row r="246" spans="2:3" x14ac:dyDescent="0.25">
      <c r="B246" s="2">
        <f>B245+1</f>
        <v>244</v>
      </c>
      <c r="C246" s="1">
        <v>275</v>
      </c>
    </row>
    <row r="247" spans="2:3" x14ac:dyDescent="0.25">
      <c r="B247" s="2">
        <f>B246+1</f>
        <v>245</v>
      </c>
      <c r="C247" s="1">
        <v>273</v>
      </c>
    </row>
    <row r="248" spans="2:3" x14ac:dyDescent="0.25">
      <c r="B248" s="2">
        <f>B247+1</f>
        <v>246</v>
      </c>
      <c r="C248" s="1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7D19-08F2-4C90-B169-A436A56ABE1C}">
  <dimension ref="B2:C127"/>
  <sheetViews>
    <sheetView topLeftCell="A73" workbookViewId="0">
      <selection activeCell="C54" sqref="C54"/>
    </sheetView>
  </sheetViews>
  <sheetFormatPr defaultRowHeight="15" x14ac:dyDescent="0.25"/>
  <cols>
    <col min="2" max="3" width="9.140625" style="1"/>
  </cols>
  <sheetData>
    <row r="2" spans="2:3" x14ac:dyDescent="0.25">
      <c r="B2" s="1">
        <v>2004</v>
      </c>
      <c r="C2" s="1">
        <v>2015</v>
      </c>
    </row>
    <row r="3" spans="2:3" x14ac:dyDescent="0.25">
      <c r="B3" s="1">
        <v>1</v>
      </c>
      <c r="C3" s="1">
        <v>1</v>
      </c>
    </row>
    <row r="4" spans="2:3" x14ac:dyDescent="0.25">
      <c r="B4" s="1">
        <f>B3+1</f>
        <v>2</v>
      </c>
      <c r="C4" s="1" t="s">
        <v>0</v>
      </c>
    </row>
    <row r="5" spans="2:3" x14ac:dyDescent="0.25">
      <c r="B5" s="1">
        <f>B4+1</f>
        <v>3</v>
      </c>
      <c r="C5" s="1" t="s">
        <v>0</v>
      </c>
    </row>
    <row r="6" spans="2:3" x14ac:dyDescent="0.25">
      <c r="B6" s="1">
        <f>B5+1</f>
        <v>4</v>
      </c>
      <c r="C6" s="1">
        <v>2</v>
      </c>
    </row>
    <row r="7" spans="2:3" x14ac:dyDescent="0.25">
      <c r="B7" s="1">
        <f>B6+1</f>
        <v>5</v>
      </c>
      <c r="C7" s="1">
        <v>4</v>
      </c>
    </row>
    <row r="8" spans="2:3" x14ac:dyDescent="0.25">
      <c r="B8" s="1">
        <f>B7+1</f>
        <v>6</v>
      </c>
      <c r="C8" s="1">
        <v>5</v>
      </c>
    </row>
    <row r="9" spans="2:3" x14ac:dyDescent="0.25">
      <c r="B9" s="1">
        <f>B8+1</f>
        <v>7</v>
      </c>
      <c r="C9" s="1">
        <v>6</v>
      </c>
    </row>
    <row r="10" spans="2:3" x14ac:dyDescent="0.25">
      <c r="B10" s="1">
        <f>B9+1</f>
        <v>8</v>
      </c>
      <c r="C10" s="1">
        <v>7</v>
      </c>
    </row>
    <row r="11" spans="2:3" x14ac:dyDescent="0.25">
      <c r="B11" s="1">
        <f>B10+1</f>
        <v>9</v>
      </c>
      <c r="C11" s="1">
        <v>8</v>
      </c>
    </row>
    <row r="12" spans="2:3" x14ac:dyDescent="0.25">
      <c r="B12" s="1">
        <f>B11+1</f>
        <v>10</v>
      </c>
      <c r="C12" s="1">
        <v>19</v>
      </c>
    </row>
    <row r="13" spans="2:3" x14ac:dyDescent="0.25">
      <c r="B13" s="1">
        <f>B12+1</f>
        <v>11</v>
      </c>
      <c r="C13" s="1">
        <v>20</v>
      </c>
    </row>
    <row r="14" spans="2:3" x14ac:dyDescent="0.25">
      <c r="B14" s="1">
        <f>B13+1</f>
        <v>12</v>
      </c>
      <c r="C14" s="1">
        <v>21</v>
      </c>
    </row>
    <row r="15" spans="2:3" x14ac:dyDescent="0.25">
      <c r="B15" s="1">
        <f>B14+1</f>
        <v>13</v>
      </c>
      <c r="C15" s="1">
        <v>22</v>
      </c>
    </row>
    <row r="16" spans="2:3" x14ac:dyDescent="0.25">
      <c r="B16" s="1">
        <f>B15+1</f>
        <v>14</v>
      </c>
      <c r="C16" s="1">
        <v>23</v>
      </c>
    </row>
    <row r="17" spans="2:3" x14ac:dyDescent="0.25">
      <c r="B17" s="1">
        <f>B16+1</f>
        <v>15</v>
      </c>
      <c r="C17" s="1">
        <v>24</v>
      </c>
    </row>
    <row r="18" spans="2:3" x14ac:dyDescent="0.25">
      <c r="B18" s="1">
        <f>B17+1</f>
        <v>16</v>
      </c>
      <c r="C18" s="1">
        <v>25</v>
      </c>
    </row>
    <row r="19" spans="2:3" x14ac:dyDescent="0.25">
      <c r="B19" s="1">
        <f>B18+1</f>
        <v>17</v>
      </c>
      <c r="C19" s="1">
        <v>26</v>
      </c>
    </row>
    <row r="20" spans="2:3" x14ac:dyDescent="0.25">
      <c r="B20" s="1">
        <f>B19+1</f>
        <v>18</v>
      </c>
      <c r="C20" s="1">
        <v>27</v>
      </c>
    </row>
    <row r="21" spans="2:3" x14ac:dyDescent="0.25">
      <c r="B21" s="1">
        <f>B20+1</f>
        <v>19</v>
      </c>
      <c r="C21" s="1">
        <v>28</v>
      </c>
    </row>
    <row r="22" spans="2:3" x14ac:dyDescent="0.25">
      <c r="B22" s="1">
        <f>B21+1</f>
        <v>20</v>
      </c>
      <c r="C22" s="1">
        <v>29</v>
      </c>
    </row>
    <row r="23" spans="2:3" x14ac:dyDescent="0.25">
      <c r="B23" s="1">
        <f>B22+1</f>
        <v>21</v>
      </c>
      <c r="C23" s="1">
        <v>30</v>
      </c>
    </row>
    <row r="24" spans="2:3" x14ac:dyDescent="0.25">
      <c r="B24" s="1">
        <f>B23+1</f>
        <v>22</v>
      </c>
      <c r="C24" s="1">
        <v>31</v>
      </c>
    </row>
    <row r="25" spans="2:3" x14ac:dyDescent="0.25">
      <c r="B25" s="1">
        <f>B24+1</f>
        <v>23</v>
      </c>
      <c r="C25" s="1">
        <v>33</v>
      </c>
    </row>
    <row r="26" spans="2:3" x14ac:dyDescent="0.25">
      <c r="B26" s="1">
        <f>B25+1</f>
        <v>24</v>
      </c>
      <c r="C26" s="1">
        <v>34</v>
      </c>
    </row>
    <row r="27" spans="2:3" x14ac:dyDescent="0.25">
      <c r="B27" s="1">
        <f>B26+1</f>
        <v>25</v>
      </c>
      <c r="C27" s="1">
        <v>35</v>
      </c>
    </row>
    <row r="28" spans="2:3" x14ac:dyDescent="0.25">
      <c r="B28" s="1">
        <f>B27+1</f>
        <v>26</v>
      </c>
      <c r="C28" s="1">
        <v>51</v>
      </c>
    </row>
    <row r="29" spans="2:3" x14ac:dyDescent="0.25">
      <c r="B29" s="1">
        <f>B28+1</f>
        <v>27</v>
      </c>
      <c r="C29" s="1">
        <v>52</v>
      </c>
    </row>
    <row r="30" spans="2:3" x14ac:dyDescent="0.25">
      <c r="B30" s="1">
        <f>B29+1</f>
        <v>28</v>
      </c>
      <c r="C30" s="1">
        <v>53</v>
      </c>
    </row>
    <row r="31" spans="2:3" x14ac:dyDescent="0.25">
      <c r="B31" s="1">
        <f>B30+1</f>
        <v>29</v>
      </c>
      <c r="C31" s="1">
        <v>54</v>
      </c>
    </row>
    <row r="32" spans="2:3" x14ac:dyDescent="0.25">
      <c r="B32" s="1">
        <f>B31+1</f>
        <v>30</v>
      </c>
      <c r="C32" s="1">
        <v>55</v>
      </c>
    </row>
    <row r="33" spans="2:3" x14ac:dyDescent="0.25">
      <c r="B33" s="1">
        <f>B32+1</f>
        <v>31</v>
      </c>
      <c r="C33" s="1">
        <v>56</v>
      </c>
    </row>
    <row r="34" spans="2:3" x14ac:dyDescent="0.25">
      <c r="B34" s="1">
        <f>B33+1</f>
        <v>32</v>
      </c>
      <c r="C34" s="1">
        <v>57</v>
      </c>
    </row>
    <row r="35" spans="2:3" x14ac:dyDescent="0.25">
      <c r="B35" s="1">
        <f>B34+1</f>
        <v>33</v>
      </c>
      <c r="C35" s="1">
        <v>58</v>
      </c>
    </row>
    <row r="36" spans="2:3" x14ac:dyDescent="0.25">
      <c r="B36" s="1">
        <f>B35+1</f>
        <v>34</v>
      </c>
      <c r="C36" s="1">
        <v>63</v>
      </c>
    </row>
    <row r="37" spans="2:3" x14ac:dyDescent="0.25">
      <c r="B37" s="1">
        <f>B36+1</f>
        <v>35</v>
      </c>
      <c r="C37" s="1">
        <v>64</v>
      </c>
    </row>
    <row r="38" spans="2:3" x14ac:dyDescent="0.25">
      <c r="B38" s="1">
        <f>B37+1</f>
        <v>36</v>
      </c>
      <c r="C38" s="1">
        <v>65</v>
      </c>
    </row>
    <row r="39" spans="2:3" x14ac:dyDescent="0.25">
      <c r="B39" s="1">
        <f>B38+1</f>
        <v>37</v>
      </c>
      <c r="C39" s="1">
        <v>66</v>
      </c>
    </row>
    <row r="40" spans="2:3" x14ac:dyDescent="0.25">
      <c r="B40" s="1">
        <f>B39+1</f>
        <v>38</v>
      </c>
      <c r="C40" s="1">
        <v>67</v>
      </c>
    </row>
    <row r="41" spans="2:3" x14ac:dyDescent="0.25">
      <c r="B41" s="1">
        <f>B40+1</f>
        <v>39</v>
      </c>
      <c r="C41" s="1">
        <v>68</v>
      </c>
    </row>
    <row r="42" spans="2:3" x14ac:dyDescent="0.25">
      <c r="B42" s="1">
        <f>B41+1</f>
        <v>40</v>
      </c>
      <c r="C42" s="1">
        <v>69</v>
      </c>
    </row>
    <row r="43" spans="2:3" x14ac:dyDescent="0.25">
      <c r="B43" s="1">
        <f>B42+1</f>
        <v>41</v>
      </c>
      <c r="C43" s="1">
        <v>73</v>
      </c>
    </row>
    <row r="44" spans="2:3" x14ac:dyDescent="0.25">
      <c r="B44" s="1">
        <f>B43+1</f>
        <v>42</v>
      </c>
      <c r="C44" s="1">
        <v>74</v>
      </c>
    </row>
    <row r="45" spans="2:3" x14ac:dyDescent="0.25">
      <c r="B45" s="1">
        <f>B44+1</f>
        <v>43</v>
      </c>
      <c r="C45" s="1">
        <v>75</v>
      </c>
    </row>
    <row r="46" spans="2:3" x14ac:dyDescent="0.25">
      <c r="B46" s="1">
        <f>B45+1</f>
        <v>44</v>
      </c>
      <c r="C46" s="1">
        <v>76</v>
      </c>
    </row>
    <row r="47" spans="2:3" x14ac:dyDescent="0.25">
      <c r="B47" s="1">
        <f>B46+1</f>
        <v>45</v>
      </c>
      <c r="C47" s="1">
        <v>77</v>
      </c>
    </row>
    <row r="48" spans="2:3" x14ac:dyDescent="0.25">
      <c r="B48" s="1">
        <f>B47+1</f>
        <v>46</v>
      </c>
      <c r="C48" s="1">
        <v>78</v>
      </c>
    </row>
    <row r="49" spans="2:3" x14ac:dyDescent="0.25">
      <c r="B49" s="1">
        <f>B48+1</f>
        <v>47</v>
      </c>
      <c r="C49" s="1">
        <v>80</v>
      </c>
    </row>
    <row r="50" spans="2:3" x14ac:dyDescent="0.25">
      <c r="B50" s="1">
        <f>B49+1</f>
        <v>48</v>
      </c>
      <c r="C50" s="1">
        <v>98</v>
      </c>
    </row>
    <row r="51" spans="2:3" x14ac:dyDescent="0.25">
      <c r="B51" s="1">
        <f>B50+1</f>
        <v>49</v>
      </c>
      <c r="C51" s="1">
        <v>102</v>
      </c>
    </row>
    <row r="52" spans="2:3" x14ac:dyDescent="0.25">
      <c r="B52" s="1">
        <f>B51+1</f>
        <v>50</v>
      </c>
      <c r="C52" s="1">
        <v>108</v>
      </c>
    </row>
    <row r="53" spans="2:3" x14ac:dyDescent="0.25">
      <c r="B53" s="1">
        <f>B52+1</f>
        <v>51</v>
      </c>
      <c r="C53" s="1">
        <v>109</v>
      </c>
    </row>
    <row r="54" spans="2:3" x14ac:dyDescent="0.25">
      <c r="B54" s="1">
        <f>B53+1</f>
        <v>52</v>
      </c>
      <c r="C54" s="1">
        <v>110</v>
      </c>
    </row>
    <row r="55" spans="2:3" x14ac:dyDescent="0.25">
      <c r="B55" s="1">
        <f>B54+1</f>
        <v>53</v>
      </c>
      <c r="C55" s="1">
        <v>111</v>
      </c>
    </row>
    <row r="56" spans="2:3" x14ac:dyDescent="0.25">
      <c r="B56" s="1">
        <f>B55+1</f>
        <v>54</v>
      </c>
      <c r="C56" s="1">
        <v>112</v>
      </c>
    </row>
    <row r="57" spans="2:3" x14ac:dyDescent="0.25">
      <c r="B57" s="1">
        <f>B56+1</f>
        <v>55</v>
      </c>
      <c r="C57" s="1">
        <v>113</v>
      </c>
    </row>
    <row r="58" spans="2:3" x14ac:dyDescent="0.25">
      <c r="B58" s="1">
        <f>B57+1</f>
        <v>56</v>
      </c>
      <c r="C58" s="1">
        <v>114</v>
      </c>
    </row>
    <row r="59" spans="2:3" x14ac:dyDescent="0.25">
      <c r="B59" s="1">
        <f>B58+1</f>
        <v>57</v>
      </c>
      <c r="C59" s="1">
        <v>115</v>
      </c>
    </row>
    <row r="60" spans="2:3" x14ac:dyDescent="0.25">
      <c r="B60" s="1">
        <f>B59+1</f>
        <v>58</v>
      </c>
      <c r="C60" s="1">
        <v>116</v>
      </c>
    </row>
    <row r="61" spans="2:3" x14ac:dyDescent="0.25">
      <c r="B61" s="1">
        <f>B60+1</f>
        <v>59</v>
      </c>
      <c r="C61" s="1">
        <v>117</v>
      </c>
    </row>
    <row r="62" spans="2:3" x14ac:dyDescent="0.25">
      <c r="B62" s="1">
        <f>B61+1</f>
        <v>60</v>
      </c>
      <c r="C62" s="1">
        <v>118</v>
      </c>
    </row>
    <row r="63" spans="2:3" x14ac:dyDescent="0.25">
      <c r="B63" s="1">
        <f>B62+1</f>
        <v>61</v>
      </c>
      <c r="C63" s="1">
        <v>119</v>
      </c>
    </row>
    <row r="64" spans="2:3" x14ac:dyDescent="0.25">
      <c r="B64" s="1">
        <f>B63+1</f>
        <v>62</v>
      </c>
      <c r="C64" s="1">
        <v>120</v>
      </c>
    </row>
    <row r="65" spans="2:3" x14ac:dyDescent="0.25">
      <c r="B65" s="1">
        <f>B64+1</f>
        <v>63</v>
      </c>
      <c r="C65" s="1">
        <v>121</v>
      </c>
    </row>
    <row r="66" spans="2:3" x14ac:dyDescent="0.25">
      <c r="B66" s="1">
        <f>B65+1</f>
        <v>64</v>
      </c>
      <c r="C66" s="1">
        <v>122</v>
      </c>
    </row>
    <row r="67" spans="2:3" x14ac:dyDescent="0.25">
      <c r="B67" s="1">
        <f>B66+1</f>
        <v>65</v>
      </c>
      <c r="C67" s="1">
        <v>123</v>
      </c>
    </row>
    <row r="68" spans="2:3" x14ac:dyDescent="0.25">
      <c r="B68" s="1">
        <f>B67+1</f>
        <v>66</v>
      </c>
      <c r="C68" s="1">
        <v>124</v>
      </c>
    </row>
    <row r="69" spans="2:3" x14ac:dyDescent="0.25">
      <c r="B69" s="1">
        <f>B68+1</f>
        <v>67</v>
      </c>
      <c r="C69" s="1">
        <v>125</v>
      </c>
    </row>
    <row r="70" spans="2:3" x14ac:dyDescent="0.25">
      <c r="B70" s="1">
        <f>B69+1</f>
        <v>68</v>
      </c>
      <c r="C70" s="1">
        <v>126</v>
      </c>
    </row>
    <row r="71" spans="2:3" x14ac:dyDescent="0.25">
      <c r="B71" s="1">
        <f>B70+1</f>
        <v>69</v>
      </c>
      <c r="C71" s="1">
        <v>127</v>
      </c>
    </row>
    <row r="72" spans="2:3" x14ac:dyDescent="0.25">
      <c r="B72" s="1">
        <f>B71+1</f>
        <v>70</v>
      </c>
      <c r="C72" s="1">
        <v>128</v>
      </c>
    </row>
    <row r="73" spans="2:3" x14ac:dyDescent="0.25">
      <c r="B73" s="1">
        <f>B72+1</f>
        <v>71</v>
      </c>
      <c r="C73" s="1">
        <v>129</v>
      </c>
    </row>
    <row r="74" spans="2:3" x14ac:dyDescent="0.25">
      <c r="B74" s="1">
        <f>B73+1</f>
        <v>72</v>
      </c>
      <c r="C74" s="1">
        <v>130</v>
      </c>
    </row>
    <row r="75" spans="2:3" x14ac:dyDescent="0.25">
      <c r="B75" s="1">
        <f>B74+1</f>
        <v>73</v>
      </c>
      <c r="C75" s="1">
        <v>131</v>
      </c>
    </row>
    <row r="76" spans="2:3" x14ac:dyDescent="0.25">
      <c r="B76" s="1">
        <f>B75+1</f>
        <v>74</v>
      </c>
      <c r="C76" s="1">
        <v>132</v>
      </c>
    </row>
    <row r="77" spans="2:3" x14ac:dyDescent="0.25">
      <c r="B77" s="1">
        <f>B76+1</f>
        <v>75</v>
      </c>
      <c r="C77" s="1">
        <v>133</v>
      </c>
    </row>
    <row r="78" spans="2:3" x14ac:dyDescent="0.25">
      <c r="B78" s="1">
        <f>B77+1</f>
        <v>76</v>
      </c>
      <c r="C78" s="1">
        <v>134</v>
      </c>
    </row>
    <row r="79" spans="2:3" x14ac:dyDescent="0.25">
      <c r="B79" s="1">
        <f>B78+1</f>
        <v>77</v>
      </c>
      <c r="C79" s="1">
        <v>135</v>
      </c>
    </row>
    <row r="80" spans="2:3" x14ac:dyDescent="0.25">
      <c r="B80" s="1">
        <f>B79+1</f>
        <v>78</v>
      </c>
      <c r="C80" s="1">
        <v>136</v>
      </c>
    </row>
    <row r="81" spans="2:3" x14ac:dyDescent="0.25">
      <c r="B81" s="1">
        <f>B80+1</f>
        <v>79</v>
      </c>
      <c r="C81" s="1">
        <v>137</v>
      </c>
    </row>
    <row r="82" spans="2:3" x14ac:dyDescent="0.25">
      <c r="B82" s="1">
        <f>B81+1</f>
        <v>80</v>
      </c>
      <c r="C82" s="1">
        <v>138</v>
      </c>
    </row>
    <row r="83" spans="2:3" x14ac:dyDescent="0.25">
      <c r="B83" s="1">
        <f>B82+1</f>
        <v>81</v>
      </c>
      <c r="C83" s="1">
        <v>139</v>
      </c>
    </row>
    <row r="84" spans="2:3" x14ac:dyDescent="0.25">
      <c r="B84" s="1">
        <f>B83+1</f>
        <v>82</v>
      </c>
      <c r="C84" s="1">
        <v>140</v>
      </c>
    </row>
    <row r="85" spans="2:3" x14ac:dyDescent="0.25">
      <c r="B85" s="1">
        <f>B84+1</f>
        <v>83</v>
      </c>
      <c r="C85" s="1">
        <v>141</v>
      </c>
    </row>
    <row r="86" spans="2:3" x14ac:dyDescent="0.25">
      <c r="B86" s="1">
        <f>B85+1</f>
        <v>84</v>
      </c>
      <c r="C86" s="1">
        <v>142</v>
      </c>
    </row>
    <row r="87" spans="2:3" x14ac:dyDescent="0.25">
      <c r="B87" s="1">
        <f>B86+1</f>
        <v>85</v>
      </c>
      <c r="C87" s="1">
        <v>143</v>
      </c>
    </row>
    <row r="88" spans="2:3" x14ac:dyDescent="0.25">
      <c r="B88" s="1">
        <f>B87+1</f>
        <v>86</v>
      </c>
      <c r="C88" s="1" t="s">
        <v>0</v>
      </c>
    </row>
    <row r="89" spans="2:3" x14ac:dyDescent="0.25">
      <c r="B89" s="1">
        <f>B88+1</f>
        <v>87</v>
      </c>
      <c r="C89" s="1">
        <v>144</v>
      </c>
    </row>
    <row r="90" spans="2:3" x14ac:dyDescent="0.25">
      <c r="B90" s="1">
        <f>B89+1</f>
        <v>88</v>
      </c>
      <c r="C90" s="1">
        <v>145</v>
      </c>
    </row>
    <row r="91" spans="2:3" x14ac:dyDescent="0.25">
      <c r="B91" s="1">
        <f>B90+1</f>
        <v>89</v>
      </c>
      <c r="C91" s="1">
        <v>146</v>
      </c>
    </row>
    <row r="92" spans="2:3" x14ac:dyDescent="0.25">
      <c r="B92" s="1">
        <f>B91+1</f>
        <v>90</v>
      </c>
      <c r="C92" s="1">
        <v>147</v>
      </c>
    </row>
    <row r="93" spans="2:3" x14ac:dyDescent="0.25">
      <c r="B93" s="1">
        <f>B92+1</f>
        <v>91</v>
      </c>
      <c r="C93" s="1">
        <v>148</v>
      </c>
    </row>
    <row r="94" spans="2:3" x14ac:dyDescent="0.25">
      <c r="B94" s="1">
        <f>B93+1</f>
        <v>92</v>
      </c>
      <c r="C94" s="1">
        <v>149</v>
      </c>
    </row>
    <row r="95" spans="2:3" x14ac:dyDescent="0.25">
      <c r="B95" s="1">
        <f>B94+1</f>
        <v>93</v>
      </c>
      <c r="C95" s="1">
        <v>150</v>
      </c>
    </row>
    <row r="96" spans="2:3" x14ac:dyDescent="0.25">
      <c r="B96" s="1">
        <f>B95+1</f>
        <v>94</v>
      </c>
      <c r="C96" s="1">
        <v>151</v>
      </c>
    </row>
    <row r="97" spans="2:3" x14ac:dyDescent="0.25">
      <c r="B97" s="1">
        <f>B96+1</f>
        <v>95</v>
      </c>
      <c r="C97" s="1">
        <v>152</v>
      </c>
    </row>
    <row r="98" spans="2:3" x14ac:dyDescent="0.25">
      <c r="B98" s="1">
        <f>B97+1</f>
        <v>96</v>
      </c>
      <c r="C98" s="1">
        <v>153</v>
      </c>
    </row>
    <row r="99" spans="2:3" x14ac:dyDescent="0.25">
      <c r="B99" s="1">
        <f>B98+1</f>
        <v>97</v>
      </c>
      <c r="C99" s="1">
        <v>154</v>
      </c>
    </row>
    <row r="100" spans="2:3" x14ac:dyDescent="0.25">
      <c r="B100" s="1">
        <f>B99+1</f>
        <v>98</v>
      </c>
      <c r="C100" s="1">
        <v>155</v>
      </c>
    </row>
    <row r="101" spans="2:3" x14ac:dyDescent="0.25">
      <c r="B101" s="1">
        <f>B100+1</f>
        <v>99</v>
      </c>
      <c r="C101" s="1">
        <v>156</v>
      </c>
    </row>
    <row r="102" spans="2:3" x14ac:dyDescent="0.25">
      <c r="B102" s="1">
        <f>B101+1</f>
        <v>100</v>
      </c>
      <c r="C102" s="1">
        <v>157</v>
      </c>
    </row>
    <row r="103" spans="2:3" x14ac:dyDescent="0.25">
      <c r="B103" s="1">
        <f>B102+1</f>
        <v>101</v>
      </c>
      <c r="C103" s="1">
        <v>158</v>
      </c>
    </row>
    <row r="104" spans="2:3" x14ac:dyDescent="0.25">
      <c r="B104" s="1">
        <f>B103+1</f>
        <v>102</v>
      </c>
      <c r="C104" s="1">
        <v>159</v>
      </c>
    </row>
    <row r="105" spans="2:3" x14ac:dyDescent="0.25">
      <c r="B105" s="1">
        <f>B104+1</f>
        <v>103</v>
      </c>
      <c r="C105" s="1">
        <v>160</v>
      </c>
    </row>
    <row r="106" spans="2:3" x14ac:dyDescent="0.25">
      <c r="B106" s="1">
        <f>B105+1</f>
        <v>104</v>
      </c>
      <c r="C106" s="1">
        <v>161</v>
      </c>
    </row>
    <row r="107" spans="2:3" x14ac:dyDescent="0.25">
      <c r="B107" s="1">
        <f>B106+1</f>
        <v>105</v>
      </c>
      <c r="C107" s="1">
        <v>162</v>
      </c>
    </row>
    <row r="108" spans="2:3" x14ac:dyDescent="0.25">
      <c r="B108" s="1">
        <f>B107+1</f>
        <v>106</v>
      </c>
      <c r="C108" s="1">
        <v>163</v>
      </c>
    </row>
    <row r="109" spans="2:3" x14ac:dyDescent="0.25">
      <c r="B109" s="1">
        <f>B108+1</f>
        <v>107</v>
      </c>
      <c r="C109" s="1">
        <v>164</v>
      </c>
    </row>
    <row r="110" spans="2:3" x14ac:dyDescent="0.25">
      <c r="B110" s="1">
        <f>B109+1</f>
        <v>108</v>
      </c>
      <c r="C110" s="1">
        <v>165</v>
      </c>
    </row>
    <row r="111" spans="2:3" x14ac:dyDescent="0.25">
      <c r="B111" s="1">
        <f>B110+1</f>
        <v>109</v>
      </c>
      <c r="C111" s="1">
        <v>166</v>
      </c>
    </row>
    <row r="112" spans="2:3" x14ac:dyDescent="0.25">
      <c r="B112" s="1">
        <f>B111+1</f>
        <v>110</v>
      </c>
      <c r="C112" s="1">
        <v>167</v>
      </c>
    </row>
    <row r="113" spans="2:3" x14ac:dyDescent="0.25">
      <c r="B113" s="1">
        <f>B112+1</f>
        <v>111</v>
      </c>
      <c r="C113" s="1">
        <v>168</v>
      </c>
    </row>
    <row r="114" spans="2:3" x14ac:dyDescent="0.25">
      <c r="B114" s="1">
        <f>B113+1</f>
        <v>112</v>
      </c>
      <c r="C114" s="1">
        <v>169</v>
      </c>
    </row>
    <row r="115" spans="2:3" x14ac:dyDescent="0.25">
      <c r="B115" s="1">
        <f>B114+1</f>
        <v>113</v>
      </c>
      <c r="C115" s="1">
        <v>170</v>
      </c>
    </row>
    <row r="116" spans="2:3" x14ac:dyDescent="0.25">
      <c r="B116" s="1">
        <f>B115+1</f>
        <v>114</v>
      </c>
      <c r="C116" s="1">
        <v>171</v>
      </c>
    </row>
    <row r="117" spans="2:3" x14ac:dyDescent="0.25">
      <c r="B117" s="1">
        <f>B116+1</f>
        <v>115</v>
      </c>
      <c r="C117" s="1">
        <v>172</v>
      </c>
    </row>
    <row r="118" spans="2:3" x14ac:dyDescent="0.25">
      <c r="B118" s="1">
        <f>B117+1</f>
        <v>116</v>
      </c>
      <c r="C118" s="1">
        <v>173</v>
      </c>
    </row>
    <row r="119" spans="2:3" x14ac:dyDescent="0.25">
      <c r="B119" s="1">
        <f>B118+1</f>
        <v>117</v>
      </c>
      <c r="C119" s="1">
        <v>174</v>
      </c>
    </row>
    <row r="120" spans="2:3" x14ac:dyDescent="0.25">
      <c r="B120" s="1">
        <f>B119+1</f>
        <v>118</v>
      </c>
      <c r="C120" s="1">
        <v>175</v>
      </c>
    </row>
    <row r="121" spans="2:3" x14ac:dyDescent="0.25">
      <c r="B121" s="1">
        <f>B120+1</f>
        <v>119</v>
      </c>
      <c r="C121" s="1">
        <v>176</v>
      </c>
    </row>
    <row r="122" spans="2:3" x14ac:dyDescent="0.25">
      <c r="B122" s="1">
        <f>B121+1</f>
        <v>120</v>
      </c>
      <c r="C122" s="1">
        <v>177</v>
      </c>
    </row>
    <row r="123" spans="2:3" x14ac:dyDescent="0.25">
      <c r="B123" s="1">
        <f>B122+1</f>
        <v>121</v>
      </c>
      <c r="C123" s="1">
        <v>178</v>
      </c>
    </row>
    <row r="124" spans="2:3" x14ac:dyDescent="0.25">
      <c r="B124" s="1">
        <f>B123+1</f>
        <v>122</v>
      </c>
      <c r="C124" s="1">
        <v>179</v>
      </c>
    </row>
    <row r="125" spans="2:3" x14ac:dyDescent="0.25">
      <c r="B125" s="1">
        <f>B124+1</f>
        <v>123</v>
      </c>
      <c r="C125" s="1">
        <v>180</v>
      </c>
    </row>
    <row r="126" spans="2:3" x14ac:dyDescent="0.25">
      <c r="B126" s="1">
        <f>B125+1</f>
        <v>124</v>
      </c>
      <c r="C126" s="1">
        <v>181</v>
      </c>
    </row>
    <row r="127" spans="2:3" x14ac:dyDescent="0.25">
      <c r="B127" s="1">
        <f>B126+1</f>
        <v>125</v>
      </c>
      <c r="C127" s="1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9AF2-7C4D-4159-9832-B1CF01E0CE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tom1</vt:lpstr>
      <vt:lpstr>tom2</vt:lpstr>
      <vt:lpstr>tom3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Zbyszek Sarata</dc:creator>
  <cp:lastModifiedBy>Zbyszek Sarata</cp:lastModifiedBy>
  <dcterms:created xsi:type="dcterms:W3CDTF">2023-02-03T12:59:43Z</dcterms:created>
  <dcterms:modified xsi:type="dcterms:W3CDTF">2023-02-03T16:14:12Z</dcterms:modified>
</cp:coreProperties>
</file>